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로우데이터_전체" sheetId="1" state="visible" r:id="rId1"/>
    <sheet xmlns:r="http://schemas.openxmlformats.org/officeDocument/2006/relationships" name="2_분석데이터" sheetId="2" state="visible" r:id="rId2"/>
    <sheet xmlns:r="http://schemas.openxmlformats.org/officeDocument/2006/relationships" name="3_전체차트" sheetId="3" state="visible" r:id="rId3"/>
    <sheet xmlns:r="http://schemas.openxmlformats.org/officeDocument/2006/relationships" name="4_정가속" sheetId="4" state="visible" r:id="rId4"/>
    <sheet xmlns:r="http://schemas.openxmlformats.org/officeDocument/2006/relationships" name="5_정속" sheetId="5" state="visible" r:id="rId5"/>
    <sheet xmlns:r="http://schemas.openxmlformats.org/officeDocument/2006/relationships" name="6_감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Raw Z − 1,000 mg  (원시 가속도에서 중력분 제외)</a:t>
            </a:r>
          </a:p>
        </rich>
      </tx>
    </title>
    <plotArea>
      <scatterChart>
        <ser>
          <idx val="0"/>
          <order val="0"/>
          <tx>
            <v>rawZ−1000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'2_분석데이터'!$A$2:$A$3905</f>
            </numRef>
          </xVal>
          <yVal>
            <numRef>
              <f>'2_분석데이터'!$K$2:$K$3905</f>
            </numRef>
          </yVal>
          <smooth val="0"/>
        </ser>
        <axId val="10"/>
        <axId val="20"/>
      </scatterChart>
      <valAx>
        <axId val="10"/>
        <scaling>
          <orientation val="minMax"/>
          <max val="16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2"/>
      </valAx>
      <valAx>
        <axId val="20"/>
        <scaling>
          <orientation val="minMax"/>
          <max val="100"/>
          <min val="-2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Gravity Z − 999.733 mg  (폰이 추정한 중력의 변동분)</a:t>
            </a:r>
          </a:p>
        </rich>
      </tx>
    </title>
    <plotArea>
      <scatterChart>
        <ser>
          <idx val="0"/>
          <order val="0"/>
          <tx>
            <v>gravityZ 변동분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'2_분석데이터'!$A$2:$A$3905</f>
            </numRef>
          </xVal>
          <yVal>
            <numRef>
              <f>'2_분석데이터'!$L$2:$L$3905</f>
            </numRef>
          </yVal>
          <smooth val="0"/>
        </ser>
        <axId val="10"/>
        <axId val="20"/>
      </scatterChart>
      <valAx>
        <axId val="10"/>
        <scaling>
          <orientation val="minMax"/>
          <max val="16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2"/>
      </valAx>
      <valAx>
        <axId val="20"/>
        <scaling>
          <orientation val="minMax"/>
          <max val="0.03"/>
          <min val="-0.0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.00" sourceLinked="0"/>
        <majorTickMark val="out"/>
        <minorTickMark val="none"/>
        <tickLblPos val="low"/>
        <crossAx val="10"/>
        <majorUnit val="0.01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Motion Z  (raw Z − gravity Z)</a:t>
            </a:r>
          </a:p>
        </rich>
      </tx>
    </title>
    <plotArea>
      <scatterChart>
        <ser>
          <idx val="0"/>
          <order val="0"/>
          <tx>
            <v>motionZ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'2_분석데이터'!$A$2:$A$3905</f>
            </numRef>
          </xVal>
          <yVal>
            <numRef>
              <f>'2_분석데이터'!$D$2:$D$3905</f>
            </numRef>
          </yVal>
          <smooth val="0"/>
        </ser>
        <axId val="10"/>
        <axId val="20"/>
      </scatterChart>
      <valAx>
        <axId val="10"/>
        <scaling>
          <orientation val="minMax"/>
          <max val="16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2"/>
      </valAx>
      <valAx>
        <axId val="20"/>
        <scaling>
          <orientation val="minMax"/>
          <max val="100"/>
          <min val="-2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④ Motion Z 0점보정  (분석 기준 신호)</a:t>
            </a:r>
          </a:p>
        </rich>
      </tx>
    </title>
    <plotArea>
      <scatterChart>
        <ser>
          <idx val="0"/>
          <order val="0"/>
          <tx>
            <v>motionZ 0점보정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'2_분석데이터'!$A$2:$A$3905</f>
            </numRef>
          </xVal>
          <yVal>
            <numRef>
              <f>'2_분석데이터'!$E$2:$E$3905</f>
            </numRef>
          </yVal>
          <smooth val="0"/>
        </ser>
        <axId val="10"/>
        <axId val="20"/>
      </scatterChart>
      <valAx>
        <axId val="10"/>
        <scaling>
          <orientation val="minMax"/>
          <max val="16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2"/>
      </valAx>
      <valAx>
        <axId val="20"/>
        <scaling>
          <orientation val="minMax"/>
          <max val="100"/>
          <min val="-2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⑤ 속도  (되감기 보정 적용)</a:t>
            </a:r>
          </a:p>
        </rich>
      </tx>
    </title>
    <plotArea>
      <scatterChart>
        <ser>
          <idx val="0"/>
          <order val="0"/>
          <tx>
            <v>속도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'2_분석데이터'!$A$2:$A$3905</f>
            </numRef>
          </xVal>
          <yVal>
            <numRef>
              <f>'2_분석데이터'!$F$2:$F$3905</f>
            </numRef>
          </yVal>
          <smooth val="0"/>
        </ser>
        <axId val="10"/>
        <axId val="20"/>
      </scatterChart>
      <valAx>
        <axId val="10"/>
        <scaling>
          <orientation val="minMax"/>
          <max val="16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2"/>
      </valAx>
      <valAx>
        <axId val="20"/>
        <scaling>
          <orientation val="minMax"/>
          <max val="1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m/s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10"/>
        <majorUnit val="0.2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⑥ 거리</a:t>
            </a:r>
          </a:p>
        </rich>
      </tx>
    </title>
    <plotArea>
      <scatterChart>
        <ser>
          <idx val="0"/>
          <order val="0"/>
          <tx>
            <v>거리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'2_분석데이터'!$A$2:$A$3905</f>
            </numRef>
          </xVal>
          <yVal>
            <numRef>
              <f>'2_분석데이터'!$G$2:$G$3905</f>
            </numRef>
          </yVal>
          <smooth val="0"/>
        </ser>
        <axId val="10"/>
        <axId val="20"/>
      </scatterChart>
      <valAx>
        <axId val="10"/>
        <scaling>
          <orientation val="minMax"/>
          <max val="16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2"/>
      </valAx>
      <valAx>
        <axId val="20"/>
        <scaling>
          <orientation val="minMax"/>
          <max val="10"/>
          <min val="-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2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⑦ 소음</a:t>
            </a:r>
          </a:p>
        </rich>
      </tx>
    </title>
    <plotArea>
      <scatterChart>
        <ser>
          <idx val="0"/>
          <order val="0"/>
          <tx>
            <v>소음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'2_분석데이터'!$A$2:$A$3905</f>
            </numRef>
          </xVal>
          <yVal>
            <numRef>
              <f>'2_분석데이터'!$H$2:$H$3905</f>
            </numRef>
          </yVal>
          <smooth val="0"/>
        </ser>
        <axId val="10"/>
        <axId val="20"/>
      </scatterChart>
      <valAx>
        <axId val="10"/>
        <scaling>
          <orientation val="minMax"/>
          <max val="16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2"/>
      </valAx>
      <valAx>
        <axId val="20"/>
        <scaling>
          <orientation val="minMax"/>
          <max val="7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dBA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⑧ Motion X  (좌우)</a:t>
            </a:r>
          </a:p>
        </rich>
      </tx>
    </title>
    <plotArea>
      <scatterChart>
        <ser>
          <idx val="0"/>
          <order val="0"/>
          <tx>
            <v>motionX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'2_분석데이터'!$A$2:$A$3905</f>
            </numRef>
          </xVal>
          <yVal>
            <numRef>
              <f>'2_분석데이터'!$I$2:$I$3905</f>
            </numRef>
          </yVal>
          <smooth val="0"/>
        </ser>
        <axId val="10"/>
        <axId val="20"/>
      </scatterChart>
      <valAx>
        <axId val="10"/>
        <scaling>
          <orientation val="minMax"/>
          <max val="16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2"/>
      </valAx>
      <valAx>
        <axId val="20"/>
        <scaling>
          <orientation val="minMax"/>
          <max val="10"/>
          <min val="-1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⑨ Motion Y  (앞뒤)</a:t>
            </a:r>
          </a:p>
        </rich>
      </tx>
    </title>
    <plotArea>
      <scatterChart>
        <ser>
          <idx val="0"/>
          <order val="0"/>
          <tx>
            <v>motionY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'2_분석데이터'!$A$2:$A$3905</f>
            </numRef>
          </xVal>
          <yVal>
            <numRef>
              <f>'2_분석데이터'!$J$2:$J$3905</f>
            </numRef>
          </yVal>
          <smooth val="0"/>
        </ser>
        <axId val="10"/>
        <axId val="20"/>
      </scatterChart>
      <valAx>
        <axId val="10"/>
        <scaling>
          <orientation val="minMax"/>
          <max val="16"/>
          <min val="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2"/>
      </valAx>
      <valAx>
        <axId val="20"/>
        <scaling>
          <orientation val="minMax"/>
          <max val="20"/>
          <min val="-2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정가속 · Motion Z 0점보정  (P2P 69.3 mg)</a:t>
            </a:r>
          </a:p>
        </rich>
      </tx>
    </title>
    <plotArea>
      <scatterChart>
        <ser>
          <idx val="0"/>
          <order val="0"/>
          <tx>
            <v>motionZ 0점보정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'4_정가속'!$A$4:$A$698</f>
            </numRef>
          </xVal>
          <yVal>
            <numRef>
              <f>'4_정가속'!$E$4:$E$698</f>
            </numRef>
          </yVal>
          <smooth val="0"/>
        </ser>
        <axId val="10"/>
        <axId val="20"/>
      </scatterChart>
      <valAx>
        <axId val="10"/>
        <scaling>
          <orientation val="minMax"/>
          <max val="3.5"/>
          <min val="0.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20"/>
        <majorUnit val="0.5"/>
      </valAx>
      <valAx>
        <axId val="20"/>
        <scaling>
          <orientation val="minMax"/>
          <max val="80"/>
          <min val="-2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2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정가속 · 속도</a:t>
            </a:r>
          </a:p>
        </rich>
      </tx>
    </title>
    <plotArea>
      <scatterChart>
        <ser>
          <idx val="0"/>
          <order val="0"/>
          <tx>
            <v>속도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'4_정가속'!$A$4:$A$698</f>
            </numRef>
          </xVal>
          <yVal>
            <numRef>
              <f>'4_정가속'!$F$4:$F$698</f>
            </numRef>
          </yVal>
          <smooth val="0"/>
        </ser>
        <axId val="10"/>
        <axId val="20"/>
      </scatterChart>
      <valAx>
        <axId val="10"/>
        <scaling>
          <orientation val="minMax"/>
          <max val="3.5"/>
          <min val="0.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20"/>
        <majorUnit val="0.5"/>
      </valAx>
      <valAx>
        <axId val="20"/>
        <scaling>
          <orientation val="minMax"/>
          <max val="1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m/s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10"/>
        <majorUnit val="0.2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정가속 · Motion X (좌우)</a:t>
            </a:r>
          </a:p>
        </rich>
      </tx>
    </title>
    <plotArea>
      <scatterChart>
        <ser>
          <idx val="0"/>
          <order val="0"/>
          <tx>
            <v>motionX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'4_정가속'!$A$4:$A$698</f>
            </numRef>
          </xVal>
          <yVal>
            <numRef>
              <f>'4_정가속'!$I$4:$I$698</f>
            </numRef>
          </yVal>
          <smooth val="0"/>
        </ser>
        <axId val="10"/>
        <axId val="20"/>
      </scatterChart>
      <valAx>
        <axId val="10"/>
        <scaling>
          <orientation val="minMax"/>
          <max val="3.5"/>
          <min val="0.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20"/>
        <majorUnit val="0.5"/>
      </valAx>
      <valAx>
        <axId val="20"/>
        <scaling>
          <orientation val="minMax"/>
          <max val="10"/>
          <min val="-1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정가속 · Motion Y (앞뒤)</a:t>
            </a:r>
          </a:p>
        </rich>
      </tx>
    </title>
    <plotArea>
      <scatterChart>
        <ser>
          <idx val="0"/>
          <order val="0"/>
          <tx>
            <v>motionY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'4_정가속'!$A$4:$A$698</f>
            </numRef>
          </xVal>
          <yVal>
            <numRef>
              <f>'4_정가속'!$J$4:$J$698</f>
            </numRef>
          </yVal>
          <smooth val="0"/>
        </ser>
        <axId val="10"/>
        <axId val="20"/>
      </scatterChart>
      <valAx>
        <axId val="10"/>
        <scaling>
          <orientation val="minMax"/>
          <max val="3.5"/>
          <min val="0.5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20"/>
        <majorUnit val="0.5"/>
      </valAx>
      <valAx>
        <axId val="20"/>
        <scaling>
          <orientation val="minMax"/>
          <max val="6"/>
          <min val="-6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2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정속 · Motion Z 0점보정  (P2P 77.7 mg)</a:t>
            </a:r>
          </a:p>
        </rich>
      </tx>
    </title>
    <plotArea>
      <scatterChart>
        <ser>
          <idx val="0"/>
          <order val="0"/>
          <tx>
            <v>motionZ 0점보정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'5_정속'!$A$4:$A$1708</f>
            </numRef>
          </xVal>
          <yVal>
            <numRef>
              <f>'5_정속'!$E$4:$E$1708</f>
            </numRef>
          </yVal>
          <smooth val="0"/>
        </ser>
        <axId val="10"/>
        <axId val="20"/>
      </scatterChart>
      <valAx>
        <axId val="10"/>
        <scaling>
          <orientation val="minMax"/>
          <max val="11"/>
          <min val="3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1"/>
      </valAx>
      <valAx>
        <axId val="20"/>
        <scaling>
          <orientation val="minMax"/>
          <max val="60"/>
          <min val="-6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2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정속 · 속도 변동분  (평균 0.965 m/s 대비)</a:t>
            </a:r>
          </a:p>
        </rich>
      </tx>
    </title>
    <plotArea>
      <scatterChart>
        <ser>
          <idx val="0"/>
          <order val="0"/>
          <tx>
            <v>속도 변동분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'5_정속'!$A$4:$A$1708</f>
            </numRef>
          </xVal>
          <yVal>
            <numRef>
              <f>'5_정속'!$K$4:$K$1708</f>
            </numRef>
          </yVal>
          <smooth val="0"/>
        </ser>
        <axId val="10"/>
        <axId val="20"/>
      </scatterChart>
      <valAx>
        <axId val="10"/>
        <scaling>
          <orientation val="minMax"/>
          <max val="11"/>
          <min val="3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1"/>
      </valAx>
      <valAx>
        <axId val="20"/>
        <scaling>
          <orientation val="minMax"/>
          <max val="0.02"/>
          <min val="-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m/s</a:t>
                </a:r>
              </a:p>
            </rich>
          </tx>
        </title>
        <numFmt formatCode="0.00" sourceLinked="0"/>
        <majorTickMark val="out"/>
        <minorTickMark val="none"/>
        <tickLblPos val="low"/>
        <crossAx val="10"/>
        <majorUnit val="0.02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정속 · Motion X (좌우)</a:t>
            </a:r>
          </a:p>
        </rich>
      </tx>
    </title>
    <plotArea>
      <scatterChart>
        <ser>
          <idx val="0"/>
          <order val="0"/>
          <tx>
            <v>motionX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'5_정속'!$A$4:$A$1708</f>
            </numRef>
          </xVal>
          <yVal>
            <numRef>
              <f>'5_정속'!$I$4:$I$1708</f>
            </numRef>
          </yVal>
          <smooth val="0"/>
        </ser>
        <axId val="10"/>
        <axId val="20"/>
      </scatterChart>
      <valAx>
        <axId val="10"/>
        <scaling>
          <orientation val="minMax"/>
          <max val="11"/>
          <min val="3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1"/>
      </valAx>
      <valAx>
        <axId val="20"/>
        <scaling>
          <orientation val="minMax"/>
          <max val="10"/>
          <min val="-1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정속 · Motion Y (앞뒤)</a:t>
            </a:r>
          </a:p>
        </rich>
      </tx>
    </title>
    <plotArea>
      <scatterChart>
        <ser>
          <idx val="0"/>
          <order val="0"/>
          <tx>
            <v>motionY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'5_정속'!$A$4:$A$1708</f>
            </numRef>
          </xVal>
          <yVal>
            <numRef>
              <f>'5_정속'!$J$4:$J$1708</f>
            </numRef>
          </yVal>
          <smooth val="0"/>
        </ser>
        <axId val="10"/>
        <axId val="20"/>
      </scatterChart>
      <valAx>
        <axId val="10"/>
        <scaling>
          <orientation val="minMax"/>
          <max val="11"/>
          <min val="3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" sourceLinked="0"/>
        <majorTickMark val="out"/>
        <minorTickMark val="none"/>
        <tickLblPos val="low"/>
        <crossAx val="20"/>
        <majorUnit val="1"/>
      </valAx>
      <valAx>
        <axId val="20"/>
        <scaling>
          <orientation val="minMax"/>
          <max val="8"/>
          <min val="-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2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감속 · Motion Z 0점보정  (P2P 174.2 mg)</a:t>
            </a:r>
          </a:p>
        </rich>
      </tx>
    </title>
    <plotArea>
      <scatterChart>
        <ser>
          <idx val="0"/>
          <order val="0"/>
          <tx>
            <v>motionZ 0점보정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'6_감속'!$A$4:$A$783</f>
            </numRef>
          </xVal>
          <yVal>
            <numRef>
              <f>'6_감속'!$E$4:$E$783</f>
            </numRef>
          </yVal>
          <smooth val="0"/>
        </ser>
        <axId val="10"/>
        <axId val="20"/>
      </scatterChart>
      <valAx>
        <axId val="10"/>
        <scaling>
          <orientation val="minMax"/>
          <max val="13.5"/>
          <min val="1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20"/>
        <majorUnit val="0.5"/>
      </valAx>
      <valAx>
        <axId val="20"/>
        <scaling>
          <orientation val="minMax"/>
          <max val="50"/>
          <min val="-2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감속 · 속도</a:t>
            </a:r>
          </a:p>
        </rich>
      </tx>
    </title>
    <plotArea>
      <scatterChart>
        <ser>
          <idx val="0"/>
          <order val="0"/>
          <tx>
            <v>속도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'6_감속'!$A$4:$A$783</f>
            </numRef>
          </xVal>
          <yVal>
            <numRef>
              <f>'6_감속'!$F$4:$F$783</f>
            </numRef>
          </yVal>
          <smooth val="0"/>
        </ser>
        <axId val="10"/>
        <axId val="20"/>
      </scatterChart>
      <valAx>
        <axId val="10"/>
        <scaling>
          <orientation val="minMax"/>
          <max val="13.5"/>
          <min val="1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20"/>
        <majorUnit val="0.5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m/s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10"/>
        <majorUnit val="0.2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감속 · Motion X (좌우)</a:t>
            </a:r>
          </a:p>
        </rich>
      </tx>
    </title>
    <plotArea>
      <scatterChart>
        <ser>
          <idx val="0"/>
          <order val="0"/>
          <tx>
            <v>motionX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'6_감속'!$A$4:$A$783</f>
            </numRef>
          </xVal>
          <yVal>
            <numRef>
              <f>'6_감속'!$I$4:$I$783</f>
            </numRef>
          </yVal>
          <smooth val="0"/>
        </ser>
        <axId val="10"/>
        <axId val="20"/>
      </scatterChart>
      <valAx>
        <axId val="10"/>
        <scaling>
          <orientation val="minMax"/>
          <max val="13.5"/>
          <min val="1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20"/>
        <majorUnit val="0.5"/>
      </valAx>
      <valAx>
        <axId val="20"/>
        <scaling>
          <orientation val="minMax"/>
          <max val="10"/>
          <min val="-1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감속 · Motion Y (앞뒤)</a:t>
            </a:r>
          </a:p>
        </rich>
      </tx>
    </title>
    <plotArea>
      <scatterChart>
        <ser>
          <idx val="0"/>
          <order val="0"/>
          <tx>
            <v>motionY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'6_감속'!$A$4:$A$783</f>
            </numRef>
          </xVal>
          <yVal>
            <numRef>
              <f>'6_감속'!$J$4:$J$783</f>
            </numRef>
          </yVal>
          <smooth val="0"/>
        </ser>
        <axId val="10"/>
        <axId val="20"/>
      </scatterChart>
      <valAx>
        <axId val="10"/>
        <scaling>
          <orientation val="minMax"/>
          <max val="13.5"/>
          <min val="10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시간(s)</a:t>
                </a:r>
              </a:p>
            </rich>
          </tx>
        </title>
        <numFmt formatCode="0.0" sourceLinked="0"/>
        <majorTickMark val="out"/>
        <minorTickMark val="none"/>
        <tickLblPos val="low"/>
        <crossAx val="20"/>
        <majorUnit val="0.5"/>
      </valAx>
      <valAx>
        <axId val="20"/>
        <scaling>
          <orientation val="minMax"/>
          <max val="20"/>
          <min val="-2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mg</a:t>
                </a:r>
              </a:p>
            </rich>
          </tx>
        </title>
        <numFmt formatCode="0" sourceLinked="0"/>
        <majorTickMark val="out"/>
        <minorTickMark val="none"/>
        <tickLblPos val="low"/>
        <crossAx val="10"/>
        <majorUnit val="5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08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108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61</row>
      <rowOff>0</rowOff>
    </from>
    <ext cx="108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80</row>
      <rowOff>0</rowOff>
    </from>
    <ext cx="1080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99</row>
      <rowOff>0</rowOff>
    </from>
    <ext cx="1080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118</row>
      <rowOff>0</rowOff>
    </from>
    <ext cx="1080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137</row>
      <rowOff>0</rowOff>
    </from>
    <ext cx="1080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156</row>
      <rowOff>0</rowOff>
    </from>
    <ext cx="1080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2</row>
      <rowOff>0</rowOff>
    </from>
    <ext cx="108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21</row>
      <rowOff>0</rowOff>
    </from>
    <ext cx="108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40</row>
      <rowOff>0</rowOff>
    </from>
    <ext cx="108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59</row>
      <rowOff>0</rowOff>
    </from>
    <ext cx="108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2</row>
      <rowOff>0</rowOff>
    </from>
    <ext cx="108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21</row>
      <rowOff>0</rowOff>
    </from>
    <ext cx="108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40</row>
      <rowOff>0</rowOff>
    </from>
    <ext cx="108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59</row>
      <rowOff>0</rowOff>
    </from>
    <ext cx="108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2</row>
      <rowOff>0</rowOff>
    </from>
    <ext cx="108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21</row>
      <rowOff>0</rowOff>
    </from>
    <ext cx="108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40</row>
      <rowOff>0</rowOff>
    </from>
    <ext cx="108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59</row>
      <rowOff>0</rowOff>
    </from>
    <ext cx="108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번호</t>
        </is>
      </c>
      <c r="B1" s="1" t="inlineStr">
        <is>
          <t>tsUs</t>
        </is>
      </c>
      <c r="C1" s="1" t="inlineStr">
        <is>
          <t>linearX</t>
        </is>
      </c>
      <c r="D1" s="1" t="inlineStr">
        <is>
          <t>linearY</t>
        </is>
      </c>
      <c r="E1" s="1" t="inlineStr">
        <is>
          <t>linearZ</t>
        </is>
      </c>
      <c r="F1" s="1" t="inlineStr">
        <is>
          <t>noiseDba</t>
        </is>
      </c>
      <c r="G1" s="1" t="inlineStr">
        <is>
          <t>rawX</t>
        </is>
      </c>
      <c r="H1" s="1" t="inlineStr">
        <is>
          <t>rawY</t>
        </is>
      </c>
      <c r="I1" s="1" t="inlineStr">
        <is>
          <t>rawZ</t>
        </is>
      </c>
      <c r="J1" s="1" t="inlineStr">
        <is>
          <t>gravityX</t>
        </is>
      </c>
      <c r="K1" s="1" t="inlineStr">
        <is>
          <t>gravityY</t>
        </is>
      </c>
      <c r="L1" s="1" t="inlineStr">
        <is>
          <t>gravityZ</t>
        </is>
      </c>
      <c r="M1" s="1" t="inlineStr">
        <is>
          <t>motionX</t>
        </is>
      </c>
      <c r="N1" s="1" t="inlineStr">
        <is>
          <t>motionY</t>
        </is>
      </c>
      <c r="O1" s="1" t="inlineStr">
        <is>
          <t>motionZ</t>
        </is>
      </c>
      <c r="P1" s="1" t="inlineStr">
        <is>
          <t>velocityX</t>
        </is>
      </c>
      <c r="Q1" s="1" t="inlineStr">
        <is>
          <t>velocityY</t>
        </is>
      </c>
      <c r="R1" s="1" t="inlineStr">
        <is>
          <t>velocityZ</t>
        </is>
      </c>
      <c r="S1" s="1" t="inlineStr">
        <is>
          <t>distanceX</t>
        </is>
      </c>
      <c r="T1" s="1" t="inlineStr">
        <is>
          <t>distanceY</t>
        </is>
      </c>
      <c r="U1" s="1" t="inlineStr">
        <is>
          <t>distanceZ</t>
        </is>
      </c>
    </row>
    <row r="2">
      <c r="A2" t="n">
        <v>1</v>
      </c>
      <c r="B2" t="n">
        <v>3380498625128</v>
      </c>
      <c r="C2" t="n">
        <v>0</v>
      </c>
      <c r="D2" t="n">
        <v>0</v>
      </c>
      <c r="E2" t="n">
        <v>0</v>
      </c>
      <c r="F2" t="n">
        <v>0</v>
      </c>
      <c r="G2" t="n">
        <v>20.008</v>
      </c>
      <c r="H2" t="n">
        <v>13.664</v>
      </c>
      <c r="I2" t="n">
        <v>998.936029</v>
      </c>
      <c r="J2" t="n">
        <v>19.554331</v>
      </c>
      <c r="K2" t="n">
        <v>13.688031</v>
      </c>
      <c r="L2" t="n">
        <v>999.715178</v>
      </c>
      <c r="M2" t="n">
        <v>0.45367</v>
      </c>
      <c r="N2" t="n">
        <v>-0.024031</v>
      </c>
      <c r="O2" t="n">
        <v>-0.779149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3380498629034</v>
      </c>
      <c r="C3" t="n">
        <v>-0.068383</v>
      </c>
      <c r="D3" t="n">
        <v>-0.169087</v>
      </c>
      <c r="E3" t="n">
        <v>1.057204</v>
      </c>
      <c r="F3" t="n">
        <v>0</v>
      </c>
      <c r="G3" t="n">
        <v>20.008</v>
      </c>
      <c r="H3" t="n">
        <v>13.664</v>
      </c>
      <c r="I3" t="n">
        <v>998.936029</v>
      </c>
      <c r="J3" t="n">
        <v>19.472322</v>
      </c>
      <c r="K3" t="n">
        <v>13.503555</v>
      </c>
      <c r="L3" t="n">
        <v>999.719262</v>
      </c>
      <c r="M3" t="n">
        <v>0.535678</v>
      </c>
      <c r="N3" t="n">
        <v>0.160445</v>
      </c>
      <c r="O3" t="n">
        <v>-0.783233</v>
      </c>
      <c r="P3" t="n">
        <v>1.9e-05</v>
      </c>
      <c r="Q3" t="n">
        <v>3e-06</v>
      </c>
      <c r="R3" t="n">
        <v>-3e-05</v>
      </c>
      <c r="S3" t="n">
        <v>0</v>
      </c>
      <c r="T3" t="n">
        <v>0</v>
      </c>
      <c r="U3" t="n">
        <v>-0</v>
      </c>
    </row>
    <row r="4">
      <c r="A4" t="n">
        <v>3</v>
      </c>
      <c r="B4" t="n">
        <v>3380498632941</v>
      </c>
      <c r="C4" t="n">
        <v>-0.24792</v>
      </c>
      <c r="D4" t="n">
        <v>-0.045694</v>
      </c>
      <c r="E4" t="n">
        <v>1.329522</v>
      </c>
      <c r="F4" t="n">
        <v>0</v>
      </c>
      <c r="G4" t="n">
        <v>18.056</v>
      </c>
      <c r="H4" t="n">
        <v>14.640001</v>
      </c>
      <c r="I4" t="n">
        <v>998.936029</v>
      </c>
      <c r="J4" t="n">
        <v>19.337974</v>
      </c>
      <c r="K4" t="n">
        <v>13.461517</v>
      </c>
      <c r="L4" t="n">
        <v>999.7223739999999</v>
      </c>
      <c r="M4" t="n">
        <v>-1.281974</v>
      </c>
      <c r="N4" t="n">
        <v>1.178484</v>
      </c>
      <c r="O4" t="n">
        <v>-0.786345</v>
      </c>
      <c r="P4" t="n">
        <v>5e-06</v>
      </c>
      <c r="Q4" t="n">
        <v>2.8e-05</v>
      </c>
      <c r="R4" t="n">
        <v>-6e-05</v>
      </c>
      <c r="S4" t="n">
        <v>0</v>
      </c>
      <c r="T4" t="n">
        <v>0</v>
      </c>
      <c r="U4" t="n">
        <v>-0</v>
      </c>
    </row>
    <row r="5">
      <c r="A5" t="n">
        <v>4</v>
      </c>
      <c r="B5" t="n">
        <v>3380498636847</v>
      </c>
      <c r="C5" t="n">
        <v>-0.531175</v>
      </c>
      <c r="D5" t="n">
        <v>0.331771</v>
      </c>
      <c r="E5" t="n">
        <v>0.6984669999999999</v>
      </c>
      <c r="F5" t="n">
        <v>0</v>
      </c>
      <c r="G5" t="n">
        <v>19.032001</v>
      </c>
      <c r="H5" t="n">
        <v>12.2</v>
      </c>
      <c r="I5" t="n">
        <v>1000.887985</v>
      </c>
      <c r="J5" t="n">
        <v>19.150663</v>
      </c>
      <c r="K5" t="n">
        <v>13.612544</v>
      </c>
      <c r="L5" t="n">
        <v>999.72393</v>
      </c>
      <c r="M5" t="n">
        <v>-0.118662</v>
      </c>
      <c r="N5" t="n">
        <v>-1.412544</v>
      </c>
      <c r="O5" t="n">
        <v>1.164055</v>
      </c>
      <c r="P5" t="n">
        <v>-2.2e-05</v>
      </c>
      <c r="Q5" t="n">
        <v>2.4e-05</v>
      </c>
      <c r="R5" t="n">
        <v>-5.3e-05</v>
      </c>
      <c r="S5" t="n">
        <v>0</v>
      </c>
      <c r="T5" t="n">
        <v>0</v>
      </c>
      <c r="U5" t="n">
        <v>-0</v>
      </c>
    </row>
    <row r="6">
      <c r="A6" t="n">
        <v>5</v>
      </c>
      <c r="B6" t="n">
        <v>3380498640753</v>
      </c>
      <c r="C6" t="n">
        <v>-0.352333</v>
      </c>
      <c r="D6" t="n">
        <v>-0.644835</v>
      </c>
      <c r="E6" t="n">
        <v>2.076421</v>
      </c>
      <c r="F6" t="n">
        <v>0</v>
      </c>
      <c r="G6" t="n">
        <v>19.032001</v>
      </c>
      <c r="H6" t="n">
        <v>12.2</v>
      </c>
      <c r="I6" t="n">
        <v>1000.887985</v>
      </c>
      <c r="J6" t="n">
        <v>19.150663</v>
      </c>
      <c r="K6" t="n">
        <v>13.612544</v>
      </c>
      <c r="L6" t="n">
        <v>999.72393</v>
      </c>
      <c r="M6" t="n">
        <v>-0.118662</v>
      </c>
      <c r="N6" t="n">
        <v>-1.412544</v>
      </c>
      <c r="O6" t="n">
        <v>1.164055</v>
      </c>
      <c r="P6" t="n">
        <v>-2.7e-05</v>
      </c>
      <c r="Q6" t="n">
        <v>-3e-05</v>
      </c>
      <c r="R6" t="n">
        <v>-8e-06</v>
      </c>
      <c r="S6" t="n">
        <v>-0</v>
      </c>
      <c r="T6" t="n">
        <v>0</v>
      </c>
      <c r="U6" t="n">
        <v>-1e-06</v>
      </c>
    </row>
    <row r="7">
      <c r="A7" t="n">
        <v>6</v>
      </c>
      <c r="B7" t="n">
        <v>3380498644659</v>
      </c>
      <c r="C7" t="n">
        <v>0.10091</v>
      </c>
      <c r="D7" t="n">
        <v>-0.27714</v>
      </c>
      <c r="E7" t="n">
        <v>1.128308</v>
      </c>
      <c r="F7" t="n">
        <v>0</v>
      </c>
      <c r="G7" t="n">
        <v>20.008</v>
      </c>
      <c r="H7" t="n">
        <v>13.176</v>
      </c>
      <c r="I7" t="n">
        <v>999.912007</v>
      </c>
      <c r="J7" t="n">
        <v>19.040311</v>
      </c>
      <c r="K7" t="n">
        <v>13.334209</v>
      </c>
      <c r="L7" t="n">
        <v>999.729862</v>
      </c>
      <c r="M7" t="n">
        <v>0.967689</v>
      </c>
      <c r="N7" t="n">
        <v>-0.158208</v>
      </c>
      <c r="O7" t="n">
        <v>0.182145</v>
      </c>
      <c r="P7" t="n">
        <v>-1e-05</v>
      </c>
      <c r="Q7" t="n">
        <v>-6e-05</v>
      </c>
      <c r="R7" t="n">
        <v>1.8e-05</v>
      </c>
      <c r="S7" t="n">
        <v>-0</v>
      </c>
      <c r="T7" t="n">
        <v>-0</v>
      </c>
      <c r="U7" t="n">
        <v>-1e-06</v>
      </c>
    </row>
    <row r="8">
      <c r="A8" t="n">
        <v>7</v>
      </c>
      <c r="B8" t="n">
        <v>3380498648566</v>
      </c>
      <c r="C8" t="n">
        <v>-0.304753</v>
      </c>
      <c r="D8" t="n">
        <v>0.033107</v>
      </c>
      <c r="E8" t="n">
        <v>0.050611</v>
      </c>
      <c r="F8" t="n">
        <v>0</v>
      </c>
      <c r="G8" t="n">
        <v>18.056</v>
      </c>
      <c r="H8" t="n">
        <v>14.152</v>
      </c>
      <c r="I8" t="n">
        <v>1002.35205</v>
      </c>
      <c r="J8" t="n">
        <v>19.131084</v>
      </c>
      <c r="K8" t="n">
        <v>13.330617</v>
      </c>
      <c r="L8" t="n">
        <v>999.728112</v>
      </c>
      <c r="M8" t="n">
        <v>-1.075084</v>
      </c>
      <c r="N8" t="n">
        <v>0.821383</v>
      </c>
      <c r="O8" t="n">
        <v>2.623938</v>
      </c>
      <c r="P8" t="n">
        <v>-1.3e-05</v>
      </c>
      <c r="Q8" t="n">
        <v>-4.8e-05</v>
      </c>
      <c r="R8" t="n">
        <v>7.1e-05</v>
      </c>
      <c r="S8" t="n">
        <v>-0</v>
      </c>
      <c r="T8" t="n">
        <v>-0</v>
      </c>
      <c r="U8" t="n">
        <v>-0</v>
      </c>
    </row>
    <row r="9">
      <c r="A9" t="n">
        <v>8</v>
      </c>
      <c r="B9" t="n">
        <v>3380498652472</v>
      </c>
      <c r="C9" t="n">
        <v>-0.910497</v>
      </c>
      <c r="D9" t="n">
        <v>0.190726</v>
      </c>
      <c r="E9" t="n">
        <v>-0.283207</v>
      </c>
      <c r="F9" t="n">
        <v>0</v>
      </c>
      <c r="G9" t="n">
        <v>19.032001</v>
      </c>
      <c r="H9" t="n">
        <v>13.664</v>
      </c>
      <c r="I9" t="n">
        <v>1001.375974</v>
      </c>
      <c r="J9" t="n">
        <v>18.920821</v>
      </c>
      <c r="K9" t="n">
        <v>13.346714</v>
      </c>
      <c r="L9" t="n">
        <v>999.732002</v>
      </c>
      <c r="M9" t="n">
        <v>0.11118</v>
      </c>
      <c r="N9" t="n">
        <v>0.317286</v>
      </c>
      <c r="O9" t="n">
        <v>1.643973</v>
      </c>
      <c r="P9" t="n">
        <v>-3.1e-05</v>
      </c>
      <c r="Q9" t="n">
        <v>-2.6e-05</v>
      </c>
      <c r="R9" t="n">
        <v>0.000153</v>
      </c>
      <c r="S9" t="n">
        <v>-0</v>
      </c>
      <c r="T9" t="n">
        <v>-0</v>
      </c>
      <c r="U9" t="n">
        <v>0</v>
      </c>
    </row>
    <row r="10">
      <c r="A10" t="n">
        <v>9</v>
      </c>
      <c r="B10" t="n">
        <v>3380498656378</v>
      </c>
      <c r="C10" t="n">
        <v>-0.189802</v>
      </c>
      <c r="D10" t="n">
        <v>0.58928</v>
      </c>
      <c r="E10" t="n">
        <v>0.662451</v>
      </c>
      <c r="F10" t="n">
        <v>0</v>
      </c>
      <c r="G10" t="n">
        <v>18.802152</v>
      </c>
      <c r="H10" t="n">
        <v>14.123699</v>
      </c>
      <c r="I10" t="n">
        <v>1001.605868</v>
      </c>
      <c r="J10" t="n">
        <v>18.920821</v>
      </c>
      <c r="K10" t="n">
        <v>13.346714</v>
      </c>
      <c r="L10" t="n">
        <v>999.732002</v>
      </c>
      <c r="M10" t="n">
        <v>-0.11867</v>
      </c>
      <c r="N10" t="n">
        <v>0.776985</v>
      </c>
      <c r="O10" t="n">
        <v>1.873866</v>
      </c>
      <c r="P10" t="n">
        <v>-3.1e-05</v>
      </c>
      <c r="Q10" t="n">
        <v>-5e-06</v>
      </c>
      <c r="R10" t="n">
        <v>0.00022</v>
      </c>
      <c r="S10" t="n">
        <v>-0</v>
      </c>
      <c r="T10" t="n">
        <v>-0</v>
      </c>
      <c r="U10" t="n">
        <v>1e-06</v>
      </c>
    </row>
    <row r="11">
      <c r="A11" t="n">
        <v>10</v>
      </c>
      <c r="B11" t="n">
        <v>3380498660284</v>
      </c>
      <c r="C11" t="n">
        <v>-0.619457</v>
      </c>
      <c r="D11" t="n">
        <v>0.147632</v>
      </c>
      <c r="E11" t="n">
        <v>0.789861</v>
      </c>
      <c r="F11" t="n">
        <v>0</v>
      </c>
      <c r="G11" t="n">
        <v>17.721622</v>
      </c>
      <c r="H11" t="n">
        <v>13.022379</v>
      </c>
      <c r="I11" t="n">
        <v>1002.017712</v>
      </c>
      <c r="J11" t="n">
        <v>18.816518</v>
      </c>
      <c r="K11" t="n">
        <v>13.448656</v>
      </c>
      <c r="L11" t="n">
        <v>999.732488</v>
      </c>
      <c r="M11" t="n">
        <v>-1.094897</v>
      </c>
      <c r="N11" t="n">
        <v>-0.426276</v>
      </c>
      <c r="O11" t="n">
        <v>2.285224</v>
      </c>
      <c r="P11" t="n">
        <v>-5.4e-05</v>
      </c>
      <c r="Q11" t="n">
        <v>2e-06</v>
      </c>
      <c r="R11" t="n">
        <v>0.0003</v>
      </c>
      <c r="S11" t="n">
        <v>-1e-06</v>
      </c>
      <c r="T11" t="n">
        <v>-0</v>
      </c>
      <c r="U11" t="n">
        <v>2e-06</v>
      </c>
    </row>
    <row r="12">
      <c r="A12" t="n">
        <v>11</v>
      </c>
      <c r="B12" t="n">
        <v>3380498664191</v>
      </c>
      <c r="C12" t="n">
        <v>0.081312</v>
      </c>
      <c r="D12" t="n">
        <v>0.408186</v>
      </c>
      <c r="E12" t="n">
        <v>-1.366586</v>
      </c>
      <c r="F12" t="n">
        <v>0</v>
      </c>
      <c r="G12" t="n">
        <v>20.008</v>
      </c>
      <c r="H12" t="n">
        <v>14.640001</v>
      </c>
      <c r="I12" t="n">
        <v>996.983976</v>
      </c>
      <c r="J12" t="n">
        <v>18.846337</v>
      </c>
      <c r="K12" t="n">
        <v>13.503142</v>
      </c>
      <c r="L12" t="n">
        <v>999.731224</v>
      </c>
      <c r="M12" t="n">
        <v>1.161663</v>
      </c>
      <c r="N12" t="n">
        <v>1.136859</v>
      </c>
      <c r="O12" t="n">
        <v>-2.747248</v>
      </c>
      <c r="P12" t="n">
        <v>-5.3e-05</v>
      </c>
      <c r="Q12" t="n">
        <v>1.5e-05</v>
      </c>
      <c r="R12" t="n">
        <v>0.000291</v>
      </c>
      <c r="S12" t="n">
        <v>-1e-06</v>
      </c>
      <c r="T12" t="n">
        <v>-0</v>
      </c>
      <c r="U12" t="n">
        <v>3e-06</v>
      </c>
    </row>
    <row r="13">
      <c r="A13" t="n">
        <v>12</v>
      </c>
      <c r="B13" t="n">
        <v>3380498668097</v>
      </c>
      <c r="C13" t="n">
        <v>0.295485</v>
      </c>
      <c r="D13" t="n">
        <v>0.757877</v>
      </c>
      <c r="E13" t="n">
        <v>-2.309858</v>
      </c>
      <c r="F13" t="n">
        <v>0</v>
      </c>
      <c r="G13" t="n">
        <v>20.008</v>
      </c>
      <c r="H13" t="n">
        <v>14.640001</v>
      </c>
      <c r="I13" t="n">
        <v>998.44804</v>
      </c>
      <c r="J13" t="n">
        <v>18.887394</v>
      </c>
      <c r="K13" t="n">
        <v>13.544818</v>
      </c>
      <c r="L13" t="n">
        <v>999.729862</v>
      </c>
      <c r="M13" t="n">
        <v>1.120607</v>
      </c>
      <c r="N13" t="n">
        <v>1.095183</v>
      </c>
      <c r="O13" t="n">
        <v>-1.281822</v>
      </c>
      <c r="P13" t="n">
        <v>-9e-06</v>
      </c>
      <c r="Q13" t="n">
        <v>5.8e-05</v>
      </c>
      <c r="R13" t="n">
        <v>0.000214</v>
      </c>
      <c r="S13" t="n">
        <v>-1e-06</v>
      </c>
      <c r="T13" t="n">
        <v>-0</v>
      </c>
      <c r="U13" t="n">
        <v>4e-06</v>
      </c>
    </row>
    <row r="14">
      <c r="A14" t="n">
        <v>13</v>
      </c>
      <c r="B14" t="n">
        <v>3380498672003</v>
      </c>
      <c r="C14" t="n">
        <v>-0.504098</v>
      </c>
      <c r="D14" t="n">
        <v>0.68552</v>
      </c>
      <c r="E14" t="n">
        <v>-0.8315900000000001</v>
      </c>
      <c r="F14" t="n">
        <v>0</v>
      </c>
      <c r="G14" t="n">
        <v>17.080001</v>
      </c>
      <c r="H14" t="n">
        <v>13.176</v>
      </c>
      <c r="I14" t="n">
        <v>1000.399996</v>
      </c>
      <c r="J14" t="n">
        <v>18.821188</v>
      </c>
      <c r="K14" t="n">
        <v>13.636737</v>
      </c>
      <c r="L14" t="n">
        <v>999.729862</v>
      </c>
      <c r="M14" t="n">
        <v>-1.741187</v>
      </c>
      <c r="N14" t="n">
        <v>-0.460737</v>
      </c>
      <c r="O14" t="n">
        <v>0.670134</v>
      </c>
      <c r="P14" t="n">
        <v>-2.1e-05</v>
      </c>
      <c r="Q14" t="n">
        <v>6.999999999999999e-05</v>
      </c>
      <c r="R14" t="n">
        <v>0.000202</v>
      </c>
      <c r="S14" t="n">
        <v>-1e-06</v>
      </c>
      <c r="T14" t="n">
        <v>-0</v>
      </c>
      <c r="U14" t="n">
        <v>5e-06</v>
      </c>
    </row>
    <row r="15">
      <c r="A15" t="n">
        <v>14</v>
      </c>
      <c r="B15" t="n">
        <v>3380498675909</v>
      </c>
      <c r="C15" t="n">
        <v>-0.437168</v>
      </c>
      <c r="D15" t="n">
        <v>-0.373503</v>
      </c>
      <c r="E15" t="n">
        <v>-0.6810079999999999</v>
      </c>
      <c r="F15" t="n">
        <v>0</v>
      </c>
      <c r="G15" t="n">
        <v>18.426731</v>
      </c>
      <c r="H15" t="n">
        <v>12.839318</v>
      </c>
      <c r="I15" t="n">
        <v>999.05331</v>
      </c>
      <c r="J15" t="n">
        <v>18.790044</v>
      </c>
      <c r="K15" t="n">
        <v>13.594939</v>
      </c>
      <c r="L15" t="n">
        <v>999.731029</v>
      </c>
      <c r="M15" t="n">
        <v>-0.363313</v>
      </c>
      <c r="N15" t="n">
        <v>-0.755621</v>
      </c>
      <c r="O15" t="n">
        <v>-0.677719</v>
      </c>
      <c r="P15" t="n">
        <v>-6.2e-05</v>
      </c>
      <c r="Q15" t="n">
        <v>4.7e-05</v>
      </c>
      <c r="R15" t="n">
        <v>0.000202</v>
      </c>
      <c r="S15" t="n">
        <v>-1e-06</v>
      </c>
      <c r="T15" t="n">
        <v>0</v>
      </c>
      <c r="U15" t="n">
        <v>6e-06</v>
      </c>
    </row>
    <row r="16">
      <c r="A16" t="n">
        <v>15</v>
      </c>
      <c r="B16" t="n">
        <v>3380498679816</v>
      </c>
      <c r="C16" t="n">
        <v>0.515865</v>
      </c>
      <c r="D16" t="n">
        <v>-0.117885</v>
      </c>
      <c r="E16" t="n">
        <v>1.635701</v>
      </c>
      <c r="F16" t="n">
        <v>0</v>
      </c>
      <c r="G16" t="n">
        <v>19.032001</v>
      </c>
      <c r="H16" t="n">
        <v>13.664</v>
      </c>
      <c r="I16" t="n">
        <v>1001.864061</v>
      </c>
      <c r="J16" t="n">
        <v>18.843805</v>
      </c>
      <c r="K16" t="n">
        <v>13.593897</v>
      </c>
      <c r="L16" t="n">
        <v>999.730057</v>
      </c>
      <c r="M16" t="n">
        <v>0.188196</v>
      </c>
      <c r="N16" t="n">
        <v>0.070103</v>
      </c>
      <c r="O16" t="n">
        <v>2.134004</v>
      </c>
      <c r="P16" t="n">
        <v>-6.499999999999999e-05</v>
      </c>
      <c r="Q16" t="n">
        <v>3.4e-05</v>
      </c>
      <c r="R16" t="n">
        <v>0.00023</v>
      </c>
      <c r="S16" t="n">
        <v>-1e-06</v>
      </c>
      <c r="T16" t="n">
        <v>0</v>
      </c>
      <c r="U16" t="n">
        <v>6e-06</v>
      </c>
    </row>
    <row r="17">
      <c r="A17" t="n">
        <v>16</v>
      </c>
      <c r="B17" t="n">
        <v>3380498683722</v>
      </c>
      <c r="C17" t="n">
        <v>0.478754</v>
      </c>
      <c r="D17" t="n">
        <v>0.210473</v>
      </c>
      <c r="E17" t="n">
        <v>0.5396879999999999</v>
      </c>
      <c r="F17" t="n">
        <v>0</v>
      </c>
      <c r="G17" t="n">
        <v>18.544</v>
      </c>
      <c r="H17" t="n">
        <v>15.128001</v>
      </c>
      <c r="I17" t="n">
        <v>1000.887985</v>
      </c>
      <c r="J17" t="n">
        <v>18.869052</v>
      </c>
      <c r="K17" t="n">
        <v>13.613983</v>
      </c>
      <c r="L17" t="n">
        <v>999.729279</v>
      </c>
      <c r="M17" t="n">
        <v>-0.325052</v>
      </c>
      <c r="N17" t="n">
        <v>1.514018</v>
      </c>
      <c r="O17" t="n">
        <v>1.158707</v>
      </c>
      <c r="P17" t="n">
        <v>-6.8e-05</v>
      </c>
      <c r="Q17" t="n">
        <v>6.4e-05</v>
      </c>
      <c r="R17" t="n">
        <v>0.000293</v>
      </c>
      <c r="S17" t="n">
        <v>-2e-06</v>
      </c>
      <c r="T17" t="n">
        <v>1e-06</v>
      </c>
      <c r="U17" t="n">
        <v>7e-06</v>
      </c>
    </row>
    <row r="18">
      <c r="A18" t="n">
        <v>17</v>
      </c>
      <c r="B18" t="n">
        <v>3380498687628</v>
      </c>
      <c r="C18" t="n">
        <v>-0.021987</v>
      </c>
      <c r="D18" t="n">
        <v>0.353522</v>
      </c>
      <c r="E18" t="n">
        <v>-1.44498</v>
      </c>
      <c r="F18" t="n">
        <v>0</v>
      </c>
      <c r="G18" t="n">
        <v>19.032001</v>
      </c>
      <c r="H18" t="n">
        <v>13.664</v>
      </c>
      <c r="I18" t="n">
        <v>1003.328028</v>
      </c>
      <c r="J18" t="n">
        <v>18.868041</v>
      </c>
      <c r="K18" t="n">
        <v>13.6347</v>
      </c>
      <c r="L18" t="n">
        <v>999.728987</v>
      </c>
      <c r="M18" t="n">
        <v>0.16396</v>
      </c>
      <c r="N18" t="n">
        <v>0.0293</v>
      </c>
      <c r="O18" t="n">
        <v>3.599041</v>
      </c>
      <c r="P18" t="n">
        <v>-7.1e-05</v>
      </c>
      <c r="Q18" t="n">
        <v>9.399999999999999e-05</v>
      </c>
      <c r="R18" t="n">
        <v>0.000384</v>
      </c>
      <c r="S18" t="n">
        <v>-2e-06</v>
      </c>
      <c r="T18" t="n">
        <v>1e-06</v>
      </c>
      <c r="U18" t="n">
        <v>9e-06</v>
      </c>
    </row>
    <row r="19">
      <c r="A19" t="n">
        <v>18</v>
      </c>
      <c r="B19" t="n">
        <v>3380498691534</v>
      </c>
      <c r="C19" t="n">
        <v>0.056286</v>
      </c>
      <c r="D19" t="n">
        <v>0.267195</v>
      </c>
      <c r="E19" t="n">
        <v>-0.144066</v>
      </c>
      <c r="F19" t="n">
        <v>0</v>
      </c>
      <c r="G19" t="n">
        <v>18.056</v>
      </c>
      <c r="H19" t="n">
        <v>14.152</v>
      </c>
      <c r="I19" t="n">
        <v>996.007998</v>
      </c>
      <c r="J19" t="n">
        <v>18.872132</v>
      </c>
      <c r="K19" t="n">
        <v>13.654603</v>
      </c>
      <c r="L19" t="n">
        <v>999.728695</v>
      </c>
      <c r="M19" t="n">
        <v>-0.816132</v>
      </c>
      <c r="N19" t="n">
        <v>0.497396</v>
      </c>
      <c r="O19" t="n">
        <v>-3.720698</v>
      </c>
      <c r="P19" t="n">
        <v>-8.3e-05</v>
      </c>
      <c r="Q19" t="n">
        <v>0.000104</v>
      </c>
      <c r="R19" t="n">
        <v>0.000382</v>
      </c>
      <c r="S19" t="n">
        <v>-2e-06</v>
      </c>
      <c r="T19" t="n">
        <v>1e-06</v>
      </c>
      <c r="U19" t="n">
        <v>1e-05</v>
      </c>
    </row>
    <row r="20">
      <c r="A20" t="n">
        <v>19</v>
      </c>
      <c r="B20" t="n">
        <v>3380498695441</v>
      </c>
      <c r="C20" t="n">
        <v>-0.09708899999999999</v>
      </c>
      <c r="D20" t="n">
        <v>0.504712</v>
      </c>
      <c r="E20" t="n">
        <v>-0.743204</v>
      </c>
      <c r="F20" t="n">
        <v>0</v>
      </c>
      <c r="G20" t="n">
        <v>18.056</v>
      </c>
      <c r="H20" t="n">
        <v>14.152</v>
      </c>
      <c r="I20" t="n">
        <v>996.007998</v>
      </c>
      <c r="J20" t="n">
        <v>18.872132</v>
      </c>
      <c r="K20" t="n">
        <v>13.654603</v>
      </c>
      <c r="L20" t="n">
        <v>999.728695</v>
      </c>
      <c r="M20" t="n">
        <v>-0.816132</v>
      </c>
      <c r="N20" t="n">
        <v>0.497396</v>
      </c>
      <c r="O20" t="n">
        <v>-3.720698</v>
      </c>
      <c r="P20" t="n">
        <v>-0.000114</v>
      </c>
      <c r="Q20" t="n">
        <v>0.000123</v>
      </c>
      <c r="R20" t="n">
        <v>0.000239</v>
      </c>
      <c r="S20" t="n">
        <v>-3e-06</v>
      </c>
      <c r="T20" t="n">
        <v>2e-06</v>
      </c>
      <c r="U20" t="n">
        <v>1.1e-05</v>
      </c>
    </row>
    <row r="21">
      <c r="A21" t="n">
        <v>20</v>
      </c>
      <c r="B21" t="n">
        <v>3380498699347</v>
      </c>
      <c r="C21" t="n">
        <v>-0.252675</v>
      </c>
      <c r="D21" t="n">
        <v>-0.022371</v>
      </c>
      <c r="E21" t="n">
        <v>-0.714178</v>
      </c>
      <c r="F21" t="n">
        <v>0</v>
      </c>
      <c r="G21" t="n">
        <v>18.056</v>
      </c>
      <c r="H21" t="n">
        <v>13.176</v>
      </c>
      <c r="I21" t="n">
        <v>1002.35205</v>
      </c>
      <c r="J21" t="n">
        <v>18.857668</v>
      </c>
      <c r="K21" t="n">
        <v>13.675691</v>
      </c>
      <c r="L21" t="n">
        <v>999.728695</v>
      </c>
      <c r="M21" t="n">
        <v>-0.801668</v>
      </c>
      <c r="N21" t="n">
        <v>-0.499691</v>
      </c>
      <c r="O21" t="n">
        <v>2.623354</v>
      </c>
      <c r="P21" t="n">
        <v>-0.000145</v>
      </c>
      <c r="Q21" t="n">
        <v>0.000123</v>
      </c>
      <c r="R21" t="n">
        <v>0.000218</v>
      </c>
      <c r="S21" t="n">
        <v>-3e-06</v>
      </c>
      <c r="T21" t="n">
        <v>2e-06</v>
      </c>
      <c r="U21" t="n">
        <v>1.2e-05</v>
      </c>
    </row>
    <row r="22">
      <c r="A22" t="n">
        <v>21</v>
      </c>
      <c r="B22" t="n">
        <v>3380498703253</v>
      </c>
      <c r="C22" t="n">
        <v>-0.140158</v>
      </c>
      <c r="D22" t="n">
        <v>0.05803</v>
      </c>
      <c r="E22" t="n">
        <v>-0.281362</v>
      </c>
      <c r="F22" t="n">
        <v>0</v>
      </c>
      <c r="G22" t="n">
        <v>18.544</v>
      </c>
      <c r="H22" t="n">
        <v>13.664</v>
      </c>
      <c r="I22" t="n">
        <v>998.44804</v>
      </c>
      <c r="J22" t="n">
        <v>18.851754</v>
      </c>
      <c r="K22" t="n">
        <v>13.662944</v>
      </c>
      <c r="L22" t="n">
        <v>999.72889</v>
      </c>
      <c r="M22" t="n">
        <v>-0.307754</v>
      </c>
      <c r="N22" t="n">
        <v>0.001056</v>
      </c>
      <c r="O22" t="n">
        <v>-1.28085</v>
      </c>
      <c r="P22" t="n">
        <v>-0.000167</v>
      </c>
      <c r="Q22" t="n">
        <v>0.000113</v>
      </c>
      <c r="R22" t="n">
        <v>0.000244</v>
      </c>
      <c r="S22" t="n">
        <v>-4e-06</v>
      </c>
      <c r="T22" t="n">
        <v>3e-06</v>
      </c>
      <c r="U22" t="n">
        <v>1.3e-05</v>
      </c>
    </row>
    <row r="23">
      <c r="A23" t="n">
        <v>22</v>
      </c>
      <c r="B23" t="n">
        <v>3380498707159</v>
      </c>
      <c r="C23" t="n">
        <v>0.079579</v>
      </c>
      <c r="D23" t="n">
        <v>0.726772</v>
      </c>
      <c r="E23" t="n">
        <v>-0.155031</v>
      </c>
      <c r="F23" t="n">
        <v>0</v>
      </c>
      <c r="G23" t="n">
        <v>19.032001</v>
      </c>
      <c r="H23" t="n">
        <v>13.664</v>
      </c>
      <c r="I23" t="n">
        <v>996.007998</v>
      </c>
      <c r="J23" t="n">
        <v>18.871848</v>
      </c>
      <c r="K23" t="n">
        <v>13.720053</v>
      </c>
      <c r="L23" t="n">
        <v>999.72782</v>
      </c>
      <c r="M23" t="n">
        <v>0.160153</v>
      </c>
      <c r="N23" t="n">
        <v>-0.056053</v>
      </c>
      <c r="O23" t="n">
        <v>-3.719822</v>
      </c>
      <c r="P23" t="n">
        <v>-0.000169</v>
      </c>
      <c r="Q23" t="n">
        <v>0.000112</v>
      </c>
      <c r="R23" t="n">
        <v>0.000148</v>
      </c>
      <c r="S23" t="n">
        <v>-4e-06</v>
      </c>
      <c r="T23" t="n">
        <v>3e-06</v>
      </c>
      <c r="U23" t="n">
        <v>1.4e-05</v>
      </c>
    </row>
    <row r="24">
      <c r="A24" t="n">
        <v>23</v>
      </c>
      <c r="B24" t="n">
        <v>3380498711066</v>
      </c>
      <c r="C24" t="n">
        <v>-0.436609</v>
      </c>
      <c r="D24" t="n">
        <v>0.070157</v>
      </c>
      <c r="E24" t="n">
        <v>-2.144811</v>
      </c>
      <c r="F24" t="n">
        <v>0</v>
      </c>
      <c r="G24" t="n">
        <v>18.61627</v>
      </c>
      <c r="H24" t="n">
        <v>13.664</v>
      </c>
      <c r="I24" t="n">
        <v>996.839466</v>
      </c>
      <c r="J24" t="n">
        <v>18.871848</v>
      </c>
      <c r="K24" t="n">
        <v>13.720053</v>
      </c>
      <c r="L24" t="n">
        <v>999.72782</v>
      </c>
      <c r="M24" t="n">
        <v>-0.255578</v>
      </c>
      <c r="N24" t="n">
        <v>-0.056053</v>
      </c>
      <c r="O24" t="n">
        <v>-2.888354</v>
      </c>
      <c r="P24" t="n">
        <v>-0.000171</v>
      </c>
      <c r="Q24" t="n">
        <v>0.00011</v>
      </c>
      <c r="R24" t="n">
        <v>2.2e-05</v>
      </c>
      <c r="S24" t="n">
        <v>-5e-06</v>
      </c>
      <c r="T24" t="n">
        <v>4e-06</v>
      </c>
      <c r="U24" t="n">
        <v>1.4e-05</v>
      </c>
    </row>
    <row r="25">
      <c r="A25" t="n">
        <v>24</v>
      </c>
      <c r="B25" t="n">
        <v>3380498714972</v>
      </c>
      <c r="C25" t="n">
        <v>0.728001</v>
      </c>
      <c r="D25" t="n">
        <v>0.159934</v>
      </c>
      <c r="E25" t="n">
        <v>-0.134047</v>
      </c>
      <c r="F25" t="n">
        <v>0</v>
      </c>
      <c r="G25" t="n">
        <v>20.859328</v>
      </c>
      <c r="H25" t="n">
        <v>14.515328</v>
      </c>
      <c r="I25" t="n">
        <v>1002.102707</v>
      </c>
      <c r="J25" t="n">
        <v>18.843672</v>
      </c>
      <c r="K25" t="n">
        <v>13.727222</v>
      </c>
      <c r="L25" t="n">
        <v>999.728112</v>
      </c>
      <c r="M25" t="n">
        <v>2.015656</v>
      </c>
      <c r="N25" t="n">
        <v>0.788106</v>
      </c>
      <c r="O25" t="n">
        <v>2.374595</v>
      </c>
      <c r="P25" t="n">
        <v>-0.000138</v>
      </c>
      <c r="Q25" t="n">
        <v>0.000124</v>
      </c>
      <c r="R25" t="n">
        <v>1.2e-05</v>
      </c>
      <c r="S25" t="n">
        <v>-6e-06</v>
      </c>
      <c r="T25" t="n">
        <v>4e-06</v>
      </c>
      <c r="U25" t="n">
        <v>1.4e-05</v>
      </c>
    </row>
    <row r="26">
      <c r="A26" t="n">
        <v>25</v>
      </c>
      <c r="B26" t="n">
        <v>3380498718878</v>
      </c>
      <c r="C26" t="n">
        <v>0.879239</v>
      </c>
      <c r="D26" t="n">
        <v>-0.171133</v>
      </c>
      <c r="E26" t="n">
        <v>0.408829</v>
      </c>
      <c r="F26" t="n">
        <v>0</v>
      </c>
      <c r="G26" t="n">
        <v>18.544</v>
      </c>
      <c r="H26" t="n">
        <v>13.176</v>
      </c>
      <c r="I26" t="n">
        <v>999.424018</v>
      </c>
      <c r="J26" t="n">
        <v>18.908101</v>
      </c>
      <c r="K26" t="n">
        <v>13.73739</v>
      </c>
      <c r="L26" t="n">
        <v>999.726945</v>
      </c>
      <c r="M26" t="n">
        <v>-0.364102</v>
      </c>
      <c r="N26" t="n">
        <v>-0.5613899999999999</v>
      </c>
      <c r="O26" t="n">
        <v>-0.302927</v>
      </c>
      <c r="P26" t="n">
        <v>-0.000106</v>
      </c>
      <c r="Q26" t="n">
        <v>0.000128</v>
      </c>
      <c r="R26" t="n">
        <v>5.2e-05</v>
      </c>
      <c r="S26" t="n">
        <v>-6e-06</v>
      </c>
      <c r="T26" t="n">
        <v>4e-06</v>
      </c>
      <c r="U26" t="n">
        <v>1.5e-05</v>
      </c>
    </row>
    <row r="27">
      <c r="A27" t="n">
        <v>26</v>
      </c>
      <c r="B27" t="n">
        <v>3380498722784</v>
      </c>
      <c r="C27" t="n">
        <v>0.188868</v>
      </c>
      <c r="D27" t="n">
        <v>-0.54672</v>
      </c>
      <c r="E27" t="n">
        <v>0.458158</v>
      </c>
      <c r="F27" t="n">
        <v>0</v>
      </c>
      <c r="G27" t="n">
        <v>19.032001</v>
      </c>
      <c r="H27" t="n">
        <v>13.176</v>
      </c>
      <c r="I27" t="n">
        <v>1002.840039</v>
      </c>
      <c r="J27" t="n">
        <v>18.936966</v>
      </c>
      <c r="K27" t="n">
        <v>13.707114</v>
      </c>
      <c r="L27" t="n">
        <v>999.7266530000001</v>
      </c>
      <c r="M27" t="n">
        <v>0.09503499999999999</v>
      </c>
      <c r="N27" t="n">
        <v>-0.531114</v>
      </c>
      <c r="O27" t="n">
        <v>3.113386</v>
      </c>
      <c r="P27" t="n">
        <v>-0.000111</v>
      </c>
      <c r="Q27" t="n">
        <v>0.000108</v>
      </c>
      <c r="R27" t="n">
        <v>0.000105</v>
      </c>
      <c r="S27" t="n">
        <v>-6e-06</v>
      </c>
      <c r="T27" t="n">
        <v>5e-06</v>
      </c>
      <c r="U27" t="n">
        <v>1.5e-05</v>
      </c>
    </row>
    <row r="28">
      <c r="A28" t="n">
        <v>27</v>
      </c>
      <c r="B28" t="n">
        <v>3380498726691</v>
      </c>
      <c r="C28" t="n">
        <v>-0.743476</v>
      </c>
      <c r="D28" t="n">
        <v>-0.438784</v>
      </c>
      <c r="E28" t="n">
        <v>1.277501</v>
      </c>
      <c r="F28" t="n">
        <v>0</v>
      </c>
      <c r="G28" t="n">
        <v>18.544</v>
      </c>
      <c r="H28" t="n">
        <v>12.688</v>
      </c>
      <c r="I28" t="n">
        <v>999.912007</v>
      </c>
      <c r="J28" t="n">
        <v>18.891787</v>
      </c>
      <c r="K28" t="n">
        <v>13.682242</v>
      </c>
      <c r="L28" t="n">
        <v>999.727917</v>
      </c>
      <c r="M28" t="n">
        <v>-0.347787</v>
      </c>
      <c r="N28" t="n">
        <v>-0.994242</v>
      </c>
      <c r="O28" t="n">
        <v>0.18409</v>
      </c>
      <c r="P28" t="n">
        <v>-0.000116</v>
      </c>
      <c r="Q28" t="n">
        <v>7.8e-05</v>
      </c>
      <c r="R28" t="n">
        <v>0.000169</v>
      </c>
      <c r="S28" t="n">
        <v>-7e-06</v>
      </c>
      <c r="T28" t="n">
        <v>5e-06</v>
      </c>
      <c r="U28" t="n">
        <v>1.5e-05</v>
      </c>
    </row>
    <row r="29">
      <c r="A29" t="n">
        <v>28</v>
      </c>
      <c r="B29" t="n">
        <v>3380498730597</v>
      </c>
      <c r="C29" t="n">
        <v>-0.586878</v>
      </c>
      <c r="D29" t="n">
        <v>0.553747</v>
      </c>
      <c r="E29" t="n">
        <v>0.161051</v>
      </c>
      <c r="F29" t="n">
        <v>0</v>
      </c>
      <c r="G29" t="n">
        <v>18.544</v>
      </c>
      <c r="H29" t="n">
        <v>13.915048</v>
      </c>
      <c r="I29" t="n">
        <v>1000.648173</v>
      </c>
      <c r="J29" t="n">
        <v>18.867426</v>
      </c>
      <c r="K29" t="n">
        <v>13.710459</v>
      </c>
      <c r="L29" t="n">
        <v>999.728015</v>
      </c>
      <c r="M29" t="n">
        <v>-0.323426</v>
      </c>
      <c r="N29" t="n">
        <v>0.204589</v>
      </c>
      <c r="O29" t="n">
        <v>0.920158</v>
      </c>
      <c r="P29" t="n">
        <v>-0.000129</v>
      </c>
      <c r="Q29" t="n">
        <v>6.3e-05</v>
      </c>
      <c r="R29" t="n">
        <v>0.00019</v>
      </c>
      <c r="S29" t="n">
        <v>-7e-06</v>
      </c>
      <c r="T29" t="n">
        <v>6e-06</v>
      </c>
      <c r="U29" t="n">
        <v>1.6e-05</v>
      </c>
    </row>
    <row r="30">
      <c r="A30" t="n">
        <v>29</v>
      </c>
      <c r="B30" t="n">
        <v>3380498734503</v>
      </c>
      <c r="C30" t="n">
        <v>-0.148869</v>
      </c>
      <c r="D30" t="n">
        <v>1.46249</v>
      </c>
      <c r="E30" t="n">
        <v>0.210055</v>
      </c>
      <c r="F30" t="n">
        <v>0</v>
      </c>
      <c r="G30" t="n">
        <v>18.544</v>
      </c>
      <c r="H30" t="n">
        <v>15.616</v>
      </c>
      <c r="I30" t="n">
        <v>999.912007</v>
      </c>
      <c r="J30" t="n">
        <v>18.862553</v>
      </c>
      <c r="K30" t="n">
        <v>13.716102</v>
      </c>
      <c r="L30" t="n">
        <v>999.728015</v>
      </c>
      <c r="M30" t="n">
        <v>-0.318553</v>
      </c>
      <c r="N30" t="n">
        <v>1.899898</v>
      </c>
      <c r="O30" t="n">
        <v>0.183993</v>
      </c>
      <c r="P30" t="n">
        <v>-0.000141</v>
      </c>
      <c r="Q30" t="n">
        <v>0.000104</v>
      </c>
      <c r="R30" t="n">
        <v>0.000211</v>
      </c>
      <c r="S30" t="n">
        <v>-8e-06</v>
      </c>
      <c r="T30" t="n">
        <v>6e-06</v>
      </c>
      <c r="U30" t="n">
        <v>1.7e-05</v>
      </c>
    </row>
    <row r="31">
      <c r="A31" t="n">
        <v>30</v>
      </c>
      <c r="B31" t="n">
        <v>3380498738409</v>
      </c>
      <c r="C31" t="n">
        <v>0.081904</v>
      </c>
      <c r="D31" t="n">
        <v>0.997918</v>
      </c>
      <c r="E31" t="n">
        <v>0.053188</v>
      </c>
      <c r="F31" t="n">
        <v>0</v>
      </c>
      <c r="G31" t="n">
        <v>19.520001</v>
      </c>
      <c r="H31" t="n">
        <v>14.152</v>
      </c>
      <c r="I31" t="n">
        <v>1000.887985</v>
      </c>
      <c r="J31" t="n">
        <v>18.863402</v>
      </c>
      <c r="K31" t="n">
        <v>13.805973</v>
      </c>
      <c r="L31" t="n">
        <v>999.72675</v>
      </c>
      <c r="M31" t="n">
        <v>0.656598</v>
      </c>
      <c r="N31" t="n">
        <v>0.346027</v>
      </c>
      <c r="O31" t="n">
        <v>1.161235</v>
      </c>
      <c r="P31" t="n">
        <v>-0.000135</v>
      </c>
      <c r="Q31" t="n">
        <v>0.000147</v>
      </c>
      <c r="R31" t="n">
        <v>0.000237</v>
      </c>
      <c r="S31" t="n">
        <v>-8e-06</v>
      </c>
      <c r="T31" t="n">
        <v>6e-06</v>
      </c>
      <c r="U31" t="n">
        <v>1.8e-05</v>
      </c>
    </row>
    <row r="32">
      <c r="A32" t="n">
        <v>31</v>
      </c>
      <c r="B32" t="n">
        <v>3380498742316</v>
      </c>
      <c r="C32" t="n">
        <v>-0.088916</v>
      </c>
      <c r="D32" t="n">
        <v>-0.416866</v>
      </c>
      <c r="E32" t="n">
        <v>-0.296922</v>
      </c>
      <c r="F32" t="n">
        <v>0</v>
      </c>
      <c r="G32" t="n">
        <v>17.568001</v>
      </c>
      <c r="H32" t="n">
        <v>13.664</v>
      </c>
      <c r="I32" t="n">
        <v>996.983976</v>
      </c>
      <c r="J32" t="n">
        <v>18.868216</v>
      </c>
      <c r="K32" t="n">
        <v>13.802757</v>
      </c>
      <c r="L32" t="n">
        <v>999.72675</v>
      </c>
      <c r="M32" t="n">
        <v>-1.300216</v>
      </c>
      <c r="N32" t="n">
        <v>-0.138757</v>
      </c>
      <c r="O32" t="n">
        <v>-2.742775</v>
      </c>
      <c r="P32" t="n">
        <v>-0.000147</v>
      </c>
      <c r="Q32" t="n">
        <v>0.00015</v>
      </c>
      <c r="R32" t="n">
        <v>0.000206</v>
      </c>
      <c r="S32" t="n">
        <v>-9e-06</v>
      </c>
      <c r="T32" t="n">
        <v>7e-06</v>
      </c>
      <c r="U32" t="n">
        <v>1.9e-05</v>
      </c>
    </row>
    <row r="33">
      <c r="A33" t="n">
        <v>32</v>
      </c>
      <c r="B33" t="n">
        <v>3380498746222</v>
      </c>
      <c r="C33" t="n">
        <v>-0.720029</v>
      </c>
      <c r="D33" t="n">
        <v>-0.887585</v>
      </c>
      <c r="E33" t="n">
        <v>0.194483</v>
      </c>
      <c r="F33" t="n">
        <v>0</v>
      </c>
      <c r="G33" t="n">
        <v>18.424943</v>
      </c>
      <c r="H33" t="n">
        <v>12.807058</v>
      </c>
      <c r="I33" t="n">
        <v>1001.268807</v>
      </c>
      <c r="J33" t="n">
        <v>18.868216</v>
      </c>
      <c r="K33" t="n">
        <v>13.802757</v>
      </c>
      <c r="L33" t="n">
        <v>999.72675</v>
      </c>
      <c r="M33" t="n">
        <v>-0.443273</v>
      </c>
      <c r="N33" t="n">
        <v>-0.9957</v>
      </c>
      <c r="O33" t="n">
        <v>1.542057</v>
      </c>
      <c r="P33" t="n">
        <v>-0.00018</v>
      </c>
      <c r="Q33" t="n">
        <v>0.000129</v>
      </c>
      <c r="R33" t="n">
        <v>0.000183</v>
      </c>
      <c r="S33" t="n">
        <v>-1e-05</v>
      </c>
      <c r="T33" t="n">
        <v>8e-06</v>
      </c>
      <c r="U33" t="n">
        <v>1.9e-05</v>
      </c>
    </row>
    <row r="34">
      <c r="A34" t="n">
        <v>33</v>
      </c>
      <c r="B34" t="n">
        <v>3380498750128</v>
      </c>
      <c r="C34" t="n">
        <v>0.456424</v>
      </c>
      <c r="D34" t="n">
        <v>-1.492637</v>
      </c>
      <c r="E34" t="n">
        <v>-0.5507379999999999</v>
      </c>
      <c r="F34" t="n">
        <v>0</v>
      </c>
      <c r="G34" t="n">
        <v>20.008</v>
      </c>
      <c r="H34" t="n">
        <v>11.224</v>
      </c>
      <c r="I34" t="n">
        <v>997.960051</v>
      </c>
      <c r="J34" t="n">
        <v>18.859602</v>
      </c>
      <c r="K34" t="n">
        <v>13.716081</v>
      </c>
      <c r="L34" t="n">
        <v>999.728112</v>
      </c>
      <c r="M34" t="n">
        <v>1.148398</v>
      </c>
      <c r="N34" t="n">
        <v>-2.492081</v>
      </c>
      <c r="O34" t="n">
        <v>-1.768061</v>
      </c>
      <c r="P34" t="n">
        <v>-0.000167</v>
      </c>
      <c r="Q34" t="n">
        <v>6.2e-05</v>
      </c>
      <c r="R34" t="n">
        <v>0.000179</v>
      </c>
      <c r="S34" t="n">
        <v>-1e-05</v>
      </c>
      <c r="T34" t="n">
        <v>8e-06</v>
      </c>
      <c r="U34" t="n">
        <v>2e-05</v>
      </c>
    </row>
    <row r="35">
      <c r="A35" t="n">
        <v>34</v>
      </c>
      <c r="B35" t="n">
        <v>3380498754034</v>
      </c>
      <c r="C35" t="n">
        <v>0.665681</v>
      </c>
      <c r="D35" t="n">
        <v>-1.178492</v>
      </c>
      <c r="E35" t="n">
        <v>0.254476</v>
      </c>
      <c r="F35" t="n">
        <v>0</v>
      </c>
      <c r="G35" t="n">
        <v>19.520001</v>
      </c>
      <c r="H35" t="n">
        <v>13.176</v>
      </c>
      <c r="I35" t="n">
        <v>1002.840039</v>
      </c>
      <c r="J35" t="n">
        <v>18.876175</v>
      </c>
      <c r="K35" t="n">
        <v>13.685053</v>
      </c>
      <c r="L35" t="n">
        <v>999.728209</v>
      </c>
      <c r="M35" t="n">
        <v>0.643825</v>
      </c>
      <c r="N35" t="n">
        <v>-0.5090519999999999</v>
      </c>
      <c r="O35" t="n">
        <v>3.11183</v>
      </c>
      <c r="P35" t="n">
        <v>-0.000132</v>
      </c>
      <c r="Q35" t="n">
        <v>4e-06</v>
      </c>
      <c r="R35" t="n">
        <v>0.000205</v>
      </c>
      <c r="S35" t="n">
        <v>-1.1e-05</v>
      </c>
      <c r="T35" t="n">
        <v>8e-06</v>
      </c>
      <c r="U35" t="n">
        <v>2.1e-05</v>
      </c>
    </row>
    <row r="36">
      <c r="A36" t="n">
        <v>35</v>
      </c>
      <c r="B36" t="n">
        <v>3380498757941</v>
      </c>
      <c r="C36" t="n">
        <v>0.355015</v>
      </c>
      <c r="D36" t="n">
        <v>-0.440803</v>
      </c>
      <c r="E36" t="n">
        <v>0.561399</v>
      </c>
      <c r="F36" t="n">
        <v>0</v>
      </c>
      <c r="G36" t="n">
        <v>18.544</v>
      </c>
      <c r="H36" t="n">
        <v>13.176</v>
      </c>
      <c r="I36" t="n">
        <v>999.912007</v>
      </c>
      <c r="J36" t="n">
        <v>18.885224</v>
      </c>
      <c r="K36" t="n">
        <v>13.674014</v>
      </c>
      <c r="L36" t="n">
        <v>999.728112</v>
      </c>
      <c r="M36" t="n">
        <v>-0.341224</v>
      </c>
      <c r="N36" t="n">
        <v>-0.498013</v>
      </c>
      <c r="O36" t="n">
        <v>0.183895</v>
      </c>
      <c r="P36" t="n">
        <v>-0.000127</v>
      </c>
      <c r="Q36" t="n">
        <v>-1.5e-05</v>
      </c>
      <c r="R36" t="n">
        <v>0.000268</v>
      </c>
      <c r="S36" t="n">
        <v>-1.1e-05</v>
      </c>
      <c r="T36" t="n">
        <v>8e-06</v>
      </c>
      <c r="U36" t="n">
        <v>2.2e-05</v>
      </c>
    </row>
    <row r="37">
      <c r="A37" t="n">
        <v>36</v>
      </c>
      <c r="B37" t="n">
        <v>3380498761847</v>
      </c>
      <c r="C37" t="n">
        <v>-0.011542</v>
      </c>
      <c r="D37" t="n">
        <v>0.151738</v>
      </c>
      <c r="E37" t="n">
        <v>-0.595445</v>
      </c>
      <c r="F37" t="n">
        <v>0</v>
      </c>
      <c r="G37" t="n">
        <v>18.056</v>
      </c>
      <c r="H37" t="n">
        <v>14.152</v>
      </c>
      <c r="I37" t="n">
        <v>1003.328028</v>
      </c>
      <c r="J37" t="n">
        <v>18.887761</v>
      </c>
      <c r="K37" t="n">
        <v>13.677606</v>
      </c>
      <c r="L37" t="n">
        <v>999.728015</v>
      </c>
      <c r="M37" t="n">
        <v>-0.831761</v>
      </c>
      <c r="N37" t="n">
        <v>0.474394</v>
      </c>
      <c r="O37" t="n">
        <v>3.600013</v>
      </c>
      <c r="P37" t="n">
        <v>-0.000149</v>
      </c>
      <c r="Q37" t="n">
        <v>-1.5e-05</v>
      </c>
      <c r="R37" t="n">
        <v>0.00034</v>
      </c>
      <c r="S37" t="n">
        <v>-1.2e-05</v>
      </c>
      <c r="T37" t="n">
        <v>8e-06</v>
      </c>
      <c r="U37" t="n">
        <v>2.3e-05</v>
      </c>
    </row>
    <row r="38">
      <c r="A38" t="n">
        <v>37</v>
      </c>
      <c r="B38" t="n">
        <v>3380498765753</v>
      </c>
      <c r="C38" t="n">
        <v>-0.465322</v>
      </c>
      <c r="D38" t="n">
        <v>-0.191945</v>
      </c>
      <c r="E38" t="n">
        <v>1.287134</v>
      </c>
      <c r="F38" t="n">
        <v>0</v>
      </c>
      <c r="G38" t="n">
        <v>18.103293</v>
      </c>
      <c r="H38" t="n">
        <v>14.010123</v>
      </c>
      <c r="I38" t="n">
        <v>1003.091521</v>
      </c>
      <c r="J38" t="n">
        <v>18.871795</v>
      </c>
      <c r="K38" t="n">
        <v>13.671932</v>
      </c>
      <c r="L38" t="n">
        <v>999.728404</v>
      </c>
      <c r="M38" t="n">
        <v>-0.768502</v>
      </c>
      <c r="N38" t="n">
        <v>0.338191</v>
      </c>
      <c r="O38" t="n">
        <v>3.363118</v>
      </c>
      <c r="P38" t="n">
        <v>-0.00018</v>
      </c>
      <c r="Q38" t="n">
        <v>0</v>
      </c>
      <c r="R38" t="n">
        <v>0.000474</v>
      </c>
      <c r="S38" t="n">
        <v>-1.3e-05</v>
      </c>
      <c r="T38" t="n">
        <v>8e-06</v>
      </c>
      <c r="U38" t="n">
        <v>2.5e-05</v>
      </c>
    </row>
    <row r="39">
      <c r="A39" t="n">
        <v>38</v>
      </c>
      <c r="B39" t="n">
        <v>3380498769659</v>
      </c>
      <c r="C39" t="n">
        <v>-0.946878</v>
      </c>
      <c r="D39" t="n">
        <v>0.343865</v>
      </c>
      <c r="E39" t="n">
        <v>-0.544414</v>
      </c>
      <c r="F39" t="n">
        <v>0</v>
      </c>
      <c r="G39" t="n">
        <v>16.592</v>
      </c>
      <c r="H39" t="n">
        <v>15.128001</v>
      </c>
      <c r="I39" t="n">
        <v>997.960051</v>
      </c>
      <c r="J39" t="n">
        <v>18.840479</v>
      </c>
      <c r="K39" t="n">
        <v>13.689511</v>
      </c>
      <c r="L39" t="n">
        <v>999.728793</v>
      </c>
      <c r="M39" t="n">
        <v>-2.24848</v>
      </c>
      <c r="N39" t="n">
        <v>1.43849</v>
      </c>
      <c r="O39" t="n">
        <v>-1.768741</v>
      </c>
      <c r="P39" t="n">
        <v>-0.000238</v>
      </c>
      <c r="Q39" t="n">
        <v>3.4e-05</v>
      </c>
      <c r="R39" t="n">
        <v>0.000504</v>
      </c>
      <c r="S39" t="n">
        <v>-1.3e-05</v>
      </c>
      <c r="T39" t="n">
        <v>8e-06</v>
      </c>
      <c r="U39" t="n">
        <v>2.6e-05</v>
      </c>
    </row>
    <row r="40">
      <c r="A40" t="n">
        <v>39</v>
      </c>
      <c r="B40" t="n">
        <v>3380498773566</v>
      </c>
      <c r="C40" t="n">
        <v>-1.321557</v>
      </c>
      <c r="D40" t="n">
        <v>0.408592</v>
      </c>
      <c r="E40" t="n">
        <v>-0.576144</v>
      </c>
      <c r="F40" t="n">
        <v>44.8</v>
      </c>
      <c r="G40" t="n">
        <v>17.080001</v>
      </c>
      <c r="H40" t="n">
        <v>14.152</v>
      </c>
      <c r="I40" t="n">
        <v>1003.328028</v>
      </c>
      <c r="J40" t="n">
        <v>18.825413</v>
      </c>
      <c r="K40" t="n">
        <v>13.699193</v>
      </c>
      <c r="L40" t="n">
        <v>999.728987</v>
      </c>
      <c r="M40" t="n">
        <v>-1.745413</v>
      </c>
      <c r="N40" t="n">
        <v>0.452807</v>
      </c>
      <c r="O40" t="n">
        <v>3.599041</v>
      </c>
      <c r="P40" t="n">
        <v>-0.000314</v>
      </c>
      <c r="Q40" t="n">
        <v>7.1e-05</v>
      </c>
      <c r="R40" t="n">
        <v>0.000539</v>
      </c>
      <c r="S40" t="n">
        <v>-1.5e-05</v>
      </c>
      <c r="T40" t="n">
        <v>8e-06</v>
      </c>
      <c r="U40" t="n">
        <v>2.8e-05</v>
      </c>
    </row>
    <row r="41">
      <c r="A41" t="n">
        <v>40</v>
      </c>
      <c r="B41" t="n">
        <v>3380498777472</v>
      </c>
      <c r="C41" t="n">
        <v>-1.164098</v>
      </c>
      <c r="D41" t="n">
        <v>0.040321</v>
      </c>
      <c r="E41" t="n">
        <v>0.858573</v>
      </c>
      <c r="F41" t="n">
        <v>44.8</v>
      </c>
      <c r="G41" t="n">
        <v>19.032001</v>
      </c>
      <c r="H41" t="n">
        <v>14.152</v>
      </c>
      <c r="I41" t="n">
        <v>1000.399996</v>
      </c>
      <c r="J41" t="n">
        <v>18.767208</v>
      </c>
      <c r="K41" t="n">
        <v>13.706757</v>
      </c>
      <c r="L41" t="n">
        <v>999.72996</v>
      </c>
      <c r="M41" t="n">
        <v>0.264793</v>
      </c>
      <c r="N41" t="n">
        <v>0.445243</v>
      </c>
      <c r="O41" t="n">
        <v>0.670037</v>
      </c>
      <c r="P41" t="n">
        <v>-0.000342</v>
      </c>
      <c r="Q41" t="n">
        <v>8.8e-05</v>
      </c>
      <c r="R41" t="n">
        <v>0.000621</v>
      </c>
      <c r="S41" t="n">
        <v>-1.6e-05</v>
      </c>
      <c r="T41" t="n">
        <v>8e-06</v>
      </c>
      <c r="U41" t="n">
        <v>3.1e-05</v>
      </c>
    </row>
    <row r="42">
      <c r="A42" t="n">
        <v>41</v>
      </c>
      <c r="B42" t="n">
        <v>3380498781378</v>
      </c>
      <c r="C42" t="n">
        <v>0.135089</v>
      </c>
      <c r="D42" t="n">
        <v>-0.151131</v>
      </c>
      <c r="E42" t="n">
        <v>0.9984420000000001</v>
      </c>
      <c r="F42" t="n">
        <v>44.8</v>
      </c>
      <c r="G42" t="n">
        <v>19.032001</v>
      </c>
      <c r="H42" t="n">
        <v>13.691281</v>
      </c>
      <c r="I42" t="n">
        <v>1001.551798</v>
      </c>
      <c r="J42" t="n">
        <v>18.767208</v>
      </c>
      <c r="K42" t="n">
        <v>13.706757</v>
      </c>
      <c r="L42" t="n">
        <v>999.72996</v>
      </c>
      <c r="M42" t="n">
        <v>0.264793</v>
      </c>
      <c r="N42" t="n">
        <v>-0.015476</v>
      </c>
      <c r="O42" t="n">
        <v>1.821839</v>
      </c>
      <c r="P42" t="n">
        <v>-0.000332</v>
      </c>
      <c r="Q42" t="n">
        <v>9.6e-05</v>
      </c>
      <c r="R42" t="n">
        <v>0.000669</v>
      </c>
      <c r="S42" t="n">
        <v>-1.7e-05</v>
      </c>
      <c r="T42" t="n">
        <v>9e-06</v>
      </c>
      <c r="U42" t="n">
        <v>3.3e-05</v>
      </c>
    </row>
    <row r="43">
      <c r="A43" t="n">
        <v>42</v>
      </c>
      <c r="B43" t="n">
        <v>3380498785284</v>
      </c>
      <c r="C43" t="n">
        <v>-0.743268</v>
      </c>
      <c r="D43" t="n">
        <v>-0.703923</v>
      </c>
      <c r="E43" t="n">
        <v>0.430075</v>
      </c>
      <c r="F43" t="n">
        <v>44.8</v>
      </c>
      <c r="G43" t="n">
        <v>17.747751</v>
      </c>
      <c r="H43" t="n">
        <v>12.174375</v>
      </c>
      <c r="I43" t="n">
        <v>999.3727689999999</v>
      </c>
      <c r="J43" t="n">
        <v>18.742454</v>
      </c>
      <c r="K43" t="n">
        <v>13.682401</v>
      </c>
      <c r="L43" t="n">
        <v>999.730738</v>
      </c>
      <c r="M43" t="n">
        <v>-0.994703</v>
      </c>
      <c r="N43" t="n">
        <v>-1.508026</v>
      </c>
      <c r="O43" t="n">
        <v>-0.357969</v>
      </c>
      <c r="P43" t="n">
        <v>-0.000346</v>
      </c>
      <c r="Q43" t="n">
        <v>6.7e-05</v>
      </c>
      <c r="R43" t="n">
        <v>0.000697</v>
      </c>
      <c r="S43" t="n">
        <v>-1.8e-05</v>
      </c>
      <c r="T43" t="n">
        <v>9e-06</v>
      </c>
      <c r="U43" t="n">
        <v>3.6e-05</v>
      </c>
    </row>
    <row r="44">
      <c r="A44" t="n">
        <v>43</v>
      </c>
      <c r="B44" t="n">
        <v>3380498789191</v>
      </c>
      <c r="C44" t="n">
        <v>-0.224469</v>
      </c>
      <c r="D44" t="n">
        <v>-0.961047</v>
      </c>
      <c r="E44" t="n">
        <v>0.135107</v>
      </c>
      <c r="F44" t="n">
        <v>44.8</v>
      </c>
      <c r="G44" t="n">
        <v>18.699789</v>
      </c>
      <c r="H44" t="n">
        <v>14.074106</v>
      </c>
      <c r="I44" t="n">
        <v>1003.094342</v>
      </c>
      <c r="J44" t="n">
        <v>18.735376</v>
      </c>
      <c r="K44" t="n">
        <v>13.676639</v>
      </c>
      <c r="L44" t="n">
        <v>999.7309320000001</v>
      </c>
      <c r="M44" t="n">
        <v>-0.035587</v>
      </c>
      <c r="N44" t="n">
        <v>0.397467</v>
      </c>
      <c r="O44" t="n">
        <v>3.36341</v>
      </c>
      <c r="P44" t="n">
        <v>-0.000366</v>
      </c>
      <c r="Q44" t="n">
        <v>4.6e-05</v>
      </c>
      <c r="R44" t="n">
        <v>0.000754</v>
      </c>
      <c r="S44" t="n">
        <v>-2e-05</v>
      </c>
      <c r="T44" t="n">
        <v>9e-06</v>
      </c>
      <c r="U44" t="n">
        <v>3.9e-05</v>
      </c>
    </row>
    <row r="45">
      <c r="A45" t="n">
        <v>44</v>
      </c>
      <c r="B45" t="n">
        <v>3380498793097</v>
      </c>
      <c r="C45" t="n">
        <v>0.248722</v>
      </c>
      <c r="D45" t="n">
        <v>-1.005664</v>
      </c>
      <c r="E45" t="n">
        <v>-0.228538</v>
      </c>
      <c r="F45" t="n">
        <v>44.8</v>
      </c>
      <c r="G45" t="n">
        <v>17.568001</v>
      </c>
      <c r="H45" t="n">
        <v>12.2</v>
      </c>
      <c r="I45" t="n">
        <v>999.424018</v>
      </c>
      <c r="J45" t="n">
        <v>18.751963</v>
      </c>
      <c r="K45" t="n">
        <v>13.647435</v>
      </c>
      <c r="L45" t="n">
        <v>999.731029</v>
      </c>
      <c r="M45" t="n">
        <v>-1.183962</v>
      </c>
      <c r="N45" t="n">
        <v>-1.447434</v>
      </c>
      <c r="O45" t="n">
        <v>-0.307011</v>
      </c>
      <c r="P45" t="n">
        <v>-0.000389</v>
      </c>
      <c r="Q45" t="n">
        <v>2.5e-05</v>
      </c>
      <c r="R45" t="n">
        <v>0.000813</v>
      </c>
      <c r="S45" t="n">
        <v>-2.1e-05</v>
      </c>
      <c r="T45" t="n">
        <v>1e-05</v>
      </c>
      <c r="U45" t="n">
        <v>4.2e-05</v>
      </c>
    </row>
    <row r="46">
      <c r="A46" t="n">
        <v>45</v>
      </c>
      <c r="B46" t="n">
        <v>3380498797003</v>
      </c>
      <c r="C46" t="n">
        <v>0.06745900000000001</v>
      </c>
      <c r="D46" t="n">
        <v>-0.9355520000000001</v>
      </c>
      <c r="E46" t="n">
        <v>-0.741514</v>
      </c>
      <c r="F46" t="n">
        <v>44.8</v>
      </c>
      <c r="G46" t="n">
        <v>19.520001</v>
      </c>
      <c r="H46" t="n">
        <v>13.664</v>
      </c>
      <c r="I46" t="n">
        <v>1000.399996</v>
      </c>
      <c r="J46" t="n">
        <v>18.753351</v>
      </c>
      <c r="K46" t="n">
        <v>13.621805</v>
      </c>
      <c r="L46" t="n">
        <v>999.731321</v>
      </c>
      <c r="M46" t="n">
        <v>0.766649</v>
      </c>
      <c r="N46" t="n">
        <v>0.042195</v>
      </c>
      <c r="O46" t="n">
        <v>0.668675</v>
      </c>
      <c r="P46" t="n">
        <v>-0.000397</v>
      </c>
      <c r="Q46" t="n">
        <v>-1e-06</v>
      </c>
      <c r="R46" t="n">
        <v>0.00082</v>
      </c>
      <c r="S46" t="n">
        <v>-2.3e-05</v>
      </c>
      <c r="T46" t="n">
        <v>1e-05</v>
      </c>
      <c r="U46" t="n">
        <v>4.5e-05</v>
      </c>
    </row>
    <row r="47">
      <c r="A47" t="n">
        <v>46</v>
      </c>
      <c r="B47" t="n">
        <v>3380498800909</v>
      </c>
      <c r="C47" t="n">
        <v>0.385552</v>
      </c>
      <c r="D47" t="n">
        <v>-0.9147459999999999</v>
      </c>
      <c r="E47" t="n">
        <v>-0.869151</v>
      </c>
      <c r="F47" t="n">
        <v>44.8</v>
      </c>
      <c r="G47" t="n">
        <v>19.182814</v>
      </c>
      <c r="H47" t="n">
        <v>12.652441</v>
      </c>
      <c r="I47" t="n">
        <v>999.0512680000001</v>
      </c>
      <c r="J47" t="n">
        <v>18.760928</v>
      </c>
      <c r="K47" t="n">
        <v>13.602184</v>
      </c>
      <c r="L47" t="n">
        <v>999.7315160000001</v>
      </c>
      <c r="M47" t="n">
        <v>0.421886</v>
      </c>
      <c r="N47" t="n">
        <v>-0.949743</v>
      </c>
      <c r="O47" t="n">
        <v>-0.680248</v>
      </c>
      <c r="P47" t="n">
        <v>-0.000375</v>
      </c>
      <c r="Q47" t="n">
        <v>-1.9e-05</v>
      </c>
      <c r="R47" t="n">
        <v>0.00082</v>
      </c>
      <c r="S47" t="n">
        <v>-2.4e-05</v>
      </c>
      <c r="T47" t="n">
        <v>1e-05</v>
      </c>
      <c r="U47" t="n">
        <v>4.8e-05</v>
      </c>
    </row>
    <row r="48">
      <c r="A48" t="n">
        <v>47</v>
      </c>
      <c r="B48" t="n">
        <v>3380498804816</v>
      </c>
      <c r="C48" t="n">
        <v>0.173698</v>
      </c>
      <c r="D48" t="n">
        <v>0.006008</v>
      </c>
      <c r="E48" t="n">
        <v>-0.041859</v>
      </c>
      <c r="F48" t="n">
        <v>44.8</v>
      </c>
      <c r="G48" t="n">
        <v>18.544</v>
      </c>
      <c r="H48" t="n">
        <v>14.640001</v>
      </c>
      <c r="I48" t="n">
        <v>1001.864061</v>
      </c>
      <c r="J48" t="n">
        <v>18.761836</v>
      </c>
      <c r="K48" t="n">
        <v>13.599829</v>
      </c>
      <c r="L48" t="n">
        <v>999.7315160000001</v>
      </c>
      <c r="M48" t="n">
        <v>-0.217836</v>
      </c>
      <c r="N48" t="n">
        <v>1.040172</v>
      </c>
      <c r="O48" t="n">
        <v>2.132545</v>
      </c>
      <c r="P48" t="n">
        <v>-0.000371</v>
      </c>
      <c r="Q48" t="n">
        <v>-1.7e-05</v>
      </c>
      <c r="R48" t="n">
        <v>0.000848</v>
      </c>
      <c r="S48" t="n">
        <v>-2.6e-05</v>
      </c>
      <c r="T48" t="n">
        <v>9e-06</v>
      </c>
      <c r="U48" t="n">
        <v>5.1e-05</v>
      </c>
    </row>
    <row r="49">
      <c r="A49" t="n">
        <v>48</v>
      </c>
      <c r="B49" t="n">
        <v>3380498808722</v>
      </c>
      <c r="C49" t="n">
        <v>0.018463</v>
      </c>
      <c r="D49" t="n">
        <v>-0.050731</v>
      </c>
      <c r="E49" t="n">
        <v>-0.068344</v>
      </c>
      <c r="F49" t="n">
        <v>44.8</v>
      </c>
      <c r="G49" t="n">
        <v>18.544</v>
      </c>
      <c r="H49" t="n">
        <v>13.664</v>
      </c>
      <c r="I49" t="n">
        <v>998.936029</v>
      </c>
      <c r="J49" t="n">
        <v>18.760403</v>
      </c>
      <c r="K49" t="n">
        <v>13.600131</v>
      </c>
      <c r="L49" t="n">
        <v>999.7315160000001</v>
      </c>
      <c r="M49" t="n">
        <v>-0.216404</v>
      </c>
      <c r="N49" t="n">
        <v>0.063869</v>
      </c>
      <c r="O49" t="n">
        <v>-0.795486</v>
      </c>
      <c r="P49" t="n">
        <v>-0.000379</v>
      </c>
      <c r="Q49" t="n">
        <v>4e-06</v>
      </c>
      <c r="R49" t="n">
        <v>0.000873</v>
      </c>
      <c r="S49" t="n">
        <v>-2.7e-05</v>
      </c>
      <c r="T49" t="n">
        <v>9e-06</v>
      </c>
      <c r="U49" t="n">
        <v>5.5e-05</v>
      </c>
    </row>
    <row r="50">
      <c r="A50" t="n">
        <v>49</v>
      </c>
      <c r="B50" t="n">
        <v>3380498812628</v>
      </c>
      <c r="C50" t="n">
        <v>-0.132138</v>
      </c>
      <c r="D50" t="n">
        <v>-0.362314</v>
      </c>
      <c r="E50" t="n">
        <v>-0.021735</v>
      </c>
      <c r="F50" t="n">
        <v>44.8</v>
      </c>
      <c r="G50" t="n">
        <v>19.032001</v>
      </c>
      <c r="H50" t="n">
        <v>14.640001</v>
      </c>
      <c r="I50" t="n">
        <v>1003.328028</v>
      </c>
      <c r="J50" t="n">
        <v>18.757729</v>
      </c>
      <c r="K50" t="n">
        <v>13.590414</v>
      </c>
      <c r="L50" t="n">
        <v>999.731807</v>
      </c>
      <c r="M50" t="n">
        <v>0.274272</v>
      </c>
      <c r="N50" t="n">
        <v>1.049587</v>
      </c>
      <c r="O50" t="n">
        <v>3.596221</v>
      </c>
      <c r="P50" t="n">
        <v>-0.000378</v>
      </c>
      <c r="Q50" t="n">
        <v>2.5e-05</v>
      </c>
      <c r="R50" t="n">
        <v>0.000927</v>
      </c>
      <c r="S50" t="n">
        <v>-2.9e-05</v>
      </c>
      <c r="T50" t="n">
        <v>9e-06</v>
      </c>
      <c r="U50" t="n">
        <v>5.8e-05</v>
      </c>
    </row>
    <row r="51">
      <c r="A51" t="n">
        <v>50</v>
      </c>
      <c r="B51" t="n">
        <v>3380498816534</v>
      </c>
      <c r="C51" t="n">
        <v>-0.426756</v>
      </c>
      <c r="D51" t="n">
        <v>0.307764</v>
      </c>
      <c r="E51" t="n">
        <v>1.458928</v>
      </c>
      <c r="F51" t="n">
        <v>44.8</v>
      </c>
      <c r="G51" t="n">
        <v>18.544</v>
      </c>
      <c r="H51" t="n">
        <v>13.176</v>
      </c>
      <c r="I51" t="n">
        <v>998.936029</v>
      </c>
      <c r="J51" t="n">
        <v>18.747877</v>
      </c>
      <c r="K51" t="n">
        <v>13.594316</v>
      </c>
      <c r="L51" t="n">
        <v>999.731905</v>
      </c>
      <c r="M51" t="n">
        <v>-0.203877</v>
      </c>
      <c r="N51" t="n">
        <v>-0.418316</v>
      </c>
      <c r="O51" t="n">
        <v>-0.795875</v>
      </c>
      <c r="P51" t="n">
        <v>-0.000377</v>
      </c>
      <c r="Q51" t="n">
        <v>3.7e-05</v>
      </c>
      <c r="R51" t="n">
        <v>0.00098</v>
      </c>
      <c r="S51" t="n">
        <v>-3e-05</v>
      </c>
      <c r="T51" t="n">
        <v>1e-05</v>
      </c>
      <c r="U51" t="n">
        <v>6.2e-05</v>
      </c>
    </row>
    <row r="52">
      <c r="A52" t="n">
        <v>51</v>
      </c>
      <c r="B52" t="n">
        <v>3380498820441</v>
      </c>
      <c r="C52" t="n">
        <v>-0.032131</v>
      </c>
      <c r="D52" t="n">
        <v>0.127653</v>
      </c>
      <c r="E52" t="n">
        <v>0.173283</v>
      </c>
      <c r="F52" t="n">
        <v>44.8</v>
      </c>
      <c r="G52" t="n">
        <v>18.544</v>
      </c>
      <c r="H52" t="n">
        <v>13.176</v>
      </c>
      <c r="I52" t="n">
        <v>998.936029</v>
      </c>
      <c r="J52" t="n">
        <v>18.747877</v>
      </c>
      <c r="K52" t="n">
        <v>13.594316</v>
      </c>
      <c r="L52" t="n">
        <v>999.731905</v>
      </c>
      <c r="M52" t="n">
        <v>-0.203877</v>
      </c>
      <c r="N52" t="n">
        <v>-0.418316</v>
      </c>
      <c r="O52" t="n">
        <v>-0.795875</v>
      </c>
      <c r="P52" t="n">
        <v>-0.000384</v>
      </c>
      <c r="Q52" t="n">
        <v>2.1e-05</v>
      </c>
      <c r="R52" t="n">
        <v>0.00095</v>
      </c>
      <c r="S52" t="n">
        <v>-3.2e-05</v>
      </c>
      <c r="T52" t="n">
        <v>1e-05</v>
      </c>
      <c r="U52" t="n">
        <v>6.600000000000001e-05</v>
      </c>
    </row>
    <row r="53">
      <c r="A53" t="n">
        <v>52</v>
      </c>
      <c r="B53" t="n">
        <v>3380498824347</v>
      </c>
      <c r="C53" t="n">
        <v>0.140607</v>
      </c>
      <c r="D53" t="n">
        <v>-0.576103</v>
      </c>
      <c r="E53" t="n">
        <v>-0.467512</v>
      </c>
      <c r="F53" t="n">
        <v>44.8</v>
      </c>
      <c r="G53" t="n">
        <v>20.008</v>
      </c>
      <c r="H53" t="n">
        <v>13.176</v>
      </c>
      <c r="I53" t="n">
        <v>999.912007</v>
      </c>
      <c r="J53" t="n">
        <v>18.754961</v>
      </c>
      <c r="K53" t="n">
        <v>13.600449</v>
      </c>
      <c r="L53" t="n">
        <v>999.731613</v>
      </c>
      <c r="M53" t="n">
        <v>1.25304</v>
      </c>
      <c r="N53" t="n">
        <v>-0.424448</v>
      </c>
      <c r="O53" t="n">
        <v>0.180395</v>
      </c>
      <c r="P53" t="n">
        <v>-0.000364</v>
      </c>
      <c r="Q53" t="n">
        <v>5e-06</v>
      </c>
      <c r="R53" t="n">
        <v>0.000938</v>
      </c>
      <c r="S53" t="n">
        <v>-3.3e-05</v>
      </c>
      <c r="T53" t="n">
        <v>1e-05</v>
      </c>
      <c r="U53" t="n">
        <v>6.999999999999999e-05</v>
      </c>
    </row>
    <row r="54">
      <c r="A54" t="n">
        <v>53</v>
      </c>
      <c r="B54" t="n">
        <v>3380498828253</v>
      </c>
      <c r="C54" t="n">
        <v>0.134493</v>
      </c>
      <c r="D54" t="n">
        <v>-0.710792</v>
      </c>
      <c r="E54" t="n">
        <v>0.345521</v>
      </c>
      <c r="F54" t="n">
        <v>44.8</v>
      </c>
      <c r="G54" t="n">
        <v>18.544</v>
      </c>
      <c r="H54" t="n">
        <v>14.640001</v>
      </c>
      <c r="I54" t="n">
        <v>1004.304006</v>
      </c>
      <c r="J54" t="n">
        <v>18.760609</v>
      </c>
      <c r="K54" t="n">
        <v>13.572362</v>
      </c>
      <c r="L54" t="n">
        <v>999.731905</v>
      </c>
      <c r="M54" t="n">
        <v>-0.216609</v>
      </c>
      <c r="N54" t="n">
        <v>1.067639</v>
      </c>
      <c r="O54" t="n">
        <v>4.572101</v>
      </c>
      <c r="P54" t="n">
        <v>-0.000344</v>
      </c>
      <c r="Q54" t="n">
        <v>1.8e-05</v>
      </c>
      <c r="R54" t="n">
        <v>0.001029</v>
      </c>
      <c r="S54" t="n">
        <v>-3.5e-05</v>
      </c>
      <c r="T54" t="n">
        <v>1e-05</v>
      </c>
      <c r="U54" t="n">
        <v>7.3e-05</v>
      </c>
    </row>
    <row r="55">
      <c r="A55" t="n">
        <v>54</v>
      </c>
      <c r="B55" t="n">
        <v>3380498832159</v>
      </c>
      <c r="C55" t="n">
        <v>0.08854099999999999</v>
      </c>
      <c r="D55" t="n">
        <v>-0.243919</v>
      </c>
      <c r="E55" t="n">
        <v>1.442673</v>
      </c>
      <c r="F55" t="n">
        <v>44.8</v>
      </c>
      <c r="G55" t="n">
        <v>19.032001</v>
      </c>
      <c r="H55" t="n">
        <v>13.176</v>
      </c>
      <c r="I55" t="n">
        <v>1000.399996</v>
      </c>
      <c r="J55" t="n">
        <v>18.764445</v>
      </c>
      <c r="K55" t="n">
        <v>13.568709</v>
      </c>
      <c r="L55" t="n">
        <v>999.731905</v>
      </c>
      <c r="M55" t="n">
        <v>0.267556</v>
      </c>
      <c r="N55" t="n">
        <v>-0.392709</v>
      </c>
      <c r="O55" t="n">
        <v>0.668092</v>
      </c>
      <c r="P55" t="n">
        <v>-0.000343</v>
      </c>
      <c r="Q55" t="n">
        <v>3.1e-05</v>
      </c>
      <c r="R55" t="n">
        <v>0.00113</v>
      </c>
      <c r="S55" t="n">
        <v>-3.6e-05</v>
      </c>
      <c r="T55" t="n">
        <v>1e-05</v>
      </c>
      <c r="U55" t="n">
        <v>7.8e-05</v>
      </c>
    </row>
    <row r="56">
      <c r="A56" t="n">
        <v>55</v>
      </c>
      <c r="B56" t="n">
        <v>3380498836066</v>
      </c>
      <c r="C56" t="n">
        <v>0.354629</v>
      </c>
      <c r="D56" t="n">
        <v>-0.553327</v>
      </c>
      <c r="E56" t="n">
        <v>-1.741202</v>
      </c>
      <c r="F56" t="n">
        <v>44.8</v>
      </c>
      <c r="G56" t="n">
        <v>19.032001</v>
      </c>
      <c r="H56" t="n">
        <v>13.176</v>
      </c>
      <c r="I56" t="n">
        <v>1000.399996</v>
      </c>
      <c r="J56" t="n">
        <v>18.769797</v>
      </c>
      <c r="K56" t="n">
        <v>13.562235</v>
      </c>
      <c r="L56" t="n">
        <v>999.731807</v>
      </c>
      <c r="M56" t="n">
        <v>0.262204</v>
      </c>
      <c r="N56" t="n">
        <v>-0.386234</v>
      </c>
      <c r="O56" t="n">
        <v>0.668189</v>
      </c>
      <c r="P56" t="n">
        <v>-0.000333</v>
      </c>
      <c r="Q56" t="n">
        <v>1.6e-05</v>
      </c>
      <c r="R56" t="n">
        <v>0.001155</v>
      </c>
      <c r="S56" t="n">
        <v>-3.7e-05</v>
      </c>
      <c r="T56" t="n">
        <v>1e-05</v>
      </c>
      <c r="U56" t="n">
        <v>8.2e-05</v>
      </c>
    </row>
    <row r="57">
      <c r="A57" t="n">
        <v>56</v>
      </c>
      <c r="B57" t="n">
        <v>3380498839972</v>
      </c>
      <c r="C57" t="n">
        <v>0.416634</v>
      </c>
      <c r="D57" t="n">
        <v>0.78925</v>
      </c>
      <c r="E57" t="n">
        <v>0.785211</v>
      </c>
      <c r="F57" t="n">
        <v>44.8</v>
      </c>
      <c r="G57" t="n">
        <v>19.819449</v>
      </c>
      <c r="H57" t="n">
        <v>15.06515</v>
      </c>
      <c r="I57" t="n">
        <v>1003.690276</v>
      </c>
      <c r="J57" t="n">
        <v>18.774044</v>
      </c>
      <c r="K57" t="n">
        <v>13.58509</v>
      </c>
      <c r="L57" t="n">
        <v>999.731418</v>
      </c>
      <c r="M57" t="n">
        <v>1.045405</v>
      </c>
      <c r="N57" t="n">
        <v>1.48006</v>
      </c>
      <c r="O57" t="n">
        <v>3.958857</v>
      </c>
      <c r="P57" t="n">
        <v>-0.000308</v>
      </c>
      <c r="Q57" t="n">
        <v>3.7e-05</v>
      </c>
      <c r="R57" t="n">
        <v>0.001244</v>
      </c>
      <c r="S57" t="n">
        <v>-3.8e-05</v>
      </c>
      <c r="T57" t="n">
        <v>1e-05</v>
      </c>
      <c r="U57" t="n">
        <v>8.7e-05</v>
      </c>
    </row>
    <row r="58">
      <c r="A58" t="n">
        <v>57</v>
      </c>
      <c r="B58" t="n">
        <v>3380498843878</v>
      </c>
      <c r="C58" t="n">
        <v>0.142681</v>
      </c>
      <c r="D58" t="n">
        <v>0.938272</v>
      </c>
      <c r="E58" t="n">
        <v>-0.178547</v>
      </c>
      <c r="F58" t="n">
        <v>44.8</v>
      </c>
      <c r="G58" t="n">
        <v>19.032001</v>
      </c>
      <c r="H58" t="n">
        <v>15.128001</v>
      </c>
      <c r="I58" t="n">
        <v>997.960051</v>
      </c>
      <c r="J58" t="n">
        <v>18.775538</v>
      </c>
      <c r="K58" t="n">
        <v>13.594235</v>
      </c>
      <c r="L58" t="n">
        <v>999.731321</v>
      </c>
      <c r="M58" t="n">
        <v>0.256464</v>
      </c>
      <c r="N58" t="n">
        <v>1.533765</v>
      </c>
      <c r="O58" t="n">
        <v>-1.77127</v>
      </c>
      <c r="P58" t="n">
        <v>-0.000283</v>
      </c>
      <c r="Q58" t="n">
        <v>9.399999999999999e-05</v>
      </c>
      <c r="R58" t="n">
        <v>0.001286</v>
      </c>
      <c r="S58" t="n">
        <v>-4e-05</v>
      </c>
      <c r="T58" t="n">
        <v>1e-05</v>
      </c>
      <c r="U58" t="n">
        <v>9.2e-05</v>
      </c>
    </row>
    <row r="59">
      <c r="A59" t="n">
        <v>58</v>
      </c>
      <c r="B59" t="n">
        <v>3380498847784</v>
      </c>
      <c r="C59" t="n">
        <v>-0.325645</v>
      </c>
      <c r="D59" t="n">
        <v>0.614984</v>
      </c>
      <c r="E59" t="n">
        <v>-1.480417</v>
      </c>
      <c r="F59" t="n">
        <v>44.8</v>
      </c>
      <c r="G59" t="n">
        <v>18.056</v>
      </c>
      <c r="H59" t="n">
        <v>13.176</v>
      </c>
      <c r="I59" t="n">
        <v>1002.840039</v>
      </c>
      <c r="J59" t="n">
        <v>18.767036</v>
      </c>
      <c r="K59" t="n">
        <v>13.604421</v>
      </c>
      <c r="L59" t="n">
        <v>999.731224</v>
      </c>
      <c r="M59" t="n">
        <v>-0.711036</v>
      </c>
      <c r="N59" t="n">
        <v>-0.42842</v>
      </c>
      <c r="O59" t="n">
        <v>3.108815</v>
      </c>
      <c r="P59" t="n">
        <v>-0.000292</v>
      </c>
      <c r="Q59" t="n">
        <v>0.000115</v>
      </c>
      <c r="R59" t="n">
        <v>0.001311</v>
      </c>
      <c r="S59" t="n">
        <v>-4.1e-05</v>
      </c>
      <c r="T59" t="n">
        <v>1.1e-05</v>
      </c>
      <c r="U59" t="n">
        <v>9.7e-05</v>
      </c>
    </row>
    <row r="60">
      <c r="A60" t="n">
        <v>59</v>
      </c>
      <c r="B60" t="n">
        <v>3380498851691</v>
      </c>
      <c r="C60" t="n">
        <v>-0.746545</v>
      </c>
      <c r="D60" t="n">
        <v>0.803058</v>
      </c>
      <c r="E60" t="n">
        <v>0.475468</v>
      </c>
      <c r="F60" t="n">
        <v>44.8</v>
      </c>
      <c r="G60" t="n">
        <v>20.008</v>
      </c>
      <c r="H60" t="n">
        <v>15.128001</v>
      </c>
      <c r="I60" t="n">
        <v>1000.887985</v>
      </c>
      <c r="J60" t="n">
        <v>18.744022</v>
      </c>
      <c r="K60" t="n">
        <v>13.62602</v>
      </c>
      <c r="L60" t="n">
        <v>999.7315160000001</v>
      </c>
      <c r="M60" t="n">
        <v>1.263979</v>
      </c>
      <c r="N60" t="n">
        <v>1.50198</v>
      </c>
      <c r="O60" t="n">
        <v>1.15647</v>
      </c>
      <c r="P60" t="n">
        <v>-0.000281</v>
      </c>
      <c r="Q60" t="n">
        <v>0.000136</v>
      </c>
      <c r="R60" t="n">
        <v>0.001393</v>
      </c>
      <c r="S60" t="n">
        <v>-4.2e-05</v>
      </c>
      <c r="T60" t="n">
        <v>1.1e-05</v>
      </c>
      <c r="U60" t="n">
        <v>0.000102</v>
      </c>
    </row>
    <row r="61">
      <c r="A61" t="n">
        <v>60</v>
      </c>
      <c r="B61" t="n">
        <v>3380498855597</v>
      </c>
      <c r="C61" t="n">
        <v>-0.30766</v>
      </c>
      <c r="D61" t="n">
        <v>1.150035</v>
      </c>
      <c r="E61" t="n">
        <v>0.960795</v>
      </c>
      <c r="F61" t="n">
        <v>44.8</v>
      </c>
      <c r="G61" t="n">
        <v>19.024346</v>
      </c>
      <c r="H61" t="n">
        <v>15.373914</v>
      </c>
      <c r="I61" t="n">
        <v>1001.871646</v>
      </c>
      <c r="J61" t="n">
        <v>18.738662</v>
      </c>
      <c r="K61" t="n">
        <v>13.644233</v>
      </c>
      <c r="L61" t="n">
        <v>999.731321</v>
      </c>
      <c r="M61" t="n">
        <v>0.285683</v>
      </c>
      <c r="N61" t="n">
        <v>1.729681</v>
      </c>
      <c r="O61" t="n">
        <v>2.140325</v>
      </c>
      <c r="P61" t="n">
        <v>-0.000252</v>
      </c>
      <c r="Q61" t="n">
        <v>0.000198</v>
      </c>
      <c r="R61" t="n">
        <v>0.001456</v>
      </c>
      <c r="S61" t="n">
        <v>-4.3e-05</v>
      </c>
      <c r="T61" t="n">
        <v>1.2e-05</v>
      </c>
      <c r="U61" t="n">
        <v>0.000108</v>
      </c>
    </row>
    <row r="62">
      <c r="A62" t="n">
        <v>61</v>
      </c>
      <c r="B62" t="n">
        <v>3380498859503</v>
      </c>
      <c r="C62" t="n">
        <v>-0.73593</v>
      </c>
      <c r="D62" t="n">
        <v>-0.450778</v>
      </c>
      <c r="E62" t="n">
        <v>0.341753</v>
      </c>
      <c r="F62" t="n">
        <v>44.8</v>
      </c>
      <c r="G62" t="n">
        <v>18.544</v>
      </c>
      <c r="H62" t="n">
        <v>12.688</v>
      </c>
      <c r="I62" t="n">
        <v>1001.864061</v>
      </c>
      <c r="J62" t="n">
        <v>18.723621</v>
      </c>
      <c r="K62" t="n">
        <v>13.629659</v>
      </c>
      <c r="L62" t="n">
        <v>999.731807</v>
      </c>
      <c r="M62" t="n">
        <v>-0.179621</v>
      </c>
      <c r="N62" t="n">
        <v>-0.9416600000000001</v>
      </c>
      <c r="O62" t="n">
        <v>2.132253</v>
      </c>
      <c r="P62" t="n">
        <v>-0.00025</v>
      </c>
      <c r="Q62" t="n">
        <v>0.000213</v>
      </c>
      <c r="R62" t="n">
        <v>0.001538</v>
      </c>
      <c r="S62" t="n">
        <v>-4.4e-05</v>
      </c>
      <c r="T62" t="n">
        <v>1.3e-05</v>
      </c>
      <c r="U62" t="n">
        <v>0.000113</v>
      </c>
    </row>
    <row r="63">
      <c r="A63" t="n">
        <v>62</v>
      </c>
      <c r="B63" t="n">
        <v>3380498863409</v>
      </c>
      <c r="C63" t="n">
        <v>-0.518641</v>
      </c>
      <c r="D63" t="n">
        <v>-0.787872</v>
      </c>
      <c r="E63" t="n">
        <v>0.315256</v>
      </c>
      <c r="F63" t="n">
        <v>44.8</v>
      </c>
      <c r="G63" t="n">
        <v>19.032001</v>
      </c>
      <c r="H63" t="n">
        <v>14.152</v>
      </c>
      <c r="I63" t="n">
        <v>1003.328028</v>
      </c>
      <c r="J63" t="n">
        <v>18.715238</v>
      </c>
      <c r="K63" t="n">
        <v>13.61873</v>
      </c>
      <c r="L63" t="n">
        <v>999.7320989999999</v>
      </c>
      <c r="M63" t="n">
        <v>0.316763</v>
      </c>
      <c r="N63" t="n">
        <v>0.53327</v>
      </c>
      <c r="O63" t="n">
        <v>3.595929</v>
      </c>
      <c r="P63" t="n">
        <v>-0.000247</v>
      </c>
      <c r="Q63" t="n">
        <v>0.000205</v>
      </c>
      <c r="R63" t="n">
        <v>0.001648</v>
      </c>
      <c r="S63" t="n">
        <v>-4.5e-05</v>
      </c>
      <c r="T63" t="n">
        <v>1.4e-05</v>
      </c>
      <c r="U63" t="n">
        <v>0.00012</v>
      </c>
    </row>
    <row r="64">
      <c r="A64" t="n">
        <v>63</v>
      </c>
      <c r="B64" t="n">
        <v>3380498867316</v>
      </c>
      <c r="C64" t="n">
        <v>0.278763</v>
      </c>
      <c r="D64" t="n">
        <v>-0.023403</v>
      </c>
      <c r="E64" t="n">
        <v>0.779854</v>
      </c>
      <c r="F64" t="n">
        <v>44.8</v>
      </c>
      <c r="G64" t="n">
        <v>18.544</v>
      </c>
      <c r="H64" t="n">
        <v>12.688</v>
      </c>
      <c r="I64" t="n">
        <v>998.936029</v>
      </c>
      <c r="J64" t="n">
        <v>18.723024</v>
      </c>
      <c r="K64" t="n">
        <v>13.624647</v>
      </c>
      <c r="L64" t="n">
        <v>999.731905</v>
      </c>
      <c r="M64" t="n">
        <v>-0.179024</v>
      </c>
      <c r="N64" t="n">
        <v>-0.936647</v>
      </c>
      <c r="O64" t="n">
        <v>-0.795875</v>
      </c>
      <c r="P64" t="n">
        <v>-0.000244</v>
      </c>
      <c r="Q64" t="n">
        <v>0.000197</v>
      </c>
      <c r="R64" t="n">
        <v>0.001701</v>
      </c>
      <c r="S64" t="n">
        <v>-4.6e-05</v>
      </c>
      <c r="T64" t="n">
        <v>1.4e-05</v>
      </c>
      <c r="U64" t="n">
        <v>0.000126</v>
      </c>
    </row>
    <row r="65">
      <c r="A65" t="n">
        <v>64</v>
      </c>
      <c r="B65" t="n">
        <v>3380498871222</v>
      </c>
      <c r="C65" t="n">
        <v>0.392486</v>
      </c>
      <c r="D65" t="n">
        <v>-0.887988</v>
      </c>
      <c r="E65" t="n">
        <v>0.26049</v>
      </c>
      <c r="F65" t="n">
        <v>44.8</v>
      </c>
      <c r="G65" t="n">
        <v>18.972976</v>
      </c>
      <c r="H65" t="n">
        <v>12.688</v>
      </c>
      <c r="I65" t="n">
        <v>1001.509885</v>
      </c>
      <c r="J65" t="n">
        <v>18.723024</v>
      </c>
      <c r="K65" t="n">
        <v>13.624647</v>
      </c>
      <c r="L65" t="n">
        <v>999.731905</v>
      </c>
      <c r="M65" t="n">
        <v>0.249952</v>
      </c>
      <c r="N65" t="n">
        <v>-0.936647</v>
      </c>
      <c r="O65" t="n">
        <v>1.77798</v>
      </c>
      <c r="P65" t="n">
        <v>-0.000243</v>
      </c>
      <c r="Q65" t="n">
        <v>0.000162</v>
      </c>
      <c r="R65" t="n">
        <v>0.00172</v>
      </c>
      <c r="S65" t="n">
        <v>-4.7e-05</v>
      </c>
      <c r="T65" t="n">
        <v>1.5e-05</v>
      </c>
      <c r="U65" t="n">
        <v>0.000133</v>
      </c>
    </row>
    <row r="66">
      <c r="A66" t="n">
        <v>65</v>
      </c>
      <c r="B66" t="n">
        <v>3380498875128</v>
      </c>
      <c r="C66" t="n">
        <v>-0.044006</v>
      </c>
      <c r="D66" t="n">
        <v>-0.777744</v>
      </c>
      <c r="E66" t="n">
        <v>0.266994</v>
      </c>
      <c r="F66" t="n">
        <v>44.8</v>
      </c>
      <c r="G66" t="n">
        <v>18.056</v>
      </c>
      <c r="H66" t="n">
        <v>13.664</v>
      </c>
      <c r="I66" t="n">
        <v>999.912007</v>
      </c>
      <c r="J66" t="n">
        <v>18.726396</v>
      </c>
      <c r="K66" t="n">
        <v>13.59113</v>
      </c>
      <c r="L66" t="n">
        <v>999.732294</v>
      </c>
      <c r="M66" t="n">
        <v>-0.670395</v>
      </c>
      <c r="N66" t="n">
        <v>0.07287</v>
      </c>
      <c r="O66" t="n">
        <v>0.179714</v>
      </c>
      <c r="P66" t="n">
        <v>-0.000251</v>
      </c>
      <c r="Q66" t="n">
        <v>0.000145</v>
      </c>
      <c r="R66" t="n">
        <v>0.001758</v>
      </c>
      <c r="S66" t="n">
        <v>-4.8e-05</v>
      </c>
      <c r="T66" t="n">
        <v>1.6e-05</v>
      </c>
      <c r="U66" t="n">
        <v>0.00014</v>
      </c>
    </row>
    <row r="67">
      <c r="A67" t="n">
        <v>66</v>
      </c>
      <c r="B67" t="n">
        <v>3380498879034</v>
      </c>
      <c r="C67" t="n">
        <v>0.214261</v>
      </c>
      <c r="D67" t="n">
        <v>0.043297</v>
      </c>
      <c r="E67" t="n">
        <v>1.166392</v>
      </c>
      <c r="F67" t="n">
        <v>44.8</v>
      </c>
      <c r="G67" t="n">
        <v>19.520001</v>
      </c>
      <c r="H67" t="n">
        <v>15.128001</v>
      </c>
      <c r="I67" t="n">
        <v>1003.328028</v>
      </c>
      <c r="J67" t="n">
        <v>18.724739</v>
      </c>
      <c r="K67" t="n">
        <v>13.587797</v>
      </c>
      <c r="L67" t="n">
        <v>999.732391</v>
      </c>
      <c r="M67" t="n">
        <v>0.795261</v>
      </c>
      <c r="N67" t="n">
        <v>1.540203</v>
      </c>
      <c r="O67" t="n">
        <v>3.595637</v>
      </c>
      <c r="P67" t="n">
        <v>-0.000249</v>
      </c>
      <c r="Q67" t="n">
        <v>0.000176</v>
      </c>
      <c r="R67" t="n">
        <v>0.00183</v>
      </c>
      <c r="S67" t="n">
        <v>-4.9e-05</v>
      </c>
      <c r="T67" t="n">
        <v>1.6e-05</v>
      </c>
      <c r="U67" t="n">
        <v>0.000147</v>
      </c>
    </row>
    <row r="68">
      <c r="A68" t="n">
        <v>67</v>
      </c>
      <c r="B68" t="n">
        <v>3380498882941</v>
      </c>
      <c r="C68" t="n">
        <v>0.584219</v>
      </c>
      <c r="D68" t="n">
        <v>0.8082549999999999</v>
      </c>
      <c r="E68" t="n">
        <v>0.9156300000000001</v>
      </c>
      <c r="F68" t="n">
        <v>44.8</v>
      </c>
      <c r="G68" t="n">
        <v>19.520001</v>
      </c>
      <c r="H68" t="n">
        <v>13.664</v>
      </c>
      <c r="I68" t="n">
        <v>997.960051</v>
      </c>
      <c r="J68" t="n">
        <v>18.737044</v>
      </c>
      <c r="K68" t="n">
        <v>13.607365</v>
      </c>
      <c r="L68" t="n">
        <v>999.731807</v>
      </c>
      <c r="M68" t="n">
        <v>0.782957</v>
      </c>
      <c r="N68" t="n">
        <v>0.056635</v>
      </c>
      <c r="O68" t="n">
        <v>-1.771756</v>
      </c>
      <c r="P68" t="n">
        <v>-0.000219</v>
      </c>
      <c r="Q68" t="n">
        <v>0.000206</v>
      </c>
      <c r="R68" t="n">
        <v>0.001865</v>
      </c>
      <c r="S68" t="n">
        <v>-5e-05</v>
      </c>
      <c r="T68" t="n">
        <v>1.7e-05</v>
      </c>
      <c r="U68" t="n">
        <v>0.000154</v>
      </c>
    </row>
    <row r="69">
      <c r="A69" t="n">
        <v>68</v>
      </c>
      <c r="B69" t="n">
        <v>3380498886847</v>
      </c>
      <c r="C69" t="n">
        <v>0.453839</v>
      </c>
      <c r="D69" t="n">
        <v>0.94093</v>
      </c>
      <c r="E69" t="n">
        <v>-1.199782</v>
      </c>
      <c r="F69" t="n">
        <v>44.8</v>
      </c>
      <c r="G69" t="n">
        <v>18.056</v>
      </c>
      <c r="H69" t="n">
        <v>14.152</v>
      </c>
      <c r="I69" t="n">
        <v>1003.816017</v>
      </c>
      <c r="J69" t="n">
        <v>18.741838</v>
      </c>
      <c r="K69" t="n">
        <v>13.624689</v>
      </c>
      <c r="L69" t="n">
        <v>999.7315160000001</v>
      </c>
      <c r="M69" t="n">
        <v>-0.6858379999999999</v>
      </c>
      <c r="N69" t="n">
        <v>0.527311</v>
      </c>
      <c r="O69" t="n">
        <v>4.084501</v>
      </c>
      <c r="P69" t="n">
        <v>-0.000217</v>
      </c>
      <c r="Q69" t="n">
        <v>0.000218</v>
      </c>
      <c r="R69" t="n">
        <v>0.001909</v>
      </c>
      <c r="S69" t="n">
        <v>-5e-05</v>
      </c>
      <c r="T69" t="n">
        <v>1.8e-05</v>
      </c>
      <c r="U69" t="n">
        <v>0.000161</v>
      </c>
    </row>
    <row r="70">
      <c r="A70" t="n">
        <v>69</v>
      </c>
      <c r="B70" t="n">
        <v>3380498890753</v>
      </c>
      <c r="C70" t="n">
        <v>-0.859218</v>
      </c>
      <c r="D70" t="n">
        <v>0.522948</v>
      </c>
      <c r="E70" t="n">
        <v>0.171107</v>
      </c>
      <c r="F70" t="n">
        <v>44.8</v>
      </c>
      <c r="G70" t="n">
        <v>17.960387</v>
      </c>
      <c r="H70" t="n">
        <v>14.104193</v>
      </c>
      <c r="I70" t="n">
        <v>1003.242353</v>
      </c>
      <c r="J70" t="n">
        <v>18.730162</v>
      </c>
      <c r="K70" t="n">
        <v>13.636663</v>
      </c>
      <c r="L70" t="n">
        <v>999.731613</v>
      </c>
      <c r="M70" t="n">
        <v>-0.769775</v>
      </c>
      <c r="N70" t="n">
        <v>0.467531</v>
      </c>
      <c r="O70" t="n">
        <v>3.51074</v>
      </c>
      <c r="P70" t="n">
        <v>-0.000245</v>
      </c>
      <c r="Q70" t="n">
        <v>0.000237</v>
      </c>
      <c r="R70" t="n">
        <v>0.002055</v>
      </c>
      <c r="S70" t="n">
        <v>-5.1e-05</v>
      </c>
      <c r="T70" t="n">
        <v>1.9e-05</v>
      </c>
      <c r="U70" t="n">
        <v>0.000169</v>
      </c>
    </row>
    <row r="71">
      <c r="A71" t="n">
        <v>70</v>
      </c>
      <c r="B71" t="n">
        <v>3380498894659</v>
      </c>
      <c r="C71" t="n">
        <v>-0.723243</v>
      </c>
      <c r="D71" t="n">
        <v>0.404636</v>
      </c>
      <c r="E71" t="n">
        <v>-0.160945</v>
      </c>
      <c r="F71" t="n">
        <v>51.1</v>
      </c>
      <c r="G71" t="n">
        <v>18.056</v>
      </c>
      <c r="H71" t="n">
        <v>13.664</v>
      </c>
      <c r="I71" t="n">
        <v>997.4720620000001</v>
      </c>
      <c r="J71" t="n">
        <v>18.728293</v>
      </c>
      <c r="K71" t="n">
        <v>13.638579</v>
      </c>
      <c r="L71" t="n">
        <v>999.731613</v>
      </c>
      <c r="M71" t="n">
        <v>-0.672293</v>
      </c>
      <c r="N71" t="n">
        <v>0.025421</v>
      </c>
      <c r="O71" t="n">
        <v>-2.259551</v>
      </c>
      <c r="P71" t="n">
        <v>-0.000272</v>
      </c>
      <c r="Q71" t="n">
        <v>0.000246</v>
      </c>
      <c r="R71" t="n">
        <v>0.002079</v>
      </c>
      <c r="S71" t="n">
        <v>-5.2e-05</v>
      </c>
      <c r="T71" t="n">
        <v>2e-05</v>
      </c>
      <c r="U71" t="n">
        <v>0.000177</v>
      </c>
    </row>
    <row r="72">
      <c r="A72" t="n">
        <v>71</v>
      </c>
      <c r="B72" t="n">
        <v>3380498898566</v>
      </c>
      <c r="C72" t="n">
        <v>-0.089697</v>
      </c>
      <c r="D72" t="n">
        <v>0.304739</v>
      </c>
      <c r="E72" t="n">
        <v>-0.426753</v>
      </c>
      <c r="F72" t="n">
        <v>51.1</v>
      </c>
      <c r="G72" t="n">
        <v>20.008</v>
      </c>
      <c r="H72" t="n">
        <v>14.640001</v>
      </c>
      <c r="I72" t="n">
        <v>1002.840039</v>
      </c>
      <c r="J72" t="n">
        <v>18.719366</v>
      </c>
      <c r="K72" t="n">
        <v>13.644066</v>
      </c>
      <c r="L72" t="n">
        <v>999.73171</v>
      </c>
      <c r="M72" t="n">
        <v>1.288634</v>
      </c>
      <c r="N72" t="n">
        <v>0.995935</v>
      </c>
      <c r="O72" t="n">
        <v>3.108329</v>
      </c>
      <c r="P72" t="n">
        <v>-0.00026</v>
      </c>
      <c r="Q72" t="n">
        <v>0.000266</v>
      </c>
      <c r="R72" t="n">
        <v>0.002095</v>
      </c>
      <c r="S72" t="n">
        <v>-5.3e-05</v>
      </c>
      <c r="T72" t="n">
        <v>2.1e-05</v>
      </c>
      <c r="U72" t="n">
        <v>0.000185</v>
      </c>
    </row>
    <row r="73">
      <c r="A73" t="n">
        <v>72</v>
      </c>
      <c r="B73" t="n">
        <v>3380498902472</v>
      </c>
      <c r="C73" t="n">
        <v>0.586282</v>
      </c>
      <c r="D73" t="n">
        <v>0.298879</v>
      </c>
      <c r="E73" t="n">
        <v>-0.053857</v>
      </c>
      <c r="F73" t="n">
        <v>51.1</v>
      </c>
      <c r="G73" t="n">
        <v>19.032001</v>
      </c>
      <c r="H73" t="n">
        <v>15.128001</v>
      </c>
      <c r="I73" t="n">
        <v>1001.864061</v>
      </c>
      <c r="J73" t="n">
        <v>18.731231</v>
      </c>
      <c r="K73" t="n">
        <v>13.647675</v>
      </c>
      <c r="L73" t="n">
        <v>999.731418</v>
      </c>
      <c r="M73" t="n">
        <v>0.30077</v>
      </c>
      <c r="N73" t="n">
        <v>1.480326</v>
      </c>
      <c r="O73" t="n">
        <v>2.132642</v>
      </c>
      <c r="P73" t="n">
        <v>-0.00023</v>
      </c>
      <c r="Q73" t="n">
        <v>0.000313</v>
      </c>
      <c r="R73" t="n">
        <v>0.002195</v>
      </c>
      <c r="S73" t="n">
        <v>-5.4e-05</v>
      </c>
      <c r="T73" t="n">
        <v>2.2e-05</v>
      </c>
      <c r="U73" t="n">
        <v>0.000194</v>
      </c>
    </row>
    <row r="74">
      <c r="A74" t="n">
        <v>73</v>
      </c>
      <c r="B74" t="n">
        <v>3380498906378</v>
      </c>
      <c r="C74" t="n">
        <v>0.923721</v>
      </c>
      <c r="D74" t="n">
        <v>0.612951</v>
      </c>
      <c r="E74" t="n">
        <v>1.172224</v>
      </c>
      <c r="F74" t="n">
        <v>51.1</v>
      </c>
      <c r="G74" t="n">
        <v>19.724608</v>
      </c>
      <c r="H74" t="n">
        <v>14.435392</v>
      </c>
      <c r="I74" t="n">
        <v>1001.864061</v>
      </c>
      <c r="J74" t="n">
        <v>18.731231</v>
      </c>
      <c r="K74" t="n">
        <v>13.647675</v>
      </c>
      <c r="L74" t="n">
        <v>999.731418</v>
      </c>
      <c r="M74" t="n">
        <v>0.993378</v>
      </c>
      <c r="N74" t="n">
        <v>0.787717</v>
      </c>
      <c r="O74" t="n">
        <v>2.132642</v>
      </c>
      <c r="P74" t="n">
        <v>-0.000205</v>
      </c>
      <c r="Q74" t="n">
        <v>0.000357</v>
      </c>
      <c r="R74" t="n">
        <v>0.002277</v>
      </c>
      <c r="S74" t="n">
        <v>-5.5e-05</v>
      </c>
      <c r="T74" t="n">
        <v>2.3e-05</v>
      </c>
      <c r="U74" t="n">
        <v>0.000202</v>
      </c>
    </row>
    <row r="75">
      <c r="A75" t="n">
        <v>74</v>
      </c>
      <c r="B75" t="n">
        <v>3380498910284</v>
      </c>
      <c r="C75" t="n">
        <v>-0.149062</v>
      </c>
      <c r="D75" t="n">
        <v>-0.81096</v>
      </c>
      <c r="E75" t="n">
        <v>-0.51001</v>
      </c>
      <c r="F75" t="n">
        <v>51.1</v>
      </c>
      <c r="G75" t="n">
        <v>17.543886</v>
      </c>
      <c r="H75" t="n">
        <v>11.712</v>
      </c>
      <c r="I75" t="n">
        <v>998.7814049999999</v>
      </c>
      <c r="J75" t="n">
        <v>18.747415</v>
      </c>
      <c r="K75" t="n">
        <v>13.65449</v>
      </c>
      <c r="L75" t="n">
        <v>999.731029</v>
      </c>
      <c r="M75" t="n">
        <v>-1.203529</v>
      </c>
      <c r="N75" t="n">
        <v>-1.94249</v>
      </c>
      <c r="O75" t="n">
        <v>-0.949624</v>
      </c>
      <c r="P75" t="n">
        <v>-0.000209</v>
      </c>
      <c r="Q75" t="n">
        <v>0.000334</v>
      </c>
      <c r="R75" t="n">
        <v>0.0023</v>
      </c>
      <c r="S75" t="n">
        <v>-5.6e-05</v>
      </c>
      <c r="T75" t="n">
        <v>2.4e-05</v>
      </c>
      <c r="U75" t="n">
        <v>0.000211</v>
      </c>
    </row>
    <row r="76">
      <c r="A76" t="n">
        <v>75</v>
      </c>
      <c r="B76" t="n">
        <v>3380498914191</v>
      </c>
      <c r="C76" t="n">
        <v>0.06839000000000001</v>
      </c>
      <c r="D76" t="n">
        <v>-0.247778</v>
      </c>
      <c r="E76" t="n">
        <v>0.955246</v>
      </c>
      <c r="F76" t="n">
        <v>51.1</v>
      </c>
      <c r="G76" t="n">
        <v>19.032001</v>
      </c>
      <c r="H76" t="n">
        <v>14.152</v>
      </c>
      <c r="I76" t="n">
        <v>1003.328028</v>
      </c>
      <c r="J76" t="n">
        <v>18.738441</v>
      </c>
      <c r="K76" t="n">
        <v>13.639925</v>
      </c>
      <c r="L76" t="n">
        <v>999.731418</v>
      </c>
      <c r="M76" t="n">
        <v>0.29356</v>
      </c>
      <c r="N76" t="n">
        <v>0.5120749999999999</v>
      </c>
      <c r="O76" t="n">
        <v>3.59661</v>
      </c>
      <c r="P76" t="n">
        <v>-0.000227</v>
      </c>
      <c r="Q76" t="n">
        <v>0.000307</v>
      </c>
      <c r="R76" t="n">
        <v>0.00235</v>
      </c>
      <c r="S76" t="n">
        <v>-5.7e-05</v>
      </c>
      <c r="T76" t="n">
        <v>2.6e-05</v>
      </c>
      <c r="U76" t="n">
        <v>0.00022</v>
      </c>
    </row>
    <row r="77">
      <c r="A77" t="n">
        <v>76</v>
      </c>
      <c r="B77" t="n">
        <v>3380498918097</v>
      </c>
      <c r="C77" t="n">
        <v>0.173345</v>
      </c>
      <c r="D77" t="n">
        <v>0.258827</v>
      </c>
      <c r="E77" t="n">
        <v>1.529211</v>
      </c>
      <c r="F77" t="n">
        <v>51.1</v>
      </c>
      <c r="G77" t="n">
        <v>18.544</v>
      </c>
      <c r="H77" t="n">
        <v>13.176</v>
      </c>
      <c r="I77" t="n">
        <v>998.936029</v>
      </c>
      <c r="J77" t="n">
        <v>18.740445</v>
      </c>
      <c r="K77" t="n">
        <v>13.643975</v>
      </c>
      <c r="L77" t="n">
        <v>999.731321</v>
      </c>
      <c r="M77" t="n">
        <v>-0.196445</v>
      </c>
      <c r="N77" t="n">
        <v>-0.467974</v>
      </c>
      <c r="O77" t="n">
        <v>-0.795292</v>
      </c>
      <c r="P77" t="n">
        <v>-0.000225</v>
      </c>
      <c r="Q77" t="n">
        <v>0.000308</v>
      </c>
      <c r="R77" t="n">
        <v>0.002404</v>
      </c>
      <c r="S77" t="n">
        <v>-5.8e-05</v>
      </c>
      <c r="T77" t="n">
        <v>2.7e-05</v>
      </c>
      <c r="U77" t="n">
        <v>0.00023</v>
      </c>
    </row>
    <row r="78">
      <c r="A78" t="n">
        <v>77</v>
      </c>
      <c r="B78" t="n">
        <v>3380498922003</v>
      </c>
      <c r="C78" t="n">
        <v>-0.424463</v>
      </c>
      <c r="D78" t="n">
        <v>-0.151346</v>
      </c>
      <c r="E78" t="n">
        <v>-0.121292</v>
      </c>
      <c r="F78" t="n">
        <v>51.1</v>
      </c>
      <c r="G78" t="n">
        <v>19.032001</v>
      </c>
      <c r="H78" t="n">
        <v>13.664</v>
      </c>
      <c r="I78" t="n">
        <v>1002.840039</v>
      </c>
      <c r="J78" t="n">
        <v>18.734109</v>
      </c>
      <c r="K78" t="n">
        <v>13.647017</v>
      </c>
      <c r="L78" t="n">
        <v>999.731418</v>
      </c>
      <c r="M78" t="n">
        <v>0.297893</v>
      </c>
      <c r="N78" t="n">
        <v>0.016983</v>
      </c>
      <c r="O78" t="n">
        <v>3.10862</v>
      </c>
      <c r="P78" t="n">
        <v>-0.000223</v>
      </c>
      <c r="Q78" t="n">
        <v>0.000299</v>
      </c>
      <c r="R78" t="n">
        <v>0.002448</v>
      </c>
      <c r="S78" t="n">
        <v>-5.9e-05</v>
      </c>
      <c r="T78" t="n">
        <v>2.8e-05</v>
      </c>
      <c r="U78" t="n">
        <v>0.000239</v>
      </c>
    </row>
    <row r="79">
      <c r="A79" t="n">
        <v>78</v>
      </c>
      <c r="B79" t="n">
        <v>3380498925909</v>
      </c>
      <c r="C79" t="n">
        <v>-0.6074349999999999</v>
      </c>
      <c r="D79" t="n">
        <v>0.166861</v>
      </c>
      <c r="E79" t="n">
        <v>0.6838880000000001</v>
      </c>
      <c r="F79" t="n">
        <v>51.1</v>
      </c>
      <c r="G79" t="n">
        <v>17.681239</v>
      </c>
      <c r="H79" t="n">
        <v>14.00169</v>
      </c>
      <c r="I79" t="n">
        <v>1000.813883</v>
      </c>
      <c r="J79" t="n">
        <v>18.734109</v>
      </c>
      <c r="K79" t="n">
        <v>13.647017</v>
      </c>
      <c r="L79" t="n">
        <v>999.731418</v>
      </c>
      <c r="M79" t="n">
        <v>-1.052869</v>
      </c>
      <c r="N79" t="n">
        <v>0.354673</v>
      </c>
      <c r="O79" t="n">
        <v>1.082464</v>
      </c>
      <c r="P79" t="n">
        <v>-0.000237</v>
      </c>
      <c r="Q79" t="n">
        <v>0.000306</v>
      </c>
      <c r="R79" t="n">
        <v>0.002528</v>
      </c>
      <c r="S79" t="n">
        <v>-6e-05</v>
      </c>
      <c r="T79" t="n">
        <v>2.9e-05</v>
      </c>
      <c r="U79" t="n">
        <v>0.000249</v>
      </c>
    </row>
    <row r="80">
      <c r="A80" t="n">
        <v>79</v>
      </c>
      <c r="B80" t="n">
        <v>3380498929816</v>
      </c>
      <c r="C80" t="n">
        <v>0.09594800000000001</v>
      </c>
      <c r="D80" t="n">
        <v>0.769571</v>
      </c>
      <c r="E80" t="n">
        <v>0.401025</v>
      </c>
      <c r="F80" t="n">
        <v>51.1</v>
      </c>
      <c r="G80" t="n">
        <v>18.544</v>
      </c>
      <c r="H80" t="n">
        <v>14.152</v>
      </c>
      <c r="I80" t="n">
        <v>1002.35205</v>
      </c>
      <c r="J80" t="n">
        <v>18.724084</v>
      </c>
      <c r="K80" t="n">
        <v>13.648662</v>
      </c>
      <c r="L80" t="n">
        <v>999.7315160000001</v>
      </c>
      <c r="M80" t="n">
        <v>-0.180085</v>
      </c>
      <c r="N80" t="n">
        <v>0.503337</v>
      </c>
      <c r="O80" t="n">
        <v>2.620534</v>
      </c>
      <c r="P80" t="n">
        <v>-0.000261</v>
      </c>
      <c r="Q80" t="n">
        <v>0.000323</v>
      </c>
      <c r="R80" t="n">
        <v>0.002599</v>
      </c>
      <c r="S80" t="n">
        <v>-6.1e-05</v>
      </c>
      <c r="T80" t="n">
        <v>3e-05</v>
      </c>
      <c r="U80" t="n">
        <v>0.000259</v>
      </c>
    </row>
    <row r="81">
      <c r="A81" t="n">
        <v>80</v>
      </c>
      <c r="B81" t="n">
        <v>3380498933722</v>
      </c>
      <c r="C81" t="n">
        <v>-0.210087</v>
      </c>
      <c r="D81" t="n">
        <v>0.261557</v>
      </c>
      <c r="E81" t="n">
        <v>-1.100951</v>
      </c>
      <c r="F81" t="n">
        <v>51.1</v>
      </c>
      <c r="G81" t="n">
        <v>18.056</v>
      </c>
      <c r="H81" t="n">
        <v>13.176</v>
      </c>
      <c r="I81" t="n">
        <v>996.007998</v>
      </c>
      <c r="J81" t="n">
        <v>18.735994</v>
      </c>
      <c r="K81" t="n">
        <v>13.670058</v>
      </c>
      <c r="L81" t="n">
        <v>999.731029</v>
      </c>
      <c r="M81" t="n">
        <v>-0.679994</v>
      </c>
      <c r="N81" t="n">
        <v>-0.494058</v>
      </c>
      <c r="O81" t="n">
        <v>-3.723032</v>
      </c>
      <c r="P81" t="n">
        <v>-0.000277</v>
      </c>
      <c r="Q81" t="n">
        <v>0.000323</v>
      </c>
      <c r="R81" t="n">
        <v>0.002578</v>
      </c>
      <c r="S81" t="n">
        <v>-6.2e-05</v>
      </c>
      <c r="T81" t="n">
        <v>3.2e-05</v>
      </c>
      <c r="U81" t="n">
        <v>0.000269</v>
      </c>
    </row>
    <row r="82">
      <c r="A82" t="n">
        <v>81</v>
      </c>
      <c r="B82" t="n">
        <v>3380498937628</v>
      </c>
      <c r="C82" t="n">
        <v>-0.739232</v>
      </c>
      <c r="D82" t="n">
        <v>-0.653745</v>
      </c>
      <c r="E82" t="n">
        <v>-1.961778</v>
      </c>
      <c r="F82" t="n">
        <v>51.1</v>
      </c>
      <c r="G82" t="n">
        <v>20.008</v>
      </c>
      <c r="H82" t="n">
        <v>14.152</v>
      </c>
      <c r="I82" t="n">
        <v>1001.864061</v>
      </c>
      <c r="J82" t="n">
        <v>18.718909</v>
      </c>
      <c r="K82" t="n">
        <v>13.658645</v>
      </c>
      <c r="L82" t="n">
        <v>999.731418</v>
      </c>
      <c r="M82" t="n">
        <v>1.289091</v>
      </c>
      <c r="N82" t="n">
        <v>0.493354</v>
      </c>
      <c r="O82" t="n">
        <v>2.132642</v>
      </c>
      <c r="P82" t="n">
        <v>-0.000266</v>
      </c>
      <c r="Q82" t="n">
        <v>0.000323</v>
      </c>
      <c r="R82" t="n">
        <v>0.002548</v>
      </c>
      <c r="S82" t="n">
        <v>-6.3e-05</v>
      </c>
      <c r="T82" t="n">
        <v>3.3e-05</v>
      </c>
      <c r="U82" t="n">
        <v>0.000279</v>
      </c>
    </row>
    <row r="83">
      <c r="A83" t="n">
        <v>82</v>
      </c>
      <c r="B83" t="n">
        <v>3380498941534</v>
      </c>
      <c r="C83" t="n">
        <v>-0.190547</v>
      </c>
      <c r="D83" t="n">
        <v>-0.802335</v>
      </c>
      <c r="E83" t="n">
        <v>-0.016025</v>
      </c>
      <c r="F83" t="n">
        <v>51.1</v>
      </c>
      <c r="G83" t="n">
        <v>18.544</v>
      </c>
      <c r="H83" t="n">
        <v>13.176</v>
      </c>
      <c r="I83" t="n">
        <v>1000.399996</v>
      </c>
      <c r="J83" t="n">
        <v>18.72007</v>
      </c>
      <c r="K83" t="n">
        <v>13.648089</v>
      </c>
      <c r="L83" t="n">
        <v>999.731613</v>
      </c>
      <c r="M83" t="n">
        <v>-0.17607</v>
      </c>
      <c r="N83" t="n">
        <v>-0.472089</v>
      </c>
      <c r="O83" t="n">
        <v>0.668384</v>
      </c>
      <c r="P83" t="n">
        <v>-0.000244</v>
      </c>
      <c r="Q83" t="n">
        <v>0.000323</v>
      </c>
      <c r="R83" t="n">
        <v>0.002601</v>
      </c>
      <c r="S83" t="n">
        <v>-6.4e-05</v>
      </c>
      <c r="T83" t="n">
        <v>3.4e-05</v>
      </c>
      <c r="U83" t="n">
        <v>0.000289</v>
      </c>
    </row>
    <row r="84">
      <c r="A84" t="n">
        <v>83</v>
      </c>
      <c r="B84" t="n">
        <v>3380498945441</v>
      </c>
      <c r="C84" t="n">
        <v>-0.824997</v>
      </c>
      <c r="D84" t="n">
        <v>-0.861716</v>
      </c>
      <c r="E84" t="n">
        <v>0.183865</v>
      </c>
      <c r="F84" t="n">
        <v>51.1</v>
      </c>
      <c r="G84" t="n">
        <v>18.544</v>
      </c>
      <c r="H84" t="n">
        <v>13.176</v>
      </c>
      <c r="I84" t="n">
        <v>1000.399996</v>
      </c>
      <c r="J84" t="n">
        <v>18.72007</v>
      </c>
      <c r="K84" t="n">
        <v>13.648089</v>
      </c>
      <c r="L84" t="n">
        <v>999.731613</v>
      </c>
      <c r="M84" t="n">
        <v>-0.17607</v>
      </c>
      <c r="N84" t="n">
        <v>-0.472089</v>
      </c>
      <c r="O84" t="n">
        <v>0.668384</v>
      </c>
      <c r="P84" t="n">
        <v>-0.000251</v>
      </c>
      <c r="Q84" t="n">
        <v>0.000305</v>
      </c>
      <c r="R84" t="n">
        <v>0.002627</v>
      </c>
      <c r="S84" t="n">
        <v>-6.499999999999999e-05</v>
      </c>
      <c r="T84" t="n">
        <v>3.6e-05</v>
      </c>
      <c r="U84" t="n">
        <v>0.000299</v>
      </c>
    </row>
    <row r="85">
      <c r="A85" t="n">
        <v>84</v>
      </c>
      <c r="B85" t="n">
        <v>3380498949347</v>
      </c>
      <c r="C85" t="n">
        <v>-0.639151</v>
      </c>
      <c r="D85" t="n">
        <v>-0.480089</v>
      </c>
      <c r="E85" t="n">
        <v>-1.053819</v>
      </c>
      <c r="F85" t="n">
        <v>51.1</v>
      </c>
      <c r="G85" t="n">
        <v>19.520001</v>
      </c>
      <c r="H85" t="n">
        <v>14.152</v>
      </c>
      <c r="I85" t="n">
        <v>997.4720620000001</v>
      </c>
      <c r="J85" t="n">
        <v>18.701684</v>
      </c>
      <c r="K85" t="n">
        <v>13.638716</v>
      </c>
      <c r="L85" t="n">
        <v>999.7320989999999</v>
      </c>
      <c r="M85" t="n">
        <v>0.818317</v>
      </c>
      <c r="N85" t="n">
        <v>0.513284</v>
      </c>
      <c r="O85" t="n">
        <v>-2.260037</v>
      </c>
      <c r="P85" t="n">
        <v>-0.000239</v>
      </c>
      <c r="Q85" t="n">
        <v>0.000306</v>
      </c>
      <c r="R85" t="n">
        <v>0.002597</v>
      </c>
      <c r="S85" t="n">
        <v>-6.600000000000001e-05</v>
      </c>
      <c r="T85" t="n">
        <v>3.7e-05</v>
      </c>
      <c r="U85" t="n">
        <v>0.000309</v>
      </c>
    </row>
    <row r="86">
      <c r="A86" t="n">
        <v>85</v>
      </c>
      <c r="B86" t="n">
        <v>3380498953253</v>
      </c>
      <c r="C86" t="n">
        <v>-0.435756</v>
      </c>
      <c r="D86" t="n">
        <v>-0.185614</v>
      </c>
      <c r="E86" t="n">
        <v>-0.755165</v>
      </c>
      <c r="F86" t="n">
        <v>51.1</v>
      </c>
      <c r="G86" t="n">
        <v>18.544</v>
      </c>
      <c r="H86" t="n">
        <v>13.664</v>
      </c>
      <c r="I86" t="n">
        <v>1001.375974</v>
      </c>
      <c r="J86" t="n">
        <v>18.69737</v>
      </c>
      <c r="K86" t="n">
        <v>13.636093</v>
      </c>
      <c r="L86" t="n">
        <v>999.732196</v>
      </c>
      <c r="M86" t="n">
        <v>-0.15337</v>
      </c>
      <c r="N86" t="n">
        <v>0.027907</v>
      </c>
      <c r="O86" t="n">
        <v>1.643778</v>
      </c>
      <c r="P86" t="n">
        <v>-0.000226</v>
      </c>
      <c r="Q86" t="n">
        <v>0.000316</v>
      </c>
      <c r="R86" t="n">
        <v>0.002585</v>
      </c>
      <c r="S86" t="n">
        <v>-6.600000000000001e-05</v>
      </c>
      <c r="T86" t="n">
        <v>3.8e-05</v>
      </c>
      <c r="U86" t="n">
        <v>0.00032</v>
      </c>
    </row>
    <row r="87">
      <c r="A87" t="n">
        <v>86</v>
      </c>
      <c r="B87" t="n">
        <v>3380498957159</v>
      </c>
      <c r="C87" t="n">
        <v>-0.538636</v>
      </c>
      <c r="D87" t="n">
        <v>-0.258979</v>
      </c>
      <c r="E87" t="n">
        <v>0.960042</v>
      </c>
      <c r="F87" t="n">
        <v>51.1</v>
      </c>
      <c r="G87" t="n">
        <v>18.544</v>
      </c>
      <c r="H87" t="n">
        <v>13.176</v>
      </c>
      <c r="I87" t="n">
        <v>1000.887985</v>
      </c>
      <c r="J87" t="n">
        <v>18.687749</v>
      </c>
      <c r="K87" t="n">
        <v>13.637017</v>
      </c>
      <c r="L87" t="n">
        <v>999.732391</v>
      </c>
      <c r="M87" t="n">
        <v>-0.143749</v>
      </c>
      <c r="N87" t="n">
        <v>-0.461016</v>
      </c>
      <c r="O87" t="n">
        <v>1.155595</v>
      </c>
      <c r="P87" t="n">
        <v>-0.000232</v>
      </c>
      <c r="Q87" t="n">
        <v>0.000308</v>
      </c>
      <c r="R87" t="n">
        <v>0.002638</v>
      </c>
      <c r="S87" t="n">
        <v>-6.7e-05</v>
      </c>
      <c r="T87" t="n">
        <v>3.9e-05</v>
      </c>
      <c r="U87" t="n">
        <v>0.00033</v>
      </c>
    </row>
    <row r="88">
      <c r="A88" t="n">
        <v>87</v>
      </c>
      <c r="B88" t="n">
        <v>3380498961066</v>
      </c>
      <c r="C88" t="n">
        <v>-0.820149</v>
      </c>
      <c r="D88" t="n">
        <v>-0.822547</v>
      </c>
      <c r="E88" t="n">
        <v>-0.28321</v>
      </c>
      <c r="F88" t="n">
        <v>51.1</v>
      </c>
      <c r="G88" t="n">
        <v>18.544</v>
      </c>
      <c r="H88" t="n">
        <v>13.176</v>
      </c>
      <c r="I88" t="n">
        <v>1000.887985</v>
      </c>
      <c r="J88" t="n">
        <v>18.680271</v>
      </c>
      <c r="K88" t="n">
        <v>13.628784</v>
      </c>
      <c r="L88" t="n">
        <v>999.732683</v>
      </c>
      <c r="M88" t="n">
        <v>-0.136271</v>
      </c>
      <c r="N88" t="n">
        <v>-0.452784</v>
      </c>
      <c r="O88" t="n">
        <v>1.155303</v>
      </c>
      <c r="P88" t="n">
        <v>-0.000237</v>
      </c>
      <c r="Q88" t="n">
        <v>0.000291</v>
      </c>
      <c r="R88" t="n">
        <v>0.002683</v>
      </c>
      <c r="S88" t="n">
        <v>-6.8e-05</v>
      </c>
      <c r="T88" t="n">
        <v>4e-05</v>
      </c>
      <c r="U88" t="n">
        <v>0.00034</v>
      </c>
    </row>
    <row r="89">
      <c r="A89" t="n">
        <v>88</v>
      </c>
      <c r="B89" t="n">
        <v>3380498964972</v>
      </c>
      <c r="C89" t="n">
        <v>-0.627933</v>
      </c>
      <c r="D89" t="n">
        <v>-0.219693</v>
      </c>
      <c r="E89" t="n">
        <v>0.577153</v>
      </c>
      <c r="F89" t="n">
        <v>51.1</v>
      </c>
      <c r="G89" t="n">
        <v>18.417291</v>
      </c>
      <c r="H89" t="n">
        <v>13.727354</v>
      </c>
      <c r="I89" t="n">
        <v>1003.0746</v>
      </c>
      <c r="J89" t="n">
        <v>18.675822</v>
      </c>
      <c r="K89" t="n">
        <v>13.631797</v>
      </c>
      <c r="L89" t="n">
        <v>999.732683</v>
      </c>
      <c r="M89" t="n">
        <v>-0.258532</v>
      </c>
      <c r="N89" t="n">
        <v>0.095557</v>
      </c>
      <c r="O89" t="n">
        <v>3.341918</v>
      </c>
      <c r="P89" t="n">
        <v>-0.000245</v>
      </c>
      <c r="Q89" t="n">
        <v>0.000284</v>
      </c>
      <c r="R89" t="n">
        <v>0.002769</v>
      </c>
      <c r="S89" t="n">
        <v>-6.9e-05</v>
      </c>
      <c r="T89" t="n">
        <v>4.1e-05</v>
      </c>
      <c r="U89" t="n">
        <v>0.000351</v>
      </c>
    </row>
    <row r="90">
      <c r="A90" t="n">
        <v>89</v>
      </c>
      <c r="B90" t="n">
        <v>3380498968878</v>
      </c>
      <c r="C90" t="n">
        <v>-0.800539</v>
      </c>
      <c r="D90" t="n">
        <v>0.021173</v>
      </c>
      <c r="E90" t="n">
        <v>0.771126</v>
      </c>
      <c r="F90" t="n">
        <v>51.1</v>
      </c>
      <c r="G90" t="n">
        <v>18.056</v>
      </c>
      <c r="H90" t="n">
        <v>14.152</v>
      </c>
      <c r="I90" t="n">
        <v>1000.887985</v>
      </c>
      <c r="J90" t="n">
        <v>18.668021</v>
      </c>
      <c r="K90" t="n">
        <v>13.632966</v>
      </c>
      <c r="L90" t="n">
        <v>999.73278</v>
      </c>
      <c r="M90" t="n">
        <v>-0.612021</v>
      </c>
      <c r="N90" t="n">
        <v>0.519034</v>
      </c>
      <c r="O90" t="n">
        <v>1.155206</v>
      </c>
      <c r="P90" t="n">
        <v>-0.000261</v>
      </c>
      <c r="Q90" t="n">
        <v>0.000296</v>
      </c>
      <c r="R90" t="n">
        <v>0.002855</v>
      </c>
      <c r="S90" t="n">
        <v>-6.999999999999999e-05</v>
      </c>
      <c r="T90" t="n">
        <v>4.3e-05</v>
      </c>
      <c r="U90" t="n">
        <v>0.000362</v>
      </c>
    </row>
    <row r="91">
      <c r="A91" t="n">
        <v>90</v>
      </c>
      <c r="B91" t="n">
        <v>3380498972784</v>
      </c>
      <c r="C91" t="n">
        <v>-0.866569</v>
      </c>
      <c r="D91" t="n">
        <v>-0.158566</v>
      </c>
      <c r="E91" t="n">
        <v>0.256053</v>
      </c>
      <c r="F91" t="n">
        <v>51.1</v>
      </c>
      <c r="G91" t="n">
        <v>17.568001</v>
      </c>
      <c r="H91" t="n">
        <v>13.176</v>
      </c>
      <c r="I91" t="n">
        <v>1000.399996</v>
      </c>
      <c r="J91" t="n">
        <v>18.661729</v>
      </c>
      <c r="K91" t="n">
        <v>13.632697</v>
      </c>
      <c r="L91" t="n">
        <v>999.732974</v>
      </c>
      <c r="M91" t="n">
        <v>-1.093728</v>
      </c>
      <c r="N91" t="n">
        <v>-0.456697</v>
      </c>
      <c r="O91" t="n">
        <v>0.667022</v>
      </c>
      <c r="P91" t="n">
        <v>-0.000294</v>
      </c>
      <c r="Q91" t="n">
        <v>0.000297</v>
      </c>
      <c r="R91" t="n">
        <v>0.00289</v>
      </c>
      <c r="S91" t="n">
        <v>-7.1e-05</v>
      </c>
      <c r="T91" t="n">
        <v>4.4e-05</v>
      </c>
      <c r="U91" t="n">
        <v>0.000373</v>
      </c>
    </row>
    <row r="92">
      <c r="A92" t="n">
        <v>91</v>
      </c>
      <c r="B92" t="n">
        <v>3380498976691</v>
      </c>
      <c r="C92" t="n">
        <v>-0.303267</v>
      </c>
      <c r="D92" t="n">
        <v>-0.487346</v>
      </c>
      <c r="E92" t="n">
        <v>-0.491812</v>
      </c>
      <c r="F92" t="n">
        <v>51.1</v>
      </c>
      <c r="G92" t="n">
        <v>19.520001</v>
      </c>
      <c r="H92" t="n">
        <v>14.640001</v>
      </c>
      <c r="I92" t="n">
        <v>1000.399996</v>
      </c>
      <c r="J92" t="n">
        <v>18.654884</v>
      </c>
      <c r="K92" t="n">
        <v>13.628605</v>
      </c>
      <c r="L92" t="n">
        <v>999.733169</v>
      </c>
      <c r="M92" t="n">
        <v>0.865117</v>
      </c>
      <c r="N92" t="n">
        <v>1.011396</v>
      </c>
      <c r="O92" t="n">
        <v>0.666828</v>
      </c>
      <c r="P92" t="n">
        <v>-0.000298</v>
      </c>
      <c r="Q92" t="n">
        <v>0.000307</v>
      </c>
      <c r="R92" t="n">
        <v>0.002915</v>
      </c>
      <c r="S92" t="n">
        <v>-7.2e-05</v>
      </c>
      <c r="T92" t="n">
        <v>4.5e-05</v>
      </c>
      <c r="U92" t="n">
        <v>0.000384</v>
      </c>
    </row>
    <row r="93">
      <c r="A93" t="n">
        <v>92</v>
      </c>
      <c r="B93" t="n">
        <v>3380498980597</v>
      </c>
      <c r="C93" t="n">
        <v>0.649305</v>
      </c>
      <c r="D93" t="n">
        <v>0.739692</v>
      </c>
      <c r="E93" t="n">
        <v>0.8121429999999999</v>
      </c>
      <c r="F93" t="n">
        <v>51.1</v>
      </c>
      <c r="G93" t="n">
        <v>19.520001</v>
      </c>
      <c r="H93" t="n">
        <v>14.640001</v>
      </c>
      <c r="I93" t="n">
        <v>1001.385699</v>
      </c>
      <c r="J93" t="n">
        <v>18.664543</v>
      </c>
      <c r="K93" t="n">
        <v>13.642169</v>
      </c>
      <c r="L93" t="n">
        <v>999.73278</v>
      </c>
      <c r="M93" t="n">
        <v>0.8554580000000001</v>
      </c>
      <c r="N93" t="n">
        <v>0.997831</v>
      </c>
      <c r="O93" t="n">
        <v>1.652919</v>
      </c>
      <c r="P93" t="n">
        <v>-0.000265</v>
      </c>
      <c r="Q93" t="n">
        <v>0.000346</v>
      </c>
      <c r="R93" t="n">
        <v>0.00296</v>
      </c>
      <c r="S93" t="n">
        <v>-7.4e-05</v>
      </c>
      <c r="T93" t="n">
        <v>4.6e-05</v>
      </c>
      <c r="U93" t="n">
        <v>0.000396</v>
      </c>
    </row>
    <row r="94">
      <c r="A94" t="n">
        <v>93</v>
      </c>
      <c r="B94" t="n">
        <v>3380498984503</v>
      </c>
      <c r="C94" t="n">
        <v>-0.154136</v>
      </c>
      <c r="D94" t="n">
        <v>0.359014</v>
      </c>
      <c r="E94" t="n">
        <v>-0.590367</v>
      </c>
      <c r="F94" t="n">
        <v>51.1</v>
      </c>
      <c r="G94" t="n">
        <v>17.568001</v>
      </c>
      <c r="H94" t="n">
        <v>13.176</v>
      </c>
      <c r="I94" t="n">
        <v>997.960051</v>
      </c>
      <c r="J94" t="n">
        <v>18.666474</v>
      </c>
      <c r="K94" t="n">
        <v>13.644882</v>
      </c>
      <c r="L94" t="n">
        <v>999.732683</v>
      </c>
      <c r="M94" t="n">
        <v>-1.098474</v>
      </c>
      <c r="N94" t="n">
        <v>-0.468881</v>
      </c>
      <c r="O94" t="n">
        <v>-1.772631</v>
      </c>
      <c r="P94" t="n">
        <v>-0.00027</v>
      </c>
      <c r="Q94" t="n">
        <v>0.000356</v>
      </c>
      <c r="R94" t="n">
        <v>0.002958</v>
      </c>
      <c r="S94" t="n">
        <v>-7.499999999999999e-05</v>
      </c>
      <c r="T94" t="n">
        <v>4.8e-05</v>
      </c>
      <c r="U94" t="n">
        <v>0.000407</v>
      </c>
    </row>
    <row r="95">
      <c r="A95" t="n">
        <v>94</v>
      </c>
      <c r="B95" t="n">
        <v>3380498988409</v>
      </c>
      <c r="C95" t="n">
        <v>0.188128</v>
      </c>
      <c r="D95" t="n">
        <v>0.687862</v>
      </c>
      <c r="E95" t="n">
        <v>-0.6066009999999999</v>
      </c>
      <c r="F95" t="n">
        <v>51.1</v>
      </c>
      <c r="G95" t="n">
        <v>20.984</v>
      </c>
      <c r="H95" t="n">
        <v>14.640001</v>
      </c>
      <c r="I95" t="n">
        <v>1001.864061</v>
      </c>
      <c r="J95" t="n">
        <v>18.662198</v>
      </c>
      <c r="K95" t="n">
        <v>13.654192</v>
      </c>
      <c r="L95" t="n">
        <v>999.732585</v>
      </c>
      <c r="M95" t="n">
        <v>2.321801</v>
      </c>
      <c r="N95" t="n">
        <v>0.985809</v>
      </c>
      <c r="O95" t="n">
        <v>2.131475</v>
      </c>
      <c r="P95" t="n">
        <v>-0.000247</v>
      </c>
      <c r="Q95" t="n">
        <v>0.000366</v>
      </c>
      <c r="R95" t="n">
        <v>0.002964</v>
      </c>
      <c r="S95" t="n">
        <v>-7.6e-05</v>
      </c>
      <c r="T95" t="n">
        <v>4.9e-05</v>
      </c>
      <c r="U95" t="n">
        <v>0.000419</v>
      </c>
    </row>
    <row r="96">
      <c r="A96" t="n">
        <v>95</v>
      </c>
      <c r="B96" t="n">
        <v>3380498992316</v>
      </c>
      <c r="C96" t="n">
        <v>1.54403</v>
      </c>
      <c r="D96" t="n">
        <v>1.594732</v>
      </c>
      <c r="E96" t="n">
        <v>0.732804</v>
      </c>
      <c r="F96" t="n">
        <v>51.1</v>
      </c>
      <c r="G96" t="n">
        <v>19.520001</v>
      </c>
      <c r="H96" t="n">
        <v>14.152</v>
      </c>
      <c r="I96" t="n">
        <v>999.912007</v>
      </c>
      <c r="J96" t="n">
        <v>18.679714</v>
      </c>
      <c r="K96" t="n">
        <v>13.670216</v>
      </c>
      <c r="L96" t="n">
        <v>999.7320989999999</v>
      </c>
      <c r="M96" t="n">
        <v>0.840287</v>
      </c>
      <c r="N96" t="n">
        <v>0.481783</v>
      </c>
      <c r="O96" t="n">
        <v>0.179908</v>
      </c>
      <c r="P96" t="n">
        <v>-0.000186</v>
      </c>
      <c r="Q96" t="n">
        <v>0.000394</v>
      </c>
      <c r="R96" t="n">
        <v>0.003009</v>
      </c>
      <c r="S96" t="n">
        <v>-7.6e-05</v>
      </c>
      <c r="T96" t="n">
        <v>5e-05</v>
      </c>
      <c r="U96" t="n">
        <v>0.000431</v>
      </c>
    </row>
    <row r="97">
      <c r="A97" t="n">
        <v>96</v>
      </c>
      <c r="B97" t="n">
        <v>3380498996222</v>
      </c>
      <c r="C97" t="n">
        <v>1.477559</v>
      </c>
      <c r="D97" t="n">
        <v>1.083137</v>
      </c>
      <c r="E97" t="n">
        <v>0.335076</v>
      </c>
      <c r="F97" t="n">
        <v>51.1</v>
      </c>
      <c r="G97" t="n">
        <v>20.378958</v>
      </c>
      <c r="H97" t="n">
        <v>15.440438</v>
      </c>
      <c r="I97" t="n">
        <v>1002.059431</v>
      </c>
      <c r="J97" t="n">
        <v>18.696348</v>
      </c>
      <c r="K97" t="n">
        <v>13.679213</v>
      </c>
      <c r="L97" t="n">
        <v>999.731613</v>
      </c>
      <c r="M97" t="n">
        <v>1.68261</v>
      </c>
      <c r="N97" t="n">
        <v>1.761225</v>
      </c>
      <c r="O97" t="n">
        <v>2.327819</v>
      </c>
      <c r="P97" t="n">
        <v>-0.000138</v>
      </c>
      <c r="Q97" t="n">
        <v>0.000437</v>
      </c>
      <c r="R97" t="n">
        <v>0.003057</v>
      </c>
      <c r="S97" t="n">
        <v>-7.7e-05</v>
      </c>
      <c r="T97" t="n">
        <v>5.2e-05</v>
      </c>
      <c r="U97" t="n">
        <v>0.000442</v>
      </c>
    </row>
    <row r="98">
      <c r="A98" t="n">
        <v>97</v>
      </c>
      <c r="B98" t="n">
        <v>3380499000128</v>
      </c>
      <c r="C98" t="n">
        <v>1.381079</v>
      </c>
      <c r="D98" t="n">
        <v>0.593257</v>
      </c>
      <c r="E98" t="n">
        <v>-1.013807</v>
      </c>
      <c r="F98" t="n">
        <v>51.1</v>
      </c>
      <c r="G98" t="n">
        <v>20.008</v>
      </c>
      <c r="H98" t="n">
        <v>13.664</v>
      </c>
      <c r="I98" t="n">
        <v>998.44804</v>
      </c>
      <c r="J98" t="n">
        <v>18.70847</v>
      </c>
      <c r="K98" t="n">
        <v>13.683665</v>
      </c>
      <c r="L98" t="n">
        <v>999.731418</v>
      </c>
      <c r="M98" t="n">
        <v>1.29953</v>
      </c>
      <c r="N98" t="n">
        <v>-0.019665</v>
      </c>
      <c r="O98" t="n">
        <v>-1.283378</v>
      </c>
      <c r="P98" t="n">
        <v>-8.1e-05</v>
      </c>
      <c r="Q98" t="n">
        <v>0.00047</v>
      </c>
      <c r="R98" t="n">
        <v>0.003077</v>
      </c>
      <c r="S98" t="n">
        <v>-7.8e-05</v>
      </c>
      <c r="T98" t="n">
        <v>5.4e-05</v>
      </c>
      <c r="U98" t="n">
        <v>0.000454</v>
      </c>
    </row>
    <row r="99">
      <c r="A99" t="n">
        <v>98</v>
      </c>
      <c r="B99" t="n">
        <v>3380499004034</v>
      </c>
      <c r="C99" t="n">
        <v>1.678638</v>
      </c>
      <c r="D99" t="n">
        <v>1.030534</v>
      </c>
      <c r="E99" t="n">
        <v>0.140936</v>
      </c>
      <c r="F99" t="n">
        <v>51.1</v>
      </c>
      <c r="G99" t="n">
        <v>20.984</v>
      </c>
      <c r="H99" t="n">
        <v>15.128001</v>
      </c>
      <c r="I99" t="n">
        <v>1001.864061</v>
      </c>
      <c r="J99" t="n">
        <v>18.712289</v>
      </c>
      <c r="K99" t="n">
        <v>13.68503</v>
      </c>
      <c r="L99" t="n">
        <v>999.731321</v>
      </c>
      <c r="M99" t="n">
        <v>2.271711</v>
      </c>
      <c r="N99" t="n">
        <v>1.442971</v>
      </c>
      <c r="O99" t="n">
        <v>2.13274</v>
      </c>
      <c r="P99" t="n">
        <v>-1.2e-05</v>
      </c>
      <c r="Q99" t="n">
        <v>0.000498</v>
      </c>
      <c r="R99" t="n">
        <v>0.003093</v>
      </c>
      <c r="S99" t="n">
        <v>-7.8e-05</v>
      </c>
      <c r="T99" t="n">
        <v>5.6e-05</v>
      </c>
      <c r="U99" t="n">
        <v>0.000467</v>
      </c>
    </row>
    <row r="100">
      <c r="A100" t="n">
        <v>99</v>
      </c>
      <c r="B100" t="n">
        <v>3380499007941</v>
      </c>
      <c r="C100" t="n">
        <v>1.505151</v>
      </c>
      <c r="D100" t="n">
        <v>1.071301</v>
      </c>
      <c r="E100" t="n">
        <v>0.838962</v>
      </c>
      <c r="F100" t="n">
        <v>51.1</v>
      </c>
      <c r="G100" t="n">
        <v>20.496</v>
      </c>
      <c r="H100" t="n">
        <v>13.176</v>
      </c>
      <c r="I100" t="n">
        <v>998.44804</v>
      </c>
      <c r="J100" t="n">
        <v>18.737043</v>
      </c>
      <c r="K100" t="n">
        <v>13.706107</v>
      </c>
      <c r="L100" t="n">
        <v>999.730543</v>
      </c>
      <c r="M100" t="n">
        <v>1.758957</v>
      </c>
      <c r="N100" t="n">
        <v>-0.530106</v>
      </c>
      <c r="O100" t="n">
        <v>-1.282503</v>
      </c>
      <c r="P100" t="n">
        <v>6.499999999999999e-05</v>
      </c>
      <c r="Q100" t="n">
        <v>0.000515</v>
      </c>
      <c r="R100" t="n">
        <v>0.003109</v>
      </c>
      <c r="S100" t="n">
        <v>-7.8e-05</v>
      </c>
      <c r="T100" t="n">
        <v>5.8e-05</v>
      </c>
      <c r="U100" t="n">
        <v>0.000479</v>
      </c>
    </row>
    <row r="101">
      <c r="A101" t="n">
        <v>100</v>
      </c>
      <c r="B101" t="n">
        <v>3380499011847</v>
      </c>
      <c r="C101" t="n">
        <v>0.6098980000000001</v>
      </c>
      <c r="D101" t="n">
        <v>-0.060685</v>
      </c>
      <c r="E101" t="n">
        <v>-0.56824</v>
      </c>
      <c r="F101" t="n">
        <v>53.5</v>
      </c>
      <c r="G101" t="n">
        <v>20.496</v>
      </c>
      <c r="H101" t="n">
        <v>13.176</v>
      </c>
      <c r="I101" t="n">
        <v>1003.328028</v>
      </c>
      <c r="J101" t="n">
        <v>18.740279</v>
      </c>
      <c r="K101" t="n">
        <v>13.71008</v>
      </c>
      <c r="L101" t="n">
        <v>999.730446</v>
      </c>
      <c r="M101" t="n">
        <v>1.755721</v>
      </c>
      <c r="N101" t="n">
        <v>-0.53408</v>
      </c>
      <c r="O101" t="n">
        <v>3.597582</v>
      </c>
      <c r="P101" t="n">
        <v>0.000132</v>
      </c>
      <c r="Q101" t="n">
        <v>0.000495</v>
      </c>
      <c r="R101" t="n">
        <v>0.003154</v>
      </c>
      <c r="S101" t="n">
        <v>-7.7e-05</v>
      </c>
      <c r="T101" t="n">
        <v>6e-05</v>
      </c>
      <c r="U101" t="n">
        <v>0.000491</v>
      </c>
    </row>
    <row r="102">
      <c r="A102" t="n">
        <v>101</v>
      </c>
      <c r="B102" t="n">
        <v>3380499015753</v>
      </c>
      <c r="C102" t="n">
        <v>1.649393</v>
      </c>
      <c r="D102" t="n">
        <v>-0.6365459999999999</v>
      </c>
      <c r="E102" t="n">
        <v>0.775222</v>
      </c>
      <c r="F102" t="n">
        <v>53.5</v>
      </c>
      <c r="G102" t="n">
        <v>20.544311</v>
      </c>
      <c r="H102" t="n">
        <v>13.12769</v>
      </c>
      <c r="I102" t="n">
        <v>1002.941565</v>
      </c>
      <c r="J102" t="n">
        <v>18.740279</v>
      </c>
      <c r="K102" t="n">
        <v>13.71008</v>
      </c>
      <c r="L102" t="n">
        <v>999.730446</v>
      </c>
      <c r="M102" t="n">
        <v>1.804032</v>
      </c>
      <c r="N102" t="n">
        <v>-0.582391</v>
      </c>
      <c r="O102" t="n">
        <v>3.21112</v>
      </c>
      <c r="P102" t="n">
        <v>0.0002</v>
      </c>
      <c r="Q102" t="n">
        <v>0.000473</v>
      </c>
      <c r="R102" t="n">
        <v>0.003284</v>
      </c>
      <c r="S102" t="n">
        <v>-7.7e-05</v>
      </c>
      <c r="T102" t="n">
        <v>6.2e-05</v>
      </c>
      <c r="U102" t="n">
        <v>0.000503</v>
      </c>
    </row>
    <row r="103">
      <c r="A103" t="n">
        <v>102</v>
      </c>
      <c r="B103" t="n">
        <v>3380499019659</v>
      </c>
      <c r="C103" t="n">
        <v>0.975727</v>
      </c>
      <c r="D103" t="n">
        <v>-0.411749</v>
      </c>
      <c r="E103" t="n">
        <v>1.312078</v>
      </c>
      <c r="F103" t="n">
        <v>53.5</v>
      </c>
      <c r="G103" t="n">
        <v>20.008</v>
      </c>
      <c r="H103" t="n">
        <v>13.664</v>
      </c>
      <c r="I103" t="n">
        <v>999.912007</v>
      </c>
      <c r="J103" t="n">
        <v>18.763116</v>
      </c>
      <c r="K103" t="n">
        <v>13.702343</v>
      </c>
      <c r="L103" t="n">
        <v>999.730057</v>
      </c>
      <c r="M103" t="n">
        <v>1.244885</v>
      </c>
      <c r="N103" t="n">
        <v>-0.038343</v>
      </c>
      <c r="O103" t="n">
        <v>0.18195</v>
      </c>
      <c r="P103" t="n">
        <v>0.000259</v>
      </c>
      <c r="Q103" t="n">
        <v>0.000461</v>
      </c>
      <c r="R103" t="n">
        <v>0.003349</v>
      </c>
      <c r="S103" t="n">
        <v>-7.6e-05</v>
      </c>
      <c r="T103" t="n">
        <v>6.3e-05</v>
      </c>
      <c r="U103" t="n">
        <v>0.000516</v>
      </c>
    </row>
    <row r="104">
      <c r="A104" t="n">
        <v>103</v>
      </c>
      <c r="B104" t="n">
        <v>3380499023566</v>
      </c>
      <c r="C104" t="n">
        <v>0.940686</v>
      </c>
      <c r="D104" t="n">
        <v>-0.172188</v>
      </c>
      <c r="E104" t="n">
        <v>0.019541</v>
      </c>
      <c r="F104" t="n">
        <v>53.5</v>
      </c>
      <c r="G104" t="n">
        <v>19.520001</v>
      </c>
      <c r="H104" t="n">
        <v>13.664</v>
      </c>
      <c r="I104" t="n">
        <v>1001.375974</v>
      </c>
      <c r="J104" t="n">
        <v>18.774051</v>
      </c>
      <c r="K104" t="n">
        <v>13.699371</v>
      </c>
      <c r="L104" t="n">
        <v>999.72996</v>
      </c>
      <c r="M104" t="n">
        <v>0.745949</v>
      </c>
      <c r="N104" t="n">
        <v>-0.035371</v>
      </c>
      <c r="O104" t="n">
        <v>1.646015</v>
      </c>
      <c r="P104" t="n">
        <v>0.000297</v>
      </c>
      <c r="Q104" t="n">
        <v>0.00046</v>
      </c>
      <c r="R104" t="n">
        <v>0.003384</v>
      </c>
      <c r="S104" t="n">
        <v>-7.499999999999999e-05</v>
      </c>
      <c r="T104" t="n">
        <v>6.499999999999999e-05</v>
      </c>
      <c r="U104" t="n">
        <v>0.00053</v>
      </c>
    </row>
    <row r="105">
      <c r="A105" t="n">
        <v>104</v>
      </c>
      <c r="B105" t="n">
        <v>3380499027472</v>
      </c>
      <c r="C105" t="n">
        <v>1.692318</v>
      </c>
      <c r="D105" t="n">
        <v>0.07645200000000001</v>
      </c>
      <c r="E105" t="n">
        <v>-1.116851</v>
      </c>
      <c r="F105" t="n">
        <v>53.5</v>
      </c>
      <c r="G105" t="n">
        <v>21.472001</v>
      </c>
      <c r="H105" t="n">
        <v>14.152</v>
      </c>
      <c r="I105" t="n">
        <v>1000.887985</v>
      </c>
      <c r="J105" t="n">
        <v>18.795846</v>
      </c>
      <c r="K105" t="n">
        <v>13.705229</v>
      </c>
      <c r="L105" t="n">
        <v>999.729376</v>
      </c>
      <c r="M105" t="n">
        <v>2.676155</v>
      </c>
      <c r="N105" t="n">
        <v>0.446771</v>
      </c>
      <c r="O105" t="n">
        <v>1.158609</v>
      </c>
      <c r="P105" t="n">
        <v>0.000362</v>
      </c>
      <c r="Q105" t="n">
        <v>0.000468</v>
      </c>
      <c r="R105" t="n">
        <v>0.003438</v>
      </c>
      <c r="S105" t="n">
        <v>-7.3e-05</v>
      </c>
      <c r="T105" t="n">
        <v>6.7e-05</v>
      </c>
      <c r="U105" t="n">
        <v>0.000543</v>
      </c>
    </row>
    <row r="106">
      <c r="A106" t="n">
        <v>105</v>
      </c>
      <c r="B106" t="n">
        <v>3380499031378</v>
      </c>
      <c r="C106" t="n">
        <v>2.517251</v>
      </c>
      <c r="D106" t="n">
        <v>0.626734</v>
      </c>
      <c r="E106" t="n">
        <v>1.533985</v>
      </c>
      <c r="F106" t="n">
        <v>53.5</v>
      </c>
      <c r="G106" t="n">
        <v>21.472001</v>
      </c>
      <c r="H106" t="n">
        <v>14.383379</v>
      </c>
      <c r="I106" t="n">
        <v>1002.276294</v>
      </c>
      <c r="J106" t="n">
        <v>18.821448</v>
      </c>
      <c r="K106" t="n">
        <v>13.712009</v>
      </c>
      <c r="L106" t="n">
        <v>999.728793</v>
      </c>
      <c r="M106" t="n">
        <v>2.650553</v>
      </c>
      <c r="N106" t="n">
        <v>0.6713710000000001</v>
      </c>
      <c r="O106" t="n">
        <v>2.547501</v>
      </c>
      <c r="P106" t="n">
        <v>0.000465</v>
      </c>
      <c r="Q106" t="n">
        <v>0.000489</v>
      </c>
      <c r="R106" t="n">
        <v>0.003509</v>
      </c>
      <c r="S106" t="n">
        <v>-7.2e-05</v>
      </c>
      <c r="T106" t="n">
        <v>6.9e-05</v>
      </c>
      <c r="U106" t="n">
        <v>0.000556</v>
      </c>
    </row>
    <row r="107">
      <c r="A107" t="n">
        <v>106</v>
      </c>
      <c r="B107" t="n">
        <v>3380499035284</v>
      </c>
      <c r="C107" t="n">
        <v>0.847095</v>
      </c>
      <c r="D107" t="n">
        <v>0.187002</v>
      </c>
      <c r="E107" t="n">
        <v>-1.485328</v>
      </c>
      <c r="F107" t="n">
        <v>53.5</v>
      </c>
      <c r="G107" t="n">
        <v>19.364868</v>
      </c>
      <c r="H107" t="n">
        <v>13.331133</v>
      </c>
      <c r="I107" t="n">
        <v>998.49326</v>
      </c>
      <c r="J107" t="n">
        <v>18.821448</v>
      </c>
      <c r="K107" t="n">
        <v>13.712009</v>
      </c>
      <c r="L107" t="n">
        <v>999.728793</v>
      </c>
      <c r="M107" t="n">
        <v>0.54342</v>
      </c>
      <c r="N107" t="n">
        <v>-0.380875</v>
      </c>
      <c r="O107" t="n">
        <v>-1.235532</v>
      </c>
      <c r="P107" t="n">
        <v>0.000526</v>
      </c>
      <c r="Q107" t="n">
        <v>0.000495</v>
      </c>
      <c r="R107" t="n">
        <v>0.003534</v>
      </c>
      <c r="S107" t="n">
        <v>-6.999999999999999e-05</v>
      </c>
      <c r="T107" t="n">
        <v>7.1e-05</v>
      </c>
      <c r="U107" t="n">
        <v>0.00057</v>
      </c>
    </row>
    <row r="108">
      <c r="A108" t="n">
        <v>107</v>
      </c>
      <c r="B108" t="n">
        <v>3380499039191</v>
      </c>
      <c r="C108" t="n">
        <v>0.279654</v>
      </c>
      <c r="D108" t="n">
        <v>-0.170641</v>
      </c>
      <c r="E108" t="n">
        <v>-0.981625</v>
      </c>
      <c r="F108" t="n">
        <v>53.5</v>
      </c>
      <c r="G108" t="n">
        <v>19.520001</v>
      </c>
      <c r="H108" t="n">
        <v>13.664</v>
      </c>
      <c r="I108" t="n">
        <v>1001.864061</v>
      </c>
      <c r="J108" t="n">
        <v>18.824341</v>
      </c>
      <c r="K108" t="n">
        <v>13.719962</v>
      </c>
      <c r="L108" t="n">
        <v>999.728598</v>
      </c>
      <c r="M108" t="n">
        <v>0.6956599999999999</v>
      </c>
      <c r="N108" t="n">
        <v>-0.055962</v>
      </c>
      <c r="O108" t="n">
        <v>2.135463</v>
      </c>
      <c r="P108" t="n">
        <v>0.000549</v>
      </c>
      <c r="Q108" t="n">
        <v>0.000487</v>
      </c>
      <c r="R108" t="n">
        <v>0.003551</v>
      </c>
      <c r="S108" t="n">
        <v>-6.8e-05</v>
      </c>
      <c r="T108" t="n">
        <v>7.3e-05</v>
      </c>
      <c r="U108" t="n">
        <v>0.000584</v>
      </c>
    </row>
    <row r="109">
      <c r="A109" t="n">
        <v>108</v>
      </c>
      <c r="B109" t="n">
        <v>3380499043097</v>
      </c>
      <c r="C109" t="n">
        <v>-0.132208</v>
      </c>
      <c r="D109" t="n">
        <v>-0.02714</v>
      </c>
      <c r="E109" t="n">
        <v>0.393516</v>
      </c>
      <c r="F109" t="n">
        <v>53.5</v>
      </c>
      <c r="G109" t="n">
        <v>18.544</v>
      </c>
      <c r="H109" t="n">
        <v>13.664</v>
      </c>
      <c r="I109" t="n">
        <v>999.912007</v>
      </c>
      <c r="J109" t="n">
        <v>18.825085</v>
      </c>
      <c r="K109" t="n">
        <v>13.722823</v>
      </c>
      <c r="L109" t="n">
        <v>999.728598</v>
      </c>
      <c r="M109" t="n">
        <v>-0.281085</v>
      </c>
      <c r="N109" t="n">
        <v>-0.058823</v>
      </c>
      <c r="O109" t="n">
        <v>0.183409</v>
      </c>
      <c r="P109" t="n">
        <v>0.000557</v>
      </c>
      <c r="Q109" t="n">
        <v>0.000484</v>
      </c>
      <c r="R109" t="n">
        <v>0.003596</v>
      </c>
      <c r="S109" t="n">
        <v>-6.499999999999999e-05</v>
      </c>
      <c r="T109" t="n">
        <v>7.499999999999999e-05</v>
      </c>
      <c r="U109" t="n">
        <v>0.000598</v>
      </c>
    </row>
    <row r="110">
      <c r="A110" t="n">
        <v>109</v>
      </c>
      <c r="B110" t="n">
        <v>3380499047003</v>
      </c>
      <c r="C110" t="n">
        <v>-0.684288</v>
      </c>
      <c r="D110" t="n">
        <v>0.456425</v>
      </c>
      <c r="E110" t="n">
        <v>0.78271</v>
      </c>
      <c r="F110" t="n">
        <v>53.5</v>
      </c>
      <c r="G110" t="n">
        <v>19.520001</v>
      </c>
      <c r="H110" t="n">
        <v>12.688</v>
      </c>
      <c r="I110" t="n">
        <v>997.960051</v>
      </c>
      <c r="J110" t="n">
        <v>18.811667</v>
      </c>
      <c r="K110" t="n">
        <v>13.729349</v>
      </c>
      <c r="L110" t="n">
        <v>999.728793</v>
      </c>
      <c r="M110" t="n">
        <v>0.708334</v>
      </c>
      <c r="N110" t="n">
        <v>-1.041349</v>
      </c>
      <c r="O110" t="n">
        <v>-1.768741</v>
      </c>
      <c r="P110" t="n">
        <v>0.000566</v>
      </c>
      <c r="Q110" t="n">
        <v>0.000463</v>
      </c>
      <c r="R110" t="n">
        <v>0.003565</v>
      </c>
      <c r="S110" t="n">
        <v>-6.3e-05</v>
      </c>
      <c r="T110" t="n">
        <v>7.6e-05</v>
      </c>
      <c r="U110" t="n">
        <v>0.000612</v>
      </c>
    </row>
    <row r="111">
      <c r="A111" t="n">
        <v>110</v>
      </c>
      <c r="B111" t="n">
        <v>3380499050909</v>
      </c>
      <c r="C111" t="n">
        <v>-0.146678</v>
      </c>
      <c r="D111" t="n">
        <v>-0.40992</v>
      </c>
      <c r="E111" t="n">
        <v>-0.672586</v>
      </c>
      <c r="F111" t="n">
        <v>53.5</v>
      </c>
      <c r="G111" t="n">
        <v>19.520001</v>
      </c>
      <c r="H111" t="n">
        <v>12.688</v>
      </c>
      <c r="I111" t="n">
        <v>997.960051</v>
      </c>
      <c r="J111" t="n">
        <v>18.806593</v>
      </c>
      <c r="K111" t="n">
        <v>13.728492</v>
      </c>
      <c r="L111" t="n">
        <v>999.72889</v>
      </c>
      <c r="M111" t="n">
        <v>0.713408</v>
      </c>
      <c r="N111" t="n">
        <v>-1.040492</v>
      </c>
      <c r="O111" t="n">
        <v>-1.768839</v>
      </c>
      <c r="P111" t="n">
        <v>0.000593</v>
      </c>
      <c r="Q111" t="n">
        <v>0.000423</v>
      </c>
      <c r="R111" t="n">
        <v>0.003497</v>
      </c>
      <c r="S111" t="n">
        <v>-6.1e-05</v>
      </c>
      <c r="T111" t="n">
        <v>7.8e-05</v>
      </c>
      <c r="U111" t="n">
        <v>0.000626</v>
      </c>
    </row>
    <row r="112">
      <c r="A112" t="n">
        <v>111</v>
      </c>
      <c r="B112" t="n">
        <v>3380499054816</v>
      </c>
      <c r="C112" t="n">
        <v>0.675527</v>
      </c>
      <c r="D112" t="n">
        <v>-0.90428</v>
      </c>
      <c r="E112" t="n">
        <v>0.197765</v>
      </c>
      <c r="F112" t="n">
        <v>53.5</v>
      </c>
      <c r="G112" t="n">
        <v>20.008</v>
      </c>
      <c r="H112" t="n">
        <v>11.224</v>
      </c>
      <c r="I112" t="n">
        <v>1001.864061</v>
      </c>
      <c r="J112" t="n">
        <v>18.815774</v>
      </c>
      <c r="K112" t="n">
        <v>13.719258</v>
      </c>
      <c r="L112" t="n">
        <v>999.728793</v>
      </c>
      <c r="M112" t="n">
        <v>1.192227</v>
      </c>
      <c r="N112" t="n">
        <v>-2.495258</v>
      </c>
      <c r="O112" t="n">
        <v>2.135268</v>
      </c>
      <c r="P112" t="n">
        <v>0.000629</v>
      </c>
      <c r="Q112" t="n">
        <v>0.000356</v>
      </c>
      <c r="R112" t="n">
        <v>0.003504</v>
      </c>
      <c r="S112" t="n">
        <v>-5.9e-05</v>
      </c>
      <c r="T112" t="n">
        <v>8.000000000000001e-05</v>
      </c>
      <c r="U112" t="n">
        <v>0.000639</v>
      </c>
    </row>
    <row r="113">
      <c r="A113" t="n">
        <v>112</v>
      </c>
      <c r="B113" t="n">
        <v>3380499058722</v>
      </c>
      <c r="C113" t="n">
        <v>0.32387</v>
      </c>
      <c r="D113" t="n">
        <v>-0.198428</v>
      </c>
      <c r="E113" t="n">
        <v>0.281733</v>
      </c>
      <c r="F113" t="n">
        <v>53.5</v>
      </c>
      <c r="G113" t="n">
        <v>18.544</v>
      </c>
      <c r="H113" t="n">
        <v>15.616</v>
      </c>
      <c r="I113" t="n">
        <v>999.424018</v>
      </c>
      <c r="J113" t="n">
        <v>18.820224</v>
      </c>
      <c r="K113" t="n">
        <v>13.715108</v>
      </c>
      <c r="L113" t="n">
        <v>999.728793</v>
      </c>
      <c r="M113" t="n">
        <v>-0.276225</v>
      </c>
      <c r="N113" t="n">
        <v>1.900892</v>
      </c>
      <c r="O113" t="n">
        <v>-0.304774</v>
      </c>
      <c r="P113" t="n">
        <v>0.000647</v>
      </c>
      <c r="Q113" t="n">
        <v>0.000344</v>
      </c>
      <c r="R113" t="n">
        <v>0.003539</v>
      </c>
      <c r="S113" t="n">
        <v>-5.6e-05</v>
      </c>
      <c r="T113" t="n">
        <v>8.1e-05</v>
      </c>
      <c r="U113" t="n">
        <v>0.000653</v>
      </c>
    </row>
    <row r="114">
      <c r="A114" t="n">
        <v>113</v>
      </c>
      <c r="B114" t="n">
        <v>3380499062628</v>
      </c>
      <c r="C114" t="n">
        <v>-0.097637</v>
      </c>
      <c r="D114" t="n">
        <v>0.58271</v>
      </c>
      <c r="E114" t="n">
        <v>-0.267917</v>
      </c>
      <c r="F114" t="n">
        <v>53.5</v>
      </c>
      <c r="G114" t="n">
        <v>20.984</v>
      </c>
      <c r="H114" t="n">
        <v>13.664</v>
      </c>
      <c r="I114" t="n">
        <v>999.424018</v>
      </c>
      <c r="J114" t="n">
        <v>18.816196</v>
      </c>
      <c r="K114" t="n">
        <v>13.729066</v>
      </c>
      <c r="L114" t="n">
        <v>999.728695</v>
      </c>
      <c r="M114" t="n">
        <v>2.167804</v>
      </c>
      <c r="N114" t="n">
        <v>-0.065066</v>
      </c>
      <c r="O114" t="n">
        <v>-0.304677</v>
      </c>
      <c r="P114" t="n">
        <v>0.000683</v>
      </c>
      <c r="Q114" t="n">
        <v>0.000379</v>
      </c>
      <c r="R114" t="n">
        <v>0.003528</v>
      </c>
      <c r="S114" t="n">
        <v>-5.4e-05</v>
      </c>
      <c r="T114" t="n">
        <v>8.2e-05</v>
      </c>
      <c r="U114" t="n">
        <v>0.0006669999999999999</v>
      </c>
    </row>
    <row r="115">
      <c r="A115" t="n">
        <v>114</v>
      </c>
      <c r="B115" t="n">
        <v>3380499066534</v>
      </c>
      <c r="C115" t="n">
        <v>0.952357</v>
      </c>
      <c r="D115" t="n">
        <v>-0.035445</v>
      </c>
      <c r="E115" t="n">
        <v>-0.534084</v>
      </c>
      <c r="F115" t="n">
        <v>53.5</v>
      </c>
      <c r="G115" t="n">
        <v>19.032001</v>
      </c>
      <c r="H115" t="n">
        <v>15.128001</v>
      </c>
      <c r="I115" t="n">
        <v>999.912007</v>
      </c>
      <c r="J115" t="n">
        <v>18.822245</v>
      </c>
      <c r="K115" t="n">
        <v>13.729004</v>
      </c>
      <c r="L115" t="n">
        <v>999.728598</v>
      </c>
      <c r="M115" t="n">
        <v>0.209756</v>
      </c>
      <c r="N115" t="n">
        <v>1.398997</v>
      </c>
      <c r="O115" t="n">
        <v>0.183409</v>
      </c>
      <c r="P115" t="n">
        <v>0.000729</v>
      </c>
      <c r="Q115" t="n">
        <v>0.000405</v>
      </c>
      <c r="R115" t="n">
        <v>0.003525</v>
      </c>
      <c r="S115" t="n">
        <v>-5.1e-05</v>
      </c>
      <c r="T115" t="n">
        <v>8.4e-05</v>
      </c>
      <c r="U115" t="n">
        <v>0.000681</v>
      </c>
    </row>
    <row r="116">
      <c r="A116" t="n">
        <v>115</v>
      </c>
      <c r="B116" t="n">
        <v>3380499070441</v>
      </c>
      <c r="C116" t="n">
        <v>-0.350088</v>
      </c>
      <c r="D116" t="n">
        <v>1.006222</v>
      </c>
      <c r="E116" t="n">
        <v>0.7982089999999999</v>
      </c>
      <c r="F116" t="n">
        <v>53.5</v>
      </c>
      <c r="G116" t="n">
        <v>19.032001</v>
      </c>
      <c r="H116" t="n">
        <v>15.128001</v>
      </c>
      <c r="I116" t="n">
        <v>999.912007</v>
      </c>
      <c r="J116" t="n">
        <v>18.818036</v>
      </c>
      <c r="K116" t="n">
        <v>13.743269</v>
      </c>
      <c r="L116" t="n">
        <v>999.728404</v>
      </c>
      <c r="M116" t="n">
        <v>0.213965</v>
      </c>
      <c r="N116" t="n">
        <v>1.384732</v>
      </c>
      <c r="O116" t="n">
        <v>0.183604</v>
      </c>
      <c r="P116" t="n">
        <v>0.000737</v>
      </c>
      <c r="Q116" t="n">
        <v>0.000458</v>
      </c>
      <c r="R116" t="n">
        <v>0.003533</v>
      </c>
      <c r="S116" t="n">
        <v>-4.8e-05</v>
      </c>
      <c r="T116" t="n">
        <v>8.6e-05</v>
      </c>
      <c r="U116" t="n">
        <v>0.000695</v>
      </c>
    </row>
    <row r="117">
      <c r="A117" t="n">
        <v>116</v>
      </c>
      <c r="B117" t="n">
        <v>3380499074347</v>
      </c>
      <c r="C117" t="n">
        <v>-0.746068</v>
      </c>
      <c r="D117" t="n">
        <v>0.8146060000000001</v>
      </c>
      <c r="E117" t="n">
        <v>-0.665424</v>
      </c>
      <c r="F117" t="n">
        <v>53.5</v>
      </c>
      <c r="G117" t="n">
        <v>17.080001</v>
      </c>
      <c r="H117" t="n">
        <v>14.640001</v>
      </c>
      <c r="I117" t="n">
        <v>997.4720620000001</v>
      </c>
      <c r="J117" t="n">
        <v>18.81151</v>
      </c>
      <c r="K117" t="n">
        <v>13.751909</v>
      </c>
      <c r="L117" t="n">
        <v>999.7285010000001</v>
      </c>
      <c r="M117" t="n">
        <v>-1.731509</v>
      </c>
      <c r="N117" t="n">
        <v>0.888092</v>
      </c>
      <c r="O117" t="n">
        <v>-2.256439</v>
      </c>
      <c r="P117" t="n">
        <v>0.000708</v>
      </c>
      <c r="Q117" t="n">
        <v>0.000502</v>
      </c>
      <c r="R117" t="n">
        <v>0.003493</v>
      </c>
      <c r="S117" t="n">
        <v>-4.5e-05</v>
      </c>
      <c r="T117" t="n">
        <v>8.8e-05</v>
      </c>
      <c r="U117" t="n">
        <v>0.000708</v>
      </c>
    </row>
    <row r="118">
      <c r="A118" t="n">
        <v>117</v>
      </c>
      <c r="B118" t="n">
        <v>3380499078253</v>
      </c>
      <c r="C118" t="n">
        <v>-0.706252</v>
      </c>
      <c r="D118" t="n">
        <v>0.745059</v>
      </c>
      <c r="E118" t="n">
        <v>-0.791888</v>
      </c>
      <c r="F118" t="n">
        <v>53.5</v>
      </c>
      <c r="G118" t="n">
        <v>17.568001</v>
      </c>
      <c r="H118" t="n">
        <v>15.128001</v>
      </c>
      <c r="I118" t="n">
        <v>1001.864061</v>
      </c>
      <c r="J118" t="n">
        <v>18.807737</v>
      </c>
      <c r="K118" t="n">
        <v>13.755478</v>
      </c>
      <c r="L118" t="n">
        <v>999.7285010000001</v>
      </c>
      <c r="M118" t="n">
        <v>-1.239737</v>
      </c>
      <c r="N118" t="n">
        <v>1.372522</v>
      </c>
      <c r="O118" t="n">
        <v>2.13556</v>
      </c>
      <c r="P118" t="n">
        <v>0.000651</v>
      </c>
      <c r="Q118" t="n">
        <v>0.000545</v>
      </c>
      <c r="R118" t="n">
        <v>0.00349</v>
      </c>
      <c r="S118" t="n">
        <v>-4.2e-05</v>
      </c>
      <c r="T118" t="n">
        <v>9.000000000000001e-05</v>
      </c>
      <c r="U118" t="n">
        <v>0.000722</v>
      </c>
    </row>
    <row r="119">
      <c r="A119" t="n">
        <v>118</v>
      </c>
      <c r="B119" t="n">
        <v>3380499082159</v>
      </c>
      <c r="C119" t="n">
        <v>-0.545036</v>
      </c>
      <c r="D119" t="n">
        <v>0.921045</v>
      </c>
      <c r="E119" t="n">
        <v>0.893384</v>
      </c>
      <c r="F119" t="n">
        <v>53.5</v>
      </c>
      <c r="G119" t="n">
        <v>17.568001</v>
      </c>
      <c r="H119" t="n">
        <v>12.688</v>
      </c>
      <c r="I119" t="n">
        <v>1001.375974</v>
      </c>
      <c r="J119" t="n">
        <v>18.799796</v>
      </c>
      <c r="K119" t="n">
        <v>13.76909</v>
      </c>
      <c r="L119" t="n">
        <v>999.728404</v>
      </c>
      <c r="M119" t="n">
        <v>-1.231796</v>
      </c>
      <c r="N119" t="n">
        <v>-1.08109</v>
      </c>
      <c r="O119" t="n">
        <v>1.647571</v>
      </c>
      <c r="P119" t="n">
        <v>0.000603</v>
      </c>
      <c r="Q119" t="n">
        <v>0.0005509999999999999</v>
      </c>
      <c r="R119" t="n">
        <v>0.003563</v>
      </c>
      <c r="S119" t="n">
        <v>-4e-05</v>
      </c>
      <c r="T119" t="n">
        <v>9.2e-05</v>
      </c>
      <c r="U119" t="n">
        <v>0.000736</v>
      </c>
    </row>
    <row r="120">
      <c r="A120" t="n">
        <v>119</v>
      </c>
      <c r="B120" t="n">
        <v>3380499086066</v>
      </c>
      <c r="C120" t="n">
        <v>-0.5462399999999999</v>
      </c>
      <c r="D120" t="n">
        <v>-0.137442</v>
      </c>
      <c r="E120" t="n">
        <v>0.205205</v>
      </c>
      <c r="F120" t="n">
        <v>53.5</v>
      </c>
      <c r="G120" t="n">
        <v>17.568001</v>
      </c>
      <c r="H120" t="n">
        <v>12.688</v>
      </c>
      <c r="I120" t="n">
        <v>1001.375974</v>
      </c>
      <c r="J120" t="n">
        <v>18.795083</v>
      </c>
      <c r="K120" t="n">
        <v>13.764255</v>
      </c>
      <c r="L120" t="n">
        <v>999.728598</v>
      </c>
      <c r="M120" t="n">
        <v>-1.227082</v>
      </c>
      <c r="N120" t="n">
        <v>-1.076255</v>
      </c>
      <c r="O120" t="n">
        <v>1.647376</v>
      </c>
      <c r="P120" t="n">
        <v>0.000556</v>
      </c>
      <c r="Q120" t="n">
        <v>0.000509</v>
      </c>
      <c r="R120" t="n">
        <v>0.003626</v>
      </c>
      <c r="S120" t="n">
        <v>-3.8e-05</v>
      </c>
      <c r="T120" t="n">
        <v>9.399999999999999e-05</v>
      </c>
      <c r="U120" t="n">
        <v>0.00075</v>
      </c>
    </row>
    <row r="121">
      <c r="A121" t="n">
        <v>120</v>
      </c>
      <c r="B121" t="n">
        <v>3380499089972</v>
      </c>
      <c r="C121" t="n">
        <v>-0.609728</v>
      </c>
      <c r="D121" t="n">
        <v>-0.145685</v>
      </c>
      <c r="E121" t="n">
        <v>0.139946</v>
      </c>
      <c r="F121" t="n">
        <v>53.5</v>
      </c>
      <c r="G121" t="n">
        <v>17.759575</v>
      </c>
      <c r="H121" t="n">
        <v>14.024283</v>
      </c>
      <c r="I121" t="n">
        <v>1002.392991</v>
      </c>
      <c r="J121" t="n">
        <v>18.790637</v>
      </c>
      <c r="K121" t="n">
        <v>13.763761</v>
      </c>
      <c r="L121" t="n">
        <v>999.728695</v>
      </c>
      <c r="M121" t="n">
        <v>-1.031061</v>
      </c>
      <c r="N121" t="n">
        <v>0.260522</v>
      </c>
      <c r="O121" t="n">
        <v>2.664296</v>
      </c>
      <c r="P121" t="n">
        <v>0.000513</v>
      </c>
      <c r="Q121" t="n">
        <v>0.000494</v>
      </c>
      <c r="R121" t="n">
        <v>0.003709</v>
      </c>
      <c r="S121" t="n">
        <v>-3.6e-05</v>
      </c>
      <c r="T121" t="n">
        <v>9.6e-05</v>
      </c>
      <c r="U121" t="n">
        <v>0.000764</v>
      </c>
    </row>
    <row r="122">
      <c r="A122" t="n">
        <v>121</v>
      </c>
      <c r="B122" t="n">
        <v>3380499093878</v>
      </c>
      <c r="C122" t="n">
        <v>-0.660955</v>
      </c>
      <c r="D122" t="n">
        <v>-0.283502</v>
      </c>
      <c r="E122" t="n">
        <v>0.916462</v>
      </c>
      <c r="F122" t="n">
        <v>53.5</v>
      </c>
      <c r="G122" t="n">
        <v>17.568001</v>
      </c>
      <c r="H122" t="n">
        <v>13.664</v>
      </c>
      <c r="I122" t="n">
        <v>998.44804</v>
      </c>
      <c r="J122" t="n">
        <v>18.789044</v>
      </c>
      <c r="K122" t="n">
        <v>13.76372</v>
      </c>
      <c r="L122" t="n">
        <v>999.728695</v>
      </c>
      <c r="M122" t="n">
        <v>-1.221044</v>
      </c>
      <c r="N122" t="n">
        <v>-0.09972</v>
      </c>
      <c r="O122" t="n">
        <v>-1.280655</v>
      </c>
      <c r="P122" t="n">
        <v>0.00047</v>
      </c>
      <c r="Q122" t="n">
        <v>0.000497</v>
      </c>
      <c r="R122" t="n">
        <v>0.003735</v>
      </c>
      <c r="S122" t="n">
        <v>-3.4e-05</v>
      </c>
      <c r="T122" t="n">
        <v>9.8e-05</v>
      </c>
      <c r="U122" t="n">
        <v>0.000779</v>
      </c>
    </row>
    <row r="123">
      <c r="A123" t="n">
        <v>122</v>
      </c>
      <c r="B123" t="n">
        <v>3380499097784</v>
      </c>
      <c r="C123" t="n">
        <v>-0.503445</v>
      </c>
      <c r="D123" t="n">
        <v>-0.467017</v>
      </c>
      <c r="E123" t="n">
        <v>0.837224</v>
      </c>
      <c r="F123" t="n">
        <v>53.5</v>
      </c>
      <c r="G123" t="n">
        <v>19.520001</v>
      </c>
      <c r="H123" t="n">
        <v>12.688</v>
      </c>
      <c r="I123" t="n">
        <v>998.936029</v>
      </c>
      <c r="J123" t="n">
        <v>18.786423</v>
      </c>
      <c r="K123" t="n">
        <v>13.759908</v>
      </c>
      <c r="L123" t="n">
        <v>999.72889</v>
      </c>
      <c r="M123" t="n">
        <v>0.733578</v>
      </c>
      <c r="N123" t="n">
        <v>-1.071908</v>
      </c>
      <c r="O123" t="n">
        <v>-0.792861</v>
      </c>
      <c r="P123" t="n">
        <v>0.000461</v>
      </c>
      <c r="Q123" t="n">
        <v>0.000474</v>
      </c>
      <c r="R123" t="n">
        <v>0.003695</v>
      </c>
      <c r="S123" t="n">
        <v>-3.2e-05</v>
      </c>
      <c r="T123" t="n">
        <v>0.0001</v>
      </c>
      <c r="U123" t="n">
        <v>0.000793</v>
      </c>
    </row>
    <row r="124">
      <c r="A124" t="n">
        <v>123</v>
      </c>
      <c r="B124" t="n">
        <v>3380499101691</v>
      </c>
      <c r="C124" t="n">
        <v>-0.026135</v>
      </c>
      <c r="D124" t="n">
        <v>-0.412589</v>
      </c>
      <c r="E124" t="n">
        <v>-1.057934</v>
      </c>
      <c r="F124" t="n">
        <v>53.5</v>
      </c>
      <c r="G124" t="n">
        <v>18.056</v>
      </c>
      <c r="H124" t="n">
        <v>15.616</v>
      </c>
      <c r="I124" t="n">
        <v>1001.375974</v>
      </c>
      <c r="J124" t="n">
        <v>18.789227</v>
      </c>
      <c r="K124" t="n">
        <v>13.757078</v>
      </c>
      <c r="L124" t="n">
        <v>999.728793</v>
      </c>
      <c r="M124" t="n">
        <v>-0.733227</v>
      </c>
      <c r="N124" t="n">
        <v>1.858922</v>
      </c>
      <c r="O124" t="n">
        <v>1.647182</v>
      </c>
      <c r="P124" t="n">
        <v>0.000461</v>
      </c>
      <c r="Q124" t="n">
        <v>0.000489</v>
      </c>
      <c r="R124" t="n">
        <v>0.003712</v>
      </c>
      <c r="S124" t="n">
        <v>-3e-05</v>
      </c>
      <c r="T124" t="n">
        <v>0.000102</v>
      </c>
      <c r="U124" t="n">
        <v>0.000808</v>
      </c>
    </row>
    <row r="125">
      <c r="A125" t="n">
        <v>124</v>
      </c>
      <c r="B125" t="n">
        <v>3380499105597</v>
      </c>
      <c r="C125" t="n">
        <v>0.064619</v>
      </c>
      <c r="D125" t="n">
        <v>0.772093</v>
      </c>
      <c r="E125" t="n">
        <v>2.716797</v>
      </c>
      <c r="F125" t="n">
        <v>53.5</v>
      </c>
      <c r="G125" t="n">
        <v>18.796745</v>
      </c>
      <c r="H125" t="n">
        <v>14.875255</v>
      </c>
      <c r="I125" t="n">
        <v>1003.598182</v>
      </c>
      <c r="J125" t="n">
        <v>18.789227</v>
      </c>
      <c r="K125" t="n">
        <v>13.757078</v>
      </c>
      <c r="L125" t="n">
        <v>999.728793</v>
      </c>
      <c r="M125" t="n">
        <v>0.007518</v>
      </c>
      <c r="N125" t="n">
        <v>1.118177</v>
      </c>
      <c r="O125" t="n">
        <v>3.869389</v>
      </c>
      <c r="P125" t="n">
        <v>0.000447</v>
      </c>
      <c r="Q125" t="n">
        <v>0.000547</v>
      </c>
      <c r="R125" t="n">
        <v>0.003817</v>
      </c>
      <c r="S125" t="n">
        <v>-2.8e-05</v>
      </c>
      <c r="T125" t="n">
        <v>0.000104</v>
      </c>
      <c r="U125" t="n">
        <v>0.000822</v>
      </c>
    </row>
    <row r="126">
      <c r="A126" t="n">
        <v>125</v>
      </c>
      <c r="B126" t="n">
        <v>3380499109503</v>
      </c>
      <c r="C126" t="n">
        <v>-0.569186</v>
      </c>
      <c r="D126" t="n">
        <v>0.289436</v>
      </c>
      <c r="E126" t="n">
        <v>1.722683</v>
      </c>
      <c r="F126" t="n">
        <v>53.5</v>
      </c>
      <c r="G126" t="n">
        <v>17.080001</v>
      </c>
      <c r="H126" t="n">
        <v>14.152</v>
      </c>
      <c r="I126" t="n">
        <v>1000.887985</v>
      </c>
      <c r="J126" t="n">
        <v>18.779035</v>
      </c>
      <c r="K126" t="n">
        <v>13.767602</v>
      </c>
      <c r="L126" t="n">
        <v>999.72889</v>
      </c>
      <c r="M126" t="n">
        <v>-1.699035</v>
      </c>
      <c r="N126" t="n">
        <v>0.384397</v>
      </c>
      <c r="O126" t="n">
        <v>1.159096</v>
      </c>
      <c r="P126" t="n">
        <v>0.000414</v>
      </c>
      <c r="Q126" t="n">
        <v>0.000575</v>
      </c>
      <c r="R126" t="n">
        <v>0.003914</v>
      </c>
      <c r="S126" t="n">
        <v>-2.7e-05</v>
      </c>
      <c r="T126" t="n">
        <v>0.000106</v>
      </c>
      <c r="U126" t="n">
        <v>0.000837</v>
      </c>
    </row>
    <row r="127">
      <c r="A127" t="n">
        <v>126</v>
      </c>
      <c r="B127" t="n">
        <v>3380499113409</v>
      </c>
      <c r="C127" t="n">
        <v>-0.489041</v>
      </c>
      <c r="D127" t="n">
        <v>-0.225306</v>
      </c>
      <c r="E127" t="n">
        <v>0.898514</v>
      </c>
      <c r="F127" t="n">
        <v>53.5</v>
      </c>
      <c r="G127" t="n">
        <v>19.032001</v>
      </c>
      <c r="H127" t="n">
        <v>14.640001</v>
      </c>
      <c r="I127" t="n">
        <v>1001.864061</v>
      </c>
      <c r="J127" t="n">
        <v>18.773886</v>
      </c>
      <c r="K127" t="n">
        <v>13.764536</v>
      </c>
      <c r="L127" t="n">
        <v>999.728987</v>
      </c>
      <c r="M127" t="n">
        <v>0.258115</v>
      </c>
      <c r="N127" t="n">
        <v>0.875465</v>
      </c>
      <c r="O127" t="n">
        <v>2.135074</v>
      </c>
      <c r="P127" t="n">
        <v>0.000387</v>
      </c>
      <c r="Q127" t="n">
        <v>0.000599</v>
      </c>
      <c r="R127" t="n">
        <v>0.003977</v>
      </c>
      <c r="S127" t="n">
        <v>-2.5e-05</v>
      </c>
      <c r="T127" t="n">
        <v>0.000108</v>
      </c>
      <c r="U127" t="n">
        <v>0.000853</v>
      </c>
    </row>
    <row r="128">
      <c r="A128" t="n">
        <v>127</v>
      </c>
      <c r="B128" t="n">
        <v>3380499117316</v>
      </c>
      <c r="C128" t="n">
        <v>0.277466</v>
      </c>
      <c r="D128" t="n">
        <v>0.002831</v>
      </c>
      <c r="E128" t="n">
        <v>0.732336</v>
      </c>
      <c r="F128" t="n">
        <v>53.5</v>
      </c>
      <c r="G128" t="n">
        <v>18.544</v>
      </c>
      <c r="H128" t="n">
        <v>14.640001</v>
      </c>
      <c r="I128" t="n">
        <v>997.960051</v>
      </c>
      <c r="J128" t="n">
        <v>18.774023</v>
      </c>
      <c r="K128" t="n">
        <v>13.764726</v>
      </c>
      <c r="L128" t="n">
        <v>999.728987</v>
      </c>
      <c r="M128" t="n">
        <v>-0.230023</v>
      </c>
      <c r="N128" t="n">
        <v>0.875275</v>
      </c>
      <c r="O128" t="n">
        <v>-1.768936</v>
      </c>
      <c r="P128" t="n">
        <v>0.000387</v>
      </c>
      <c r="Q128" t="n">
        <v>0.000633</v>
      </c>
      <c r="R128" t="n">
        <v>0.003984</v>
      </c>
      <c r="S128" t="n">
        <v>-2.4e-05</v>
      </c>
      <c r="T128" t="n">
        <v>0.00011</v>
      </c>
      <c r="U128" t="n">
        <v>0.000868</v>
      </c>
    </row>
    <row r="129">
      <c r="A129" t="n">
        <v>128</v>
      </c>
      <c r="B129" t="n">
        <v>3380499121222</v>
      </c>
      <c r="C129" t="n">
        <v>0.601044</v>
      </c>
      <c r="D129" t="n">
        <v>1.458763</v>
      </c>
      <c r="E129" t="n">
        <v>-1.331899</v>
      </c>
      <c r="F129" t="n">
        <v>53.5</v>
      </c>
      <c r="G129" t="n">
        <v>19.833948</v>
      </c>
      <c r="H129" t="n">
        <v>15.499966</v>
      </c>
      <c r="I129" t="n">
        <v>997.530119</v>
      </c>
      <c r="J129" t="n">
        <v>18.781284</v>
      </c>
      <c r="K129" t="n">
        <v>13.777839</v>
      </c>
      <c r="L129" t="n">
        <v>999.728695</v>
      </c>
      <c r="M129" t="n">
        <v>1.052664</v>
      </c>
      <c r="N129" t="n">
        <v>1.722126</v>
      </c>
      <c r="O129" t="n">
        <v>-2.198576</v>
      </c>
      <c r="P129" t="n">
        <v>0.000403</v>
      </c>
      <c r="Q129" t="n">
        <v>0.000683</v>
      </c>
      <c r="R129" t="n">
        <v>0.003908</v>
      </c>
      <c r="S129" t="n">
        <v>-2.2e-05</v>
      </c>
      <c r="T129" t="n">
        <v>0.000113</v>
      </c>
      <c r="U129" t="n">
        <v>0.000884</v>
      </c>
    </row>
    <row r="130">
      <c r="A130" t="n">
        <v>129</v>
      </c>
      <c r="B130" t="n">
        <v>3380499125128</v>
      </c>
      <c r="C130" t="n">
        <v>0.839515</v>
      </c>
      <c r="D130" t="n">
        <v>0.783841</v>
      </c>
      <c r="E130" t="n">
        <v>1.304213</v>
      </c>
      <c r="F130" t="n">
        <v>53.5</v>
      </c>
      <c r="G130" t="n">
        <v>20.008</v>
      </c>
      <c r="H130" t="n">
        <v>14.640001</v>
      </c>
      <c r="I130" t="n">
        <v>1005.279984</v>
      </c>
      <c r="J130" t="n">
        <v>18.78819</v>
      </c>
      <c r="K130" t="n">
        <v>13.781252</v>
      </c>
      <c r="L130" t="n">
        <v>999.7285010000001</v>
      </c>
      <c r="M130" t="n">
        <v>1.21981</v>
      </c>
      <c r="N130" t="n">
        <v>0.858749</v>
      </c>
      <c r="O130" t="n">
        <v>5.551483</v>
      </c>
      <c r="P130" t="n">
        <v>0.000447</v>
      </c>
      <c r="Q130" t="n">
        <v>0.000732</v>
      </c>
      <c r="R130" t="n">
        <v>0.003972</v>
      </c>
      <c r="S130" t="n">
        <v>-2e-05</v>
      </c>
      <c r="T130" t="n">
        <v>0.000116</v>
      </c>
      <c r="U130" t="n">
        <v>0.000899</v>
      </c>
    </row>
    <row r="131">
      <c r="A131" t="n">
        <v>130</v>
      </c>
      <c r="B131" t="n">
        <v>3380499129034</v>
      </c>
      <c r="C131" t="n">
        <v>0.4702</v>
      </c>
      <c r="D131" t="n">
        <v>-0.070593</v>
      </c>
      <c r="E131" t="n">
        <v>0.787697</v>
      </c>
      <c r="F131" t="n">
        <v>53.5</v>
      </c>
      <c r="G131" t="n">
        <v>20.008</v>
      </c>
      <c r="H131" t="n">
        <v>13.176</v>
      </c>
      <c r="I131" t="n">
        <v>998.936029</v>
      </c>
      <c r="J131" t="n">
        <v>18.790395</v>
      </c>
      <c r="K131" t="n">
        <v>13.782215</v>
      </c>
      <c r="L131" t="n">
        <v>999.728404</v>
      </c>
      <c r="M131" t="n">
        <v>1.217605</v>
      </c>
      <c r="N131" t="n">
        <v>-0.6062149999999999</v>
      </c>
      <c r="O131" t="n">
        <v>-0.792374</v>
      </c>
      <c r="P131" t="n">
        <v>0.0004929999999999999</v>
      </c>
      <c r="Q131" t="n">
        <v>0.000737</v>
      </c>
      <c r="R131" t="n">
        <v>0.004063</v>
      </c>
      <c r="S131" t="n">
        <v>-1.9e-05</v>
      </c>
      <c r="T131" t="n">
        <v>0.000119</v>
      </c>
      <c r="U131" t="n">
        <v>0.000915</v>
      </c>
    </row>
    <row r="132">
      <c r="A132" t="n">
        <v>131</v>
      </c>
      <c r="B132" t="n">
        <v>3380499132941</v>
      </c>
      <c r="C132" t="n">
        <v>-0.766174</v>
      </c>
      <c r="D132" t="n">
        <v>-0.779218</v>
      </c>
      <c r="E132" t="n">
        <v>0.160131</v>
      </c>
      <c r="F132" t="n">
        <v>53.5</v>
      </c>
      <c r="G132" t="n">
        <v>17.568001</v>
      </c>
      <c r="H132" t="n">
        <v>11.712</v>
      </c>
      <c r="I132" t="n">
        <v>1002.840039</v>
      </c>
      <c r="J132" t="n">
        <v>18.791555</v>
      </c>
      <c r="K132" t="n">
        <v>13.780085</v>
      </c>
      <c r="L132" t="n">
        <v>999.728404</v>
      </c>
      <c r="M132" t="n">
        <v>-1.223554</v>
      </c>
      <c r="N132" t="n">
        <v>-2.068085</v>
      </c>
      <c r="O132" t="n">
        <v>3.111635</v>
      </c>
      <c r="P132" t="n">
        <v>0.0004929999999999999</v>
      </c>
      <c r="Q132" t="n">
        <v>0.000686</v>
      </c>
      <c r="R132" t="n">
        <v>0.004108</v>
      </c>
      <c r="S132" t="n">
        <v>-1.7e-05</v>
      </c>
      <c r="T132" t="n">
        <v>0.000121</v>
      </c>
      <c r="U132" t="n">
        <v>0.000931</v>
      </c>
    </row>
    <row r="133">
      <c r="A133" t="n">
        <v>132</v>
      </c>
      <c r="B133" t="n">
        <v>3380499136847</v>
      </c>
      <c r="C133" t="n">
        <v>-2.618998</v>
      </c>
      <c r="D133" t="n">
        <v>-1.110921</v>
      </c>
      <c r="E133" t="n">
        <v>1.246491</v>
      </c>
      <c r="F133" t="n">
        <v>53.5</v>
      </c>
      <c r="G133" t="n">
        <v>17.568001</v>
      </c>
      <c r="H133" t="n">
        <v>13.176</v>
      </c>
      <c r="I133" t="n">
        <v>1000.887985</v>
      </c>
      <c r="J133" t="n">
        <v>18.765924</v>
      </c>
      <c r="K133" t="n">
        <v>13.769863</v>
      </c>
      <c r="L133" t="n">
        <v>999.7290839999999</v>
      </c>
      <c r="M133" t="n">
        <v>-1.197923</v>
      </c>
      <c r="N133" t="n">
        <v>-0.593863</v>
      </c>
      <c r="O133" t="n">
        <v>1.158901</v>
      </c>
      <c r="P133" t="n">
        <v>0.000447</v>
      </c>
      <c r="Q133" t="n">
        <v>0.000635</v>
      </c>
      <c r="R133" t="n">
        <v>0.004189</v>
      </c>
      <c r="S133" t="n">
        <v>-1.5e-05</v>
      </c>
      <c r="T133" t="n">
        <v>0.000124</v>
      </c>
      <c r="U133" t="n">
        <v>0.000947</v>
      </c>
    </row>
    <row r="134">
      <c r="A134" t="n">
        <v>133</v>
      </c>
      <c r="B134" t="n">
        <v>3380499140753</v>
      </c>
      <c r="C134" t="n">
        <v>-2.582634</v>
      </c>
      <c r="D134" t="n">
        <v>-0.752055</v>
      </c>
      <c r="E134" t="n">
        <v>-1.210078</v>
      </c>
      <c r="F134" t="n">
        <v>53.5</v>
      </c>
      <c r="G134" t="n">
        <v>17.323928</v>
      </c>
      <c r="H134" t="n">
        <v>13.127187</v>
      </c>
      <c r="I134" t="n">
        <v>1000.497439</v>
      </c>
      <c r="J134" t="n">
        <v>18.765924</v>
      </c>
      <c r="K134" t="n">
        <v>13.769863</v>
      </c>
      <c r="L134" t="n">
        <v>999.7290839999999</v>
      </c>
      <c r="M134" t="n">
        <v>-1.441995</v>
      </c>
      <c r="N134" t="n">
        <v>-0.6426770000000001</v>
      </c>
      <c r="O134" t="n">
        <v>0.768354</v>
      </c>
      <c r="P134" t="n">
        <v>0.000396</v>
      </c>
      <c r="Q134" t="n">
        <v>0.000611</v>
      </c>
      <c r="R134" t="n">
        <v>0.004226</v>
      </c>
      <c r="S134" t="n">
        <v>-1.3e-05</v>
      </c>
      <c r="T134" t="n">
        <v>0.000126</v>
      </c>
      <c r="U134" t="n">
        <v>0.000963</v>
      </c>
    </row>
    <row r="135">
      <c r="A135" t="n">
        <v>134</v>
      </c>
      <c r="B135" t="n">
        <v>3380499144659</v>
      </c>
      <c r="C135" t="n">
        <v>-2.337003</v>
      </c>
      <c r="D135" t="n">
        <v>-0.208894</v>
      </c>
      <c r="E135" t="n">
        <v>-1.359915</v>
      </c>
      <c r="F135" t="n">
        <v>53.5</v>
      </c>
      <c r="G135" t="n">
        <v>15.128001</v>
      </c>
      <c r="H135" t="n">
        <v>11.712</v>
      </c>
      <c r="I135" t="n">
        <v>999.424018</v>
      </c>
      <c r="J135" t="n">
        <v>18.737957</v>
      </c>
      <c r="K135" t="n">
        <v>13.76212</v>
      </c>
      <c r="L135" t="n">
        <v>999.7296679999999</v>
      </c>
      <c r="M135" t="n">
        <v>-3.609957</v>
      </c>
      <c r="N135" t="n">
        <v>-2.05012</v>
      </c>
      <c r="O135" t="n">
        <v>-0.30565</v>
      </c>
      <c r="P135" t="n">
        <v>0.000299</v>
      </c>
      <c r="Q135" t="n">
        <v>0.00056</v>
      </c>
      <c r="R135" t="n">
        <v>0.004235</v>
      </c>
      <c r="S135" t="n">
        <v>-1.2e-05</v>
      </c>
      <c r="T135" t="n">
        <v>0.000129</v>
      </c>
      <c r="U135" t="n">
        <v>0.00098</v>
      </c>
    </row>
    <row r="136">
      <c r="A136" t="n">
        <v>135</v>
      </c>
      <c r="B136" t="n">
        <v>3380499148566</v>
      </c>
      <c r="C136" t="n">
        <v>-1.323408</v>
      </c>
      <c r="D136" t="n">
        <v>0.326556</v>
      </c>
      <c r="E136" t="n">
        <v>-0.06956900000000001</v>
      </c>
      <c r="F136" t="n">
        <v>53.5</v>
      </c>
      <c r="G136" t="n">
        <v>18.544</v>
      </c>
      <c r="H136" t="n">
        <v>14.640001</v>
      </c>
      <c r="I136" t="n">
        <v>1000.887985</v>
      </c>
      <c r="J136" t="n">
        <v>18.714498</v>
      </c>
      <c r="K136" t="n">
        <v>13.76153</v>
      </c>
      <c r="L136" t="n">
        <v>999.730154</v>
      </c>
      <c r="M136" t="n">
        <v>-0.170498</v>
      </c>
      <c r="N136" t="n">
        <v>0.878471</v>
      </c>
      <c r="O136" t="n">
        <v>1.157831</v>
      </c>
      <c r="P136" t="n">
        <v>0.000227</v>
      </c>
      <c r="Q136" t="n">
        <v>0.000537</v>
      </c>
      <c r="R136" t="n">
        <v>0.004252</v>
      </c>
      <c r="S136" t="n">
        <v>-1.1e-05</v>
      </c>
      <c r="T136" t="n">
        <v>0.000131</v>
      </c>
      <c r="U136" t="n">
        <v>0.0009970000000000001</v>
      </c>
    </row>
    <row r="137">
      <c r="A137" t="n">
        <v>136</v>
      </c>
      <c r="B137" t="n">
        <v>3380499152472</v>
      </c>
      <c r="C137" t="n">
        <v>0.176732</v>
      </c>
      <c r="D137" t="n">
        <v>0.708458</v>
      </c>
      <c r="E137" t="n">
        <v>1.071606</v>
      </c>
      <c r="F137" t="n">
        <v>60.3</v>
      </c>
      <c r="G137" t="n">
        <v>19.520001</v>
      </c>
      <c r="H137" t="n">
        <v>15.616</v>
      </c>
      <c r="I137" t="n">
        <v>1000.887985</v>
      </c>
      <c r="J137" t="n">
        <v>18.710888</v>
      </c>
      <c r="K137" t="n">
        <v>13.76918</v>
      </c>
      <c r="L137" t="n">
        <v>999.730154</v>
      </c>
      <c r="M137" t="n">
        <v>0.809113</v>
      </c>
      <c r="N137" t="n">
        <v>1.846821</v>
      </c>
      <c r="O137" t="n">
        <v>1.157831</v>
      </c>
      <c r="P137" t="n">
        <v>0.000239</v>
      </c>
      <c r="Q137" t="n">
        <v>0.000589</v>
      </c>
      <c r="R137" t="n">
        <v>0.004296</v>
      </c>
      <c r="S137" t="n">
        <v>-1e-05</v>
      </c>
      <c r="T137" t="n">
        <v>0.000133</v>
      </c>
      <c r="U137" t="n">
        <v>0.001013</v>
      </c>
    </row>
    <row r="138">
      <c r="A138" t="n">
        <v>137</v>
      </c>
      <c r="B138" t="n">
        <v>3380499156378</v>
      </c>
      <c r="C138" t="n">
        <v>1.456915</v>
      </c>
      <c r="D138" t="n">
        <v>0.782027</v>
      </c>
      <c r="E138" t="n">
        <v>-0.192842</v>
      </c>
      <c r="F138" t="n">
        <v>60.3</v>
      </c>
      <c r="G138" t="n">
        <v>20.215615</v>
      </c>
      <c r="H138" t="n">
        <v>14.688514</v>
      </c>
      <c r="I138" t="n">
        <v>1000.192372</v>
      </c>
      <c r="J138" t="n">
        <v>18.710888</v>
      </c>
      <c r="K138" t="n">
        <v>13.76918</v>
      </c>
      <c r="L138" t="n">
        <v>999.730154</v>
      </c>
      <c r="M138" t="n">
        <v>1.504728</v>
      </c>
      <c r="N138" t="n">
        <v>0.919334</v>
      </c>
      <c r="O138" t="n">
        <v>0.462218</v>
      </c>
      <c r="P138" t="n">
        <v>0.000284</v>
      </c>
      <c r="Q138" t="n">
        <v>0.000642</v>
      </c>
      <c r="R138" t="n">
        <v>0.004327</v>
      </c>
      <c r="S138" t="n">
        <v>-9e-06</v>
      </c>
      <c r="T138" t="n">
        <v>0.000135</v>
      </c>
      <c r="U138" t="n">
        <v>0.00103</v>
      </c>
    </row>
    <row r="139">
      <c r="A139" t="n">
        <v>138</v>
      </c>
      <c r="B139" t="n">
        <v>3380499160284</v>
      </c>
      <c r="C139" t="n">
        <v>1.747165</v>
      </c>
      <c r="D139" t="n">
        <v>-0.175543</v>
      </c>
      <c r="E139" t="n">
        <v>-0.198692</v>
      </c>
      <c r="F139" t="n">
        <v>60.3</v>
      </c>
      <c r="G139" t="n">
        <v>20.008</v>
      </c>
      <c r="H139" t="n">
        <v>12.688</v>
      </c>
      <c r="I139" t="n">
        <v>998.936029</v>
      </c>
      <c r="J139" t="n">
        <v>18.724221</v>
      </c>
      <c r="K139" t="n">
        <v>13.778894</v>
      </c>
      <c r="L139" t="n">
        <v>999.729765</v>
      </c>
      <c r="M139" t="n">
        <v>1.283779</v>
      </c>
      <c r="N139" t="n">
        <v>-1.090894</v>
      </c>
      <c r="O139" t="n">
        <v>-0.793736</v>
      </c>
      <c r="P139" t="n">
        <v>0.000337</v>
      </c>
      <c r="Q139" t="n">
        <v>0.000639</v>
      </c>
      <c r="R139" t="n">
        <v>0.004321</v>
      </c>
      <c r="S139" t="n">
        <v>-8e-06</v>
      </c>
      <c r="T139" t="n">
        <v>0.000138</v>
      </c>
      <c r="U139" t="n">
        <v>0.001047</v>
      </c>
    </row>
    <row r="140">
      <c r="A140" t="n">
        <v>139</v>
      </c>
      <c r="B140" t="n">
        <v>3380499164191</v>
      </c>
      <c r="C140" t="n">
        <v>1.604216</v>
      </c>
      <c r="D140" t="n">
        <v>-0.314889</v>
      </c>
      <c r="E140" t="n">
        <v>-1.385227</v>
      </c>
      <c r="F140" t="n">
        <v>60.3</v>
      </c>
      <c r="G140" t="n">
        <v>20.745782</v>
      </c>
      <c r="H140" t="n">
        <v>13.334812</v>
      </c>
      <c r="I140" t="n">
        <v>1002.363622</v>
      </c>
      <c r="J140" t="n">
        <v>18.740621</v>
      </c>
      <c r="K140" t="n">
        <v>13.777066</v>
      </c>
      <c r="L140" t="n">
        <v>999.729473</v>
      </c>
      <c r="M140" t="n">
        <v>2.005161</v>
      </c>
      <c r="N140" t="n">
        <v>-0.442254</v>
      </c>
      <c r="O140" t="n">
        <v>2.634149</v>
      </c>
      <c r="P140" t="n">
        <v>0.0004</v>
      </c>
      <c r="Q140" t="n">
        <v>0.00061</v>
      </c>
      <c r="R140" t="n">
        <v>0.004356</v>
      </c>
      <c r="S140" t="n">
        <v>-6e-06</v>
      </c>
      <c r="T140" t="n">
        <v>0.00014</v>
      </c>
      <c r="U140" t="n">
        <v>0.001064</v>
      </c>
    </row>
    <row r="141">
      <c r="A141" t="n">
        <v>140</v>
      </c>
      <c r="B141" t="n">
        <v>3380499168097</v>
      </c>
      <c r="C141" t="n">
        <v>1.524028</v>
      </c>
      <c r="D141" t="n">
        <v>-0.492352</v>
      </c>
      <c r="E141" t="n">
        <v>-1.360875</v>
      </c>
      <c r="F141" t="n">
        <v>60.3</v>
      </c>
      <c r="G141" t="n">
        <v>21.472001</v>
      </c>
      <c r="H141" t="n">
        <v>13.176</v>
      </c>
      <c r="I141" t="n">
        <v>1000.399996</v>
      </c>
      <c r="J141" t="n">
        <v>18.747944</v>
      </c>
      <c r="K141" t="n">
        <v>13.780293</v>
      </c>
      <c r="L141" t="n">
        <v>999.729279</v>
      </c>
      <c r="M141" t="n">
        <v>2.724057</v>
      </c>
      <c r="N141" t="n">
        <v>-0.604293</v>
      </c>
      <c r="O141" t="n">
        <v>0.670717</v>
      </c>
      <c r="P141" t="n">
        <v>0.00049</v>
      </c>
      <c r="Q141" t="n">
        <v>0.00059</v>
      </c>
      <c r="R141" t="n">
        <v>0.004419</v>
      </c>
      <c r="S141" t="n">
        <v>-4e-06</v>
      </c>
      <c r="T141" t="n">
        <v>0.000143</v>
      </c>
      <c r="U141" t="n">
        <v>0.001081</v>
      </c>
    </row>
    <row r="142">
      <c r="A142" t="n">
        <v>141</v>
      </c>
      <c r="B142" t="n">
        <v>3380499172003</v>
      </c>
      <c r="C142" t="n">
        <v>1.448466</v>
      </c>
      <c r="D142" t="n">
        <v>-1.024576</v>
      </c>
      <c r="E142" t="n">
        <v>0.22147</v>
      </c>
      <c r="F142" t="n">
        <v>60.3</v>
      </c>
      <c r="G142" t="n">
        <v>19.520001</v>
      </c>
      <c r="H142" t="n">
        <v>13.176</v>
      </c>
      <c r="I142" t="n">
        <v>997.960051</v>
      </c>
      <c r="J142" t="n">
        <v>18.759556</v>
      </c>
      <c r="K142" t="n">
        <v>13.76916</v>
      </c>
      <c r="L142" t="n">
        <v>999.729182</v>
      </c>
      <c r="M142" t="n">
        <v>0.760445</v>
      </c>
      <c r="N142" t="n">
        <v>-0.593159</v>
      </c>
      <c r="O142" t="n">
        <v>-1.76913</v>
      </c>
      <c r="P142" t="n">
        <v>0.000557</v>
      </c>
      <c r="Q142" t="n">
        <v>0.000567</v>
      </c>
      <c r="R142" t="n">
        <v>0.004398</v>
      </c>
      <c r="S142" t="n">
        <v>-2e-06</v>
      </c>
      <c r="T142" t="n">
        <v>0.000145</v>
      </c>
      <c r="U142" t="n">
        <v>0.001098</v>
      </c>
    </row>
    <row r="143">
      <c r="A143" t="n">
        <v>142</v>
      </c>
      <c r="B143" t="n">
        <v>3380499175909</v>
      </c>
      <c r="C143" t="n">
        <v>-0.147816</v>
      </c>
      <c r="D143" t="n">
        <v>-1.038456</v>
      </c>
      <c r="E143" t="n">
        <v>-1.175631</v>
      </c>
      <c r="F143" t="n">
        <v>60.3</v>
      </c>
      <c r="G143" t="n">
        <v>18.503906</v>
      </c>
      <c r="H143" t="n">
        <v>12.837302</v>
      </c>
      <c r="I143" t="n">
        <v>998.298765</v>
      </c>
      <c r="J143" t="n">
        <v>18.752537</v>
      </c>
      <c r="K143" t="n">
        <v>13.760078</v>
      </c>
      <c r="L143" t="n">
        <v>999.729473</v>
      </c>
      <c r="M143" t="n">
        <v>-0.248631</v>
      </c>
      <c r="N143" t="n">
        <v>-0.922776</v>
      </c>
      <c r="O143" t="n">
        <v>-1.430708</v>
      </c>
      <c r="P143" t="n">
        <v>0.000567</v>
      </c>
      <c r="Q143" t="n">
        <v>0.000538</v>
      </c>
      <c r="R143" t="n">
        <v>0.004337</v>
      </c>
      <c r="S143" t="n">
        <v>-0</v>
      </c>
      <c r="T143" t="n">
        <v>0.000147</v>
      </c>
      <c r="U143" t="n">
        <v>0.001115</v>
      </c>
    </row>
    <row r="144">
      <c r="A144" t="n">
        <v>143</v>
      </c>
      <c r="B144" t="n">
        <v>3380499179816</v>
      </c>
      <c r="C144" t="n">
        <v>-0.798979</v>
      </c>
      <c r="D144" t="n">
        <v>0.011191</v>
      </c>
      <c r="E144" t="n">
        <v>0.7967689999999999</v>
      </c>
      <c r="F144" t="n">
        <v>60.3</v>
      </c>
      <c r="G144" t="n">
        <v>19.032001</v>
      </c>
      <c r="H144" t="n">
        <v>14.152</v>
      </c>
      <c r="I144" t="n">
        <v>1002.35205</v>
      </c>
      <c r="J144" t="n">
        <v>18.751695</v>
      </c>
      <c r="K144" t="n">
        <v>13.758988</v>
      </c>
      <c r="L144" t="n">
        <v>999.729473</v>
      </c>
      <c r="M144" t="n">
        <v>0.280306</v>
      </c>
      <c r="N144" t="n">
        <v>0.393011</v>
      </c>
      <c r="O144" t="n">
        <v>2.622576</v>
      </c>
      <c r="P144" t="n">
        <v>0.000568</v>
      </c>
      <c r="Q144" t="n">
        <v>0.000527</v>
      </c>
      <c r="R144" t="n">
        <v>0.00436</v>
      </c>
      <c r="S144" t="n">
        <v>2e-06</v>
      </c>
      <c r="T144" t="n">
        <v>0.000149</v>
      </c>
      <c r="U144" t="n">
        <v>0.001132</v>
      </c>
    </row>
    <row r="145">
      <c r="A145" t="n">
        <v>144</v>
      </c>
      <c r="B145" t="n">
        <v>3380499183722</v>
      </c>
      <c r="C145" t="n">
        <v>-1.127943</v>
      </c>
      <c r="D145" t="n">
        <v>0.744103</v>
      </c>
      <c r="E145" t="n">
        <v>0.725626</v>
      </c>
      <c r="F145" t="n">
        <v>60.3</v>
      </c>
      <c r="G145" t="n">
        <v>17.080001</v>
      </c>
      <c r="H145" t="n">
        <v>15.128001</v>
      </c>
      <c r="I145" t="n">
        <v>999.424018</v>
      </c>
      <c r="J145" t="n">
        <v>18.739287</v>
      </c>
      <c r="K145" t="n">
        <v>13.76745</v>
      </c>
      <c r="L145" t="n">
        <v>999.7296679999999</v>
      </c>
      <c r="M145" t="n">
        <v>-1.659286</v>
      </c>
      <c r="N145" t="n">
        <v>1.36055</v>
      </c>
      <c r="O145" t="n">
        <v>-0.30565</v>
      </c>
      <c r="P145" t="n">
        <v>0.000541</v>
      </c>
      <c r="Q145" t="n">
        <v>0.000561</v>
      </c>
      <c r="R145" t="n">
        <v>0.004404</v>
      </c>
      <c r="S145" t="n">
        <v>4e-06</v>
      </c>
      <c r="T145" t="n">
        <v>0.000151</v>
      </c>
      <c r="U145" t="n">
        <v>0.001149</v>
      </c>
    </row>
    <row r="146">
      <c r="A146" t="n">
        <v>145</v>
      </c>
      <c r="B146" t="n">
        <v>3380499187628</v>
      </c>
      <c r="C146" t="n">
        <v>-1.133644</v>
      </c>
      <c r="D146" t="n">
        <v>0.880681</v>
      </c>
      <c r="E146" t="n">
        <v>-0.459301</v>
      </c>
      <c r="F146" t="n">
        <v>60.3</v>
      </c>
      <c r="G146" t="n">
        <v>17.080001</v>
      </c>
      <c r="H146" t="n">
        <v>14.152</v>
      </c>
      <c r="I146" t="n">
        <v>1001.375974</v>
      </c>
      <c r="J146" t="n">
        <v>18.727892</v>
      </c>
      <c r="K146" t="n">
        <v>13.774451</v>
      </c>
      <c r="L146" t="n">
        <v>999.7296679999999</v>
      </c>
      <c r="M146" t="n">
        <v>-1.647891</v>
      </c>
      <c r="N146" t="n">
        <v>0.377549</v>
      </c>
      <c r="O146" t="n">
        <v>1.646307</v>
      </c>
      <c r="P146" t="n">
        <v>0.000478</v>
      </c>
      <c r="Q146" t="n">
        <v>0.000594</v>
      </c>
      <c r="R146" t="n">
        <v>0.00443</v>
      </c>
      <c r="S146" t="n">
        <v>6e-06</v>
      </c>
      <c r="T146" t="n">
        <v>0.000154</v>
      </c>
      <c r="U146" t="n">
        <v>0.001167</v>
      </c>
    </row>
    <row r="147">
      <c r="A147" t="n">
        <v>146</v>
      </c>
      <c r="B147" t="n">
        <v>3380499191534</v>
      </c>
      <c r="C147" t="n">
        <v>-0.6696299999999999</v>
      </c>
      <c r="D147" t="n">
        <v>0.412421</v>
      </c>
      <c r="E147" t="n">
        <v>-0.470597</v>
      </c>
      <c r="F147" t="n">
        <v>60.3</v>
      </c>
      <c r="G147" t="n">
        <v>20.984</v>
      </c>
      <c r="H147" t="n">
        <v>14.152</v>
      </c>
      <c r="I147" t="n">
        <v>1002.840039</v>
      </c>
      <c r="J147" t="n">
        <v>18.722515</v>
      </c>
      <c r="K147" t="n">
        <v>13.775385</v>
      </c>
      <c r="L147" t="n">
        <v>999.729862</v>
      </c>
      <c r="M147" t="n">
        <v>2.261485</v>
      </c>
      <c r="N147" t="n">
        <v>0.376615</v>
      </c>
      <c r="O147" t="n">
        <v>3.110176</v>
      </c>
      <c r="P147" t="n">
        <v>0.00049</v>
      </c>
      <c r="Q147" t="n">
        <v>0.0006089999999999999</v>
      </c>
      <c r="R147" t="n">
        <v>0.004521</v>
      </c>
      <c r="S147" t="n">
        <v>8e-06</v>
      </c>
      <c r="T147" t="n">
        <v>0.000156</v>
      </c>
      <c r="U147" t="n">
        <v>0.001184</v>
      </c>
    </row>
    <row r="148">
      <c r="A148" t="n">
        <v>147</v>
      </c>
      <c r="B148" t="n">
        <v>3380499195441</v>
      </c>
      <c r="C148" t="n">
        <v>1.154021</v>
      </c>
      <c r="D148" t="n">
        <v>0.141244</v>
      </c>
      <c r="E148" t="n">
        <v>-0.614417</v>
      </c>
      <c r="F148" t="n">
        <v>60.3</v>
      </c>
      <c r="G148" t="n">
        <v>20.984</v>
      </c>
      <c r="H148" t="n">
        <v>14.152</v>
      </c>
      <c r="I148" t="n">
        <v>1002.840039</v>
      </c>
      <c r="J148" t="n">
        <v>18.722515</v>
      </c>
      <c r="K148" t="n">
        <v>13.775385</v>
      </c>
      <c r="L148" t="n">
        <v>999.729862</v>
      </c>
      <c r="M148" t="n">
        <v>2.261485</v>
      </c>
      <c r="N148" t="n">
        <v>0.376615</v>
      </c>
      <c r="O148" t="n">
        <v>3.110176</v>
      </c>
      <c r="P148" t="n">
        <v>0.000576</v>
      </c>
      <c r="Q148" t="n">
        <v>0.000623</v>
      </c>
      <c r="R148" t="n">
        <v>0.00464</v>
      </c>
      <c r="S148" t="n">
        <v>1e-05</v>
      </c>
      <c r="T148" t="n">
        <v>0.000158</v>
      </c>
      <c r="U148" t="n">
        <v>0.001202</v>
      </c>
    </row>
    <row r="149">
      <c r="A149" t="n">
        <v>148</v>
      </c>
      <c r="B149" t="n">
        <v>3380499199347</v>
      </c>
      <c r="C149" t="n">
        <v>2.582512</v>
      </c>
      <c r="D149" t="n">
        <v>0.111981</v>
      </c>
      <c r="E149" t="n">
        <v>-0.195438</v>
      </c>
      <c r="F149" t="n">
        <v>60.3</v>
      </c>
      <c r="G149" t="n">
        <v>23.424</v>
      </c>
      <c r="H149" t="n">
        <v>14.152</v>
      </c>
      <c r="I149" t="n">
        <v>998.936029</v>
      </c>
      <c r="J149" t="n">
        <v>18.744932</v>
      </c>
      <c r="K149" t="n">
        <v>13.777408</v>
      </c>
      <c r="L149" t="n">
        <v>999.729376</v>
      </c>
      <c r="M149" t="n">
        <v>4.679068</v>
      </c>
      <c r="N149" t="n">
        <v>0.374592</v>
      </c>
      <c r="O149" t="n">
        <v>-0.793347</v>
      </c>
      <c r="P149" t="n">
        <v>0.000709</v>
      </c>
      <c r="Q149" t="n">
        <v>0.000638</v>
      </c>
      <c r="R149" t="n">
        <v>0.004684</v>
      </c>
      <c r="S149" t="n">
        <v>1.3e-05</v>
      </c>
      <c r="T149" t="n">
        <v>0.000161</v>
      </c>
      <c r="U149" t="n">
        <v>0.00122</v>
      </c>
    </row>
    <row r="150">
      <c r="A150" t="n">
        <v>149</v>
      </c>
      <c r="B150" t="n">
        <v>3380499203253</v>
      </c>
      <c r="C150" t="n">
        <v>2.79374</v>
      </c>
      <c r="D150" t="n">
        <v>-0.39938</v>
      </c>
      <c r="E150" t="n">
        <v>0.025175</v>
      </c>
      <c r="F150" t="n">
        <v>60.3</v>
      </c>
      <c r="G150" t="n">
        <v>20.984</v>
      </c>
      <c r="H150" t="n">
        <v>12.688</v>
      </c>
      <c r="I150" t="n">
        <v>1003.328028</v>
      </c>
      <c r="J150" t="n">
        <v>18.776106</v>
      </c>
      <c r="K150" t="n">
        <v>13.781336</v>
      </c>
      <c r="L150" t="n">
        <v>999.728695</v>
      </c>
      <c r="M150" t="n">
        <v>2.207894</v>
      </c>
      <c r="N150" t="n">
        <v>-1.093336</v>
      </c>
      <c r="O150" t="n">
        <v>3.599332</v>
      </c>
      <c r="P150" t="n">
        <v>0.000841</v>
      </c>
      <c r="Q150" t="n">
        <v>0.000624</v>
      </c>
      <c r="R150" t="n">
        <v>0.004738</v>
      </c>
      <c r="S150" t="n">
        <v>1.6e-05</v>
      </c>
      <c r="T150" t="n">
        <v>0.000163</v>
      </c>
      <c r="U150" t="n">
        <v>0.001239</v>
      </c>
    </row>
    <row r="151">
      <c r="A151" t="n">
        <v>150</v>
      </c>
      <c r="B151" t="n">
        <v>3380499207159</v>
      </c>
      <c r="C151" t="n">
        <v>1.963414</v>
      </c>
      <c r="D151" t="n">
        <v>-0.976759</v>
      </c>
      <c r="E151" t="n">
        <v>-0.13849</v>
      </c>
      <c r="F151" t="n">
        <v>60.3</v>
      </c>
      <c r="G151" t="n">
        <v>20.496</v>
      </c>
      <c r="H151" t="n">
        <v>14.640001</v>
      </c>
      <c r="I151" t="n">
        <v>996.495987</v>
      </c>
      <c r="J151" t="n">
        <v>18.793954</v>
      </c>
      <c r="K151" t="n">
        <v>13.769824</v>
      </c>
      <c r="L151" t="n">
        <v>999.728598</v>
      </c>
      <c r="M151" t="n">
        <v>1.702046</v>
      </c>
      <c r="N151" t="n">
        <v>0.870177</v>
      </c>
      <c r="O151" t="n">
        <v>-3.232611</v>
      </c>
      <c r="P151" t="n">
        <v>0.000916</v>
      </c>
      <c r="Q151" t="n">
        <v>0.00062</v>
      </c>
      <c r="R151" t="n">
        <v>0.004745</v>
      </c>
      <c r="S151" t="n">
        <v>1.9e-05</v>
      </c>
      <c r="T151" t="n">
        <v>0.000166</v>
      </c>
      <c r="U151" t="n">
        <v>0.001257</v>
      </c>
    </row>
    <row r="152">
      <c r="A152" t="n">
        <v>151</v>
      </c>
      <c r="B152" t="n">
        <v>3380499211066</v>
      </c>
      <c r="C152" t="n">
        <v>1.700932</v>
      </c>
      <c r="D152" t="n">
        <v>0.601919</v>
      </c>
      <c r="E152" t="n">
        <v>-0.209526</v>
      </c>
      <c r="F152" t="n">
        <v>60.3</v>
      </c>
      <c r="G152" t="n">
        <v>20.496</v>
      </c>
      <c r="H152" t="n">
        <v>14.640001</v>
      </c>
      <c r="I152" t="n">
        <v>998.745424</v>
      </c>
      <c r="J152" t="n">
        <v>18.806956</v>
      </c>
      <c r="K152" t="n">
        <v>13.769382</v>
      </c>
      <c r="L152" t="n">
        <v>999.728306</v>
      </c>
      <c r="M152" t="n">
        <v>1.689044</v>
      </c>
      <c r="N152" t="n">
        <v>0.870619</v>
      </c>
      <c r="O152" t="n">
        <v>-0.982883</v>
      </c>
      <c r="P152" t="n">
        <v>0.0009810000000000001</v>
      </c>
      <c r="Q152" t="n">
        <v>0.000653</v>
      </c>
      <c r="R152" t="n">
        <v>0.004664</v>
      </c>
      <c r="S152" t="n">
        <v>2.3e-05</v>
      </c>
      <c r="T152" t="n">
        <v>0.000168</v>
      </c>
      <c r="U152" t="n">
        <v>0.001276</v>
      </c>
    </row>
    <row r="153">
      <c r="A153" t="n">
        <v>152</v>
      </c>
      <c r="B153" t="n">
        <v>3380499214972</v>
      </c>
      <c r="C153" t="n">
        <v>1.948377</v>
      </c>
      <c r="D153" t="n">
        <v>1.783591</v>
      </c>
      <c r="E153" t="n">
        <v>0.075561</v>
      </c>
      <c r="F153" t="n">
        <v>60.3</v>
      </c>
      <c r="G153" t="n">
        <v>20.984</v>
      </c>
      <c r="H153" t="n">
        <v>16.039648</v>
      </c>
      <c r="I153" t="n">
        <v>1002.74882</v>
      </c>
      <c r="J153" t="n">
        <v>18.81814</v>
      </c>
      <c r="K153" t="n">
        <v>13.784858</v>
      </c>
      <c r="L153" t="n">
        <v>999.727917</v>
      </c>
      <c r="M153" t="n">
        <v>2.16586</v>
      </c>
      <c r="N153" t="n">
        <v>2.25479</v>
      </c>
      <c r="O153" t="n">
        <v>3.020903</v>
      </c>
      <c r="P153" t="n">
        <v>0.001055</v>
      </c>
      <c r="Q153" t="n">
        <v>0.000713</v>
      </c>
      <c r="R153" t="n">
        <v>0.004703</v>
      </c>
      <c r="S153" t="n">
        <v>2.7e-05</v>
      </c>
      <c r="T153" t="n">
        <v>0.000171</v>
      </c>
      <c r="U153" t="n">
        <v>0.001294</v>
      </c>
    </row>
    <row r="154">
      <c r="A154" t="n">
        <v>153</v>
      </c>
      <c r="B154" t="n">
        <v>3380499218878</v>
      </c>
      <c r="C154" t="n">
        <v>2.037907</v>
      </c>
      <c r="D154" t="n">
        <v>1.641864</v>
      </c>
      <c r="E154" t="n">
        <v>1.109645</v>
      </c>
      <c r="F154" t="n">
        <v>60.3</v>
      </c>
      <c r="G154" t="n">
        <v>20.496</v>
      </c>
      <c r="H154" t="n">
        <v>16.592</v>
      </c>
      <c r="I154" t="n">
        <v>998.936029</v>
      </c>
      <c r="J154" t="n">
        <v>18.822109</v>
      </c>
      <c r="K154" t="n">
        <v>13.790928</v>
      </c>
      <c r="L154" t="n">
        <v>999.727723</v>
      </c>
      <c r="M154" t="n">
        <v>1.673892</v>
      </c>
      <c r="N154" t="n">
        <v>2.801072</v>
      </c>
      <c r="O154" t="n">
        <v>-0.791694</v>
      </c>
      <c r="P154" t="n">
        <v>0.001128</v>
      </c>
      <c r="Q154" t="n">
        <v>0.00081</v>
      </c>
      <c r="R154" t="n">
        <v>0.004746</v>
      </c>
      <c r="S154" t="n">
        <v>3.1e-05</v>
      </c>
      <c r="T154" t="n">
        <v>0.000174</v>
      </c>
      <c r="U154" t="n">
        <v>0.001312</v>
      </c>
    </row>
    <row r="155">
      <c r="A155" t="n">
        <v>154</v>
      </c>
      <c r="B155" t="n">
        <v>3380499222784</v>
      </c>
      <c r="C155" t="n">
        <v>1.548079</v>
      </c>
      <c r="D155" t="n">
        <v>0.543536</v>
      </c>
      <c r="E155" t="n">
        <v>0.663743</v>
      </c>
      <c r="F155" t="n">
        <v>60.3</v>
      </c>
      <c r="G155" t="n">
        <v>19.032001</v>
      </c>
      <c r="H155" t="n">
        <v>12.2</v>
      </c>
      <c r="I155" t="n">
        <v>1000.399996</v>
      </c>
      <c r="J155" t="n">
        <v>18.840917</v>
      </c>
      <c r="K155" t="n">
        <v>13.802137</v>
      </c>
      <c r="L155" t="n">
        <v>999.7272369999999</v>
      </c>
      <c r="M155" t="n">
        <v>0.191084</v>
      </c>
      <c r="N155" t="n">
        <v>-1.602137</v>
      </c>
      <c r="O155" t="n">
        <v>0.67276</v>
      </c>
      <c r="P155" t="n">
        <v>0.001164</v>
      </c>
      <c r="Q155" t="n">
        <v>0.000833</v>
      </c>
      <c r="R155" t="n">
        <v>0.004744</v>
      </c>
      <c r="S155" t="n">
        <v>3.6e-05</v>
      </c>
      <c r="T155" t="n">
        <v>0.000177</v>
      </c>
      <c r="U155" t="n">
        <v>0.001331</v>
      </c>
    </row>
    <row r="156">
      <c r="A156" t="n">
        <v>155</v>
      </c>
      <c r="B156" t="n">
        <v>3380499226691</v>
      </c>
      <c r="C156" t="n">
        <v>0.202885</v>
      </c>
      <c r="D156" t="n">
        <v>-0.825167</v>
      </c>
      <c r="E156" t="n">
        <v>-2.492058</v>
      </c>
      <c r="F156" t="n">
        <v>60.3</v>
      </c>
      <c r="G156" t="n">
        <v>16.592</v>
      </c>
      <c r="H156" t="n">
        <v>13.176</v>
      </c>
      <c r="I156" t="n">
        <v>999.424018</v>
      </c>
      <c r="J156" t="n">
        <v>18.843503</v>
      </c>
      <c r="K156" t="n">
        <v>13.795869</v>
      </c>
      <c r="L156" t="n">
        <v>999.7272369999999</v>
      </c>
      <c r="M156" t="n">
        <v>-2.251503</v>
      </c>
      <c r="N156" t="n">
        <v>-0.619869</v>
      </c>
      <c r="O156" t="n">
        <v>-0.303218</v>
      </c>
      <c r="P156" t="n">
        <v>0.001125</v>
      </c>
      <c r="Q156" t="n">
        <v>0.00079</v>
      </c>
      <c r="R156" t="n">
        <v>0.004751</v>
      </c>
      <c r="S156" t="n">
        <v>4e-05</v>
      </c>
      <c r="T156" t="n">
        <v>0.00018</v>
      </c>
      <c r="U156" t="n">
        <v>0.001349</v>
      </c>
    </row>
    <row r="157">
      <c r="A157" t="n">
        <v>156</v>
      </c>
      <c r="B157" t="n">
        <v>3380499230597</v>
      </c>
      <c r="C157" t="n">
        <v>-1.460294</v>
      </c>
      <c r="D157" t="n">
        <v>-0.568072</v>
      </c>
      <c r="E157" t="n">
        <v>1.703117</v>
      </c>
      <c r="F157" t="n">
        <v>60.3</v>
      </c>
      <c r="G157" t="n">
        <v>16.592</v>
      </c>
      <c r="H157" t="n">
        <v>13.176</v>
      </c>
      <c r="I157" t="n">
        <v>1002.640486</v>
      </c>
      <c r="J157" t="n">
        <v>18.843503</v>
      </c>
      <c r="K157" t="n">
        <v>13.795869</v>
      </c>
      <c r="L157" t="n">
        <v>999.7272369999999</v>
      </c>
      <c r="M157" t="n">
        <v>-2.251503</v>
      </c>
      <c r="N157" t="n">
        <v>-0.619869</v>
      </c>
      <c r="O157" t="n">
        <v>2.91325</v>
      </c>
      <c r="P157" t="n">
        <v>0.001038</v>
      </c>
      <c r="Q157" t="n">
        <v>0.000766</v>
      </c>
      <c r="R157" t="n">
        <v>0.004801</v>
      </c>
      <c r="S157" t="n">
        <v>4.4e-05</v>
      </c>
      <c r="T157" t="n">
        <v>0.000183</v>
      </c>
      <c r="U157" t="n">
        <v>0.001368</v>
      </c>
    </row>
    <row r="158">
      <c r="A158" t="n">
        <v>157</v>
      </c>
      <c r="B158" t="n">
        <v>3380499234503</v>
      </c>
      <c r="C158" t="n">
        <v>-1.476962</v>
      </c>
      <c r="D158" t="n">
        <v>-0.406963</v>
      </c>
      <c r="E158" t="n">
        <v>0.142261</v>
      </c>
      <c r="F158" t="n">
        <v>60.3</v>
      </c>
      <c r="G158" t="n">
        <v>17.080001</v>
      </c>
      <c r="H158" t="n">
        <v>13.176</v>
      </c>
      <c r="I158" t="n">
        <v>998.44804</v>
      </c>
      <c r="J158" t="n">
        <v>18.824866</v>
      </c>
      <c r="K158" t="n">
        <v>13.795563</v>
      </c>
      <c r="L158" t="n">
        <v>999.727723</v>
      </c>
      <c r="M158" t="n">
        <v>-1.744866</v>
      </c>
      <c r="N158" t="n">
        <v>-0.6195619999999999</v>
      </c>
      <c r="O158" t="n">
        <v>-1.279683</v>
      </c>
      <c r="P158" t="n">
        <v>0.000962</v>
      </c>
      <c r="Q158" t="n">
        <v>0.000742</v>
      </c>
      <c r="R158" t="n">
        <v>0.004832</v>
      </c>
      <c r="S158" t="n">
        <v>4.8e-05</v>
      </c>
      <c r="T158" t="n">
        <v>0.000186</v>
      </c>
      <c r="U158" t="n">
        <v>0.001387</v>
      </c>
    </row>
    <row r="159">
      <c r="A159" t="n">
        <v>158</v>
      </c>
      <c r="B159" t="n">
        <v>3380499238409</v>
      </c>
      <c r="C159" t="n">
        <v>-0.701581</v>
      </c>
      <c r="D159" t="n">
        <v>-0.082667</v>
      </c>
      <c r="E159" t="n">
        <v>-0.601088</v>
      </c>
      <c r="F159" t="n">
        <v>60.3</v>
      </c>
      <c r="G159" t="n">
        <v>18.544</v>
      </c>
      <c r="H159" t="n">
        <v>14.640001</v>
      </c>
      <c r="I159" t="n">
        <v>999.424018</v>
      </c>
      <c r="J159" t="n">
        <v>18.816436</v>
      </c>
      <c r="K159" t="n">
        <v>13.795939</v>
      </c>
      <c r="L159" t="n">
        <v>999.727723</v>
      </c>
      <c r="M159" t="n">
        <v>-0.272436</v>
      </c>
      <c r="N159" t="n">
        <v>0.844062</v>
      </c>
      <c r="O159" t="n">
        <v>-0.303705</v>
      </c>
      <c r="P159" t="n">
        <v>0.000923</v>
      </c>
      <c r="Q159" t="n">
        <v>0.0007470000000000001</v>
      </c>
      <c r="R159" t="n">
        <v>0.004802</v>
      </c>
      <c r="S159" t="n">
        <v>5.2e-05</v>
      </c>
      <c r="T159" t="n">
        <v>0.000189</v>
      </c>
      <c r="U159" t="n">
        <v>0.001406</v>
      </c>
    </row>
    <row r="160">
      <c r="A160" t="n">
        <v>159</v>
      </c>
      <c r="B160" t="n">
        <v>3380499242316</v>
      </c>
      <c r="C160" t="n">
        <v>0.013011</v>
      </c>
      <c r="D160" t="n">
        <v>0.122376</v>
      </c>
      <c r="E160" t="n">
        <v>0.531197</v>
      </c>
      <c r="F160" t="n">
        <v>60.3</v>
      </c>
      <c r="G160" t="n">
        <v>19.032001</v>
      </c>
      <c r="H160" t="n">
        <v>13.176</v>
      </c>
      <c r="I160" t="n">
        <v>1000.399996</v>
      </c>
      <c r="J160" t="n">
        <v>18.820399</v>
      </c>
      <c r="K160" t="n">
        <v>13.798058</v>
      </c>
      <c r="L160" t="n">
        <v>999.727626</v>
      </c>
      <c r="M160" t="n">
        <v>0.211602</v>
      </c>
      <c r="N160" t="n">
        <v>-0.622057</v>
      </c>
      <c r="O160" t="n">
        <v>0.6723710000000001</v>
      </c>
      <c r="P160" t="n">
        <v>0.000922</v>
      </c>
      <c r="Q160" t="n">
        <v>0.000751</v>
      </c>
      <c r="R160" t="n">
        <v>0.004809</v>
      </c>
      <c r="S160" t="n">
        <v>5.5e-05</v>
      </c>
      <c r="T160" t="n">
        <v>0.000192</v>
      </c>
      <c r="U160" t="n">
        <v>0.001424</v>
      </c>
    </row>
    <row r="161">
      <c r="A161" t="n">
        <v>160</v>
      </c>
      <c r="B161" t="n">
        <v>3380499246222</v>
      </c>
      <c r="C161" t="n">
        <v>-0.576889</v>
      </c>
      <c r="D161" t="n">
        <v>-0.597367</v>
      </c>
      <c r="E161" t="n">
        <v>1.007027</v>
      </c>
      <c r="F161" t="n">
        <v>60.3</v>
      </c>
      <c r="G161" t="n">
        <v>18.171028</v>
      </c>
      <c r="H161" t="n">
        <v>13.176</v>
      </c>
      <c r="I161" t="n">
        <v>1001.691543</v>
      </c>
      <c r="J161" t="n">
        <v>18.820399</v>
      </c>
      <c r="K161" t="n">
        <v>13.798058</v>
      </c>
      <c r="L161" t="n">
        <v>999.727626</v>
      </c>
      <c r="M161" t="n">
        <v>-0.6493719999999999</v>
      </c>
      <c r="N161" t="n">
        <v>-0.622057</v>
      </c>
      <c r="O161" t="n">
        <v>1.963918</v>
      </c>
      <c r="P161" t="n">
        <v>0.000914</v>
      </c>
      <c r="Q161" t="n">
        <v>0.000727</v>
      </c>
      <c r="R161" t="n">
        <v>0.004859</v>
      </c>
      <c r="S161" t="n">
        <v>5.9e-05</v>
      </c>
      <c r="T161" t="n">
        <v>0.000195</v>
      </c>
      <c r="U161" t="n">
        <v>0.001443</v>
      </c>
    </row>
    <row r="162">
      <c r="A162" t="n">
        <v>161</v>
      </c>
      <c r="B162" t="n">
        <v>3380499250128</v>
      </c>
      <c r="C162" t="n">
        <v>-1.239386</v>
      </c>
      <c r="D162" t="n">
        <v>-1.101001</v>
      </c>
      <c r="E162" t="n">
        <v>-0.101745</v>
      </c>
      <c r="F162" t="n">
        <v>60.3</v>
      </c>
      <c r="G162" t="n">
        <v>17.080001</v>
      </c>
      <c r="H162" t="n">
        <v>12.688</v>
      </c>
      <c r="I162" t="n">
        <v>999.912007</v>
      </c>
      <c r="J162" t="n">
        <v>18.81807</v>
      </c>
      <c r="K162" t="n">
        <v>13.791408</v>
      </c>
      <c r="L162" t="n">
        <v>999.72782</v>
      </c>
      <c r="M162" t="n">
        <v>-1.738069</v>
      </c>
      <c r="N162" t="n">
        <v>-1.103408</v>
      </c>
      <c r="O162" t="n">
        <v>0.184187</v>
      </c>
      <c r="P162" t="n">
        <v>0.000868</v>
      </c>
      <c r="Q162" t="n">
        <v>0.000694</v>
      </c>
      <c r="R162" t="n">
        <v>0.004901</v>
      </c>
      <c r="S162" t="n">
        <v>6.3e-05</v>
      </c>
      <c r="T162" t="n">
        <v>0.000198</v>
      </c>
      <c r="U162" t="n">
        <v>0.001462</v>
      </c>
    </row>
    <row r="163">
      <c r="A163" t="n">
        <v>162</v>
      </c>
      <c r="B163" t="n">
        <v>3380499254034</v>
      </c>
      <c r="C163" t="n">
        <v>-1.451772</v>
      </c>
      <c r="D163" t="n">
        <v>-0.662541</v>
      </c>
      <c r="E163" t="n">
        <v>0.471056</v>
      </c>
      <c r="F163" t="n">
        <v>60.3</v>
      </c>
      <c r="G163" t="n">
        <v>18.056</v>
      </c>
      <c r="H163" t="n">
        <v>13.176</v>
      </c>
      <c r="I163" t="n">
        <v>1001.375974</v>
      </c>
      <c r="J163" t="n">
        <v>18.800065</v>
      </c>
      <c r="K163" t="n">
        <v>13.783151</v>
      </c>
      <c r="L163" t="n">
        <v>999.728306</v>
      </c>
      <c r="M163" t="n">
        <v>-0.744065</v>
      </c>
      <c r="N163" t="n">
        <v>-0.607151</v>
      </c>
      <c r="O163" t="n">
        <v>1.647668</v>
      </c>
      <c r="P163" t="n">
        <v>0.00082</v>
      </c>
      <c r="Q163" t="n">
        <v>0.000661</v>
      </c>
      <c r="R163" t="n">
        <v>0.004936</v>
      </c>
      <c r="S163" t="n">
        <v>6.600000000000001e-05</v>
      </c>
      <c r="T163" t="n">
        <v>0.0002</v>
      </c>
      <c r="U163" t="n">
        <v>0.001482</v>
      </c>
    </row>
    <row r="164">
      <c r="A164" t="n">
        <v>163</v>
      </c>
      <c r="B164" t="n">
        <v>3380499257941</v>
      </c>
      <c r="C164" t="n">
        <v>-0.745563</v>
      </c>
      <c r="D164" t="n">
        <v>-0.213805</v>
      </c>
      <c r="E164" t="n">
        <v>1.042538</v>
      </c>
      <c r="F164" t="n">
        <v>60.3</v>
      </c>
      <c r="G164" t="n">
        <v>19.520001</v>
      </c>
      <c r="H164" t="n">
        <v>15.128001</v>
      </c>
      <c r="I164" t="n">
        <v>1001.375974</v>
      </c>
      <c r="J164" t="n">
        <v>18.79775</v>
      </c>
      <c r="K164" t="n">
        <v>13.784257</v>
      </c>
      <c r="L164" t="n">
        <v>999.728306</v>
      </c>
      <c r="M164" t="n">
        <v>0.722251</v>
      </c>
      <c r="N164" t="n">
        <v>1.343743</v>
      </c>
      <c r="O164" t="n">
        <v>1.647668</v>
      </c>
      <c r="P164" t="n">
        <v>0.00082</v>
      </c>
      <c r="Q164" t="n">
        <v>0.000675</v>
      </c>
      <c r="R164" t="n">
        <v>0.004999</v>
      </c>
      <c r="S164" t="n">
        <v>6.9e-05</v>
      </c>
      <c r="T164" t="n">
        <v>0.000203</v>
      </c>
      <c r="U164" t="n">
        <v>0.001501</v>
      </c>
    </row>
    <row r="165">
      <c r="A165" t="n">
        <v>164</v>
      </c>
      <c r="B165" t="n">
        <v>3380499261847</v>
      </c>
      <c r="C165" t="n">
        <v>0.767688</v>
      </c>
      <c r="D165" t="n">
        <v>-0.314731</v>
      </c>
      <c r="E165" t="n">
        <v>0.394452</v>
      </c>
      <c r="F165" t="n">
        <v>60.3</v>
      </c>
      <c r="G165" t="n">
        <v>18.544</v>
      </c>
      <c r="H165" t="n">
        <v>14.640001</v>
      </c>
      <c r="I165" t="n">
        <v>999.912007</v>
      </c>
      <c r="J165" t="n">
        <v>18.803604</v>
      </c>
      <c r="K165" t="n">
        <v>13.785286</v>
      </c>
      <c r="L165" t="n">
        <v>999.728112</v>
      </c>
      <c r="M165" t="n">
        <v>-0.259604</v>
      </c>
      <c r="N165" t="n">
        <v>0.854715</v>
      </c>
      <c r="O165" t="n">
        <v>0.183895</v>
      </c>
      <c r="P165" t="n">
        <v>0.000829</v>
      </c>
      <c r="Q165" t="n">
        <v>0.000718</v>
      </c>
      <c r="R165" t="n">
        <v>0.005034</v>
      </c>
      <c r="S165" t="n">
        <v>7.2e-05</v>
      </c>
      <c r="T165" t="n">
        <v>0.000206</v>
      </c>
      <c r="U165" t="n">
        <v>0.001521</v>
      </c>
    </row>
    <row r="166">
      <c r="A166" t="n">
        <v>165</v>
      </c>
      <c r="B166" t="n">
        <v>3380499265753</v>
      </c>
      <c r="C166" t="n">
        <v>0.440387</v>
      </c>
      <c r="D166" t="n">
        <v>0.270561</v>
      </c>
      <c r="E166" t="n">
        <v>-0.136232</v>
      </c>
      <c r="F166" t="n">
        <v>60.3</v>
      </c>
      <c r="G166" t="n">
        <v>18.642615</v>
      </c>
      <c r="H166" t="n">
        <v>14.590693</v>
      </c>
      <c r="I166" t="n">
        <v>999.961312</v>
      </c>
      <c r="J166" t="n">
        <v>18.803604</v>
      </c>
      <c r="K166" t="n">
        <v>13.785286</v>
      </c>
      <c r="L166" t="n">
        <v>999.728112</v>
      </c>
      <c r="M166" t="n">
        <v>-0.160989</v>
      </c>
      <c r="N166" t="n">
        <v>0.805407</v>
      </c>
      <c r="O166" t="n">
        <v>0.2332</v>
      </c>
      <c r="P166" t="n">
        <v>0.000821</v>
      </c>
      <c r="Q166" t="n">
        <v>0.000749</v>
      </c>
      <c r="R166" t="n">
        <v>0.005042</v>
      </c>
      <c r="S166" t="n">
        <v>7.499999999999999e-05</v>
      </c>
      <c r="T166" t="n">
        <v>0.000209</v>
      </c>
      <c r="U166" t="n">
        <v>0.00154</v>
      </c>
    </row>
    <row r="167">
      <c r="A167" t="n">
        <v>166</v>
      </c>
      <c r="B167" t="n">
        <v>3380499269659</v>
      </c>
      <c r="C167" t="n">
        <v>-0.416849</v>
      </c>
      <c r="D167" t="n">
        <v>0.164712</v>
      </c>
      <c r="E167" t="n">
        <v>-1.073824</v>
      </c>
      <c r="F167" t="n">
        <v>60.3</v>
      </c>
      <c r="G167" t="n">
        <v>19.032001</v>
      </c>
      <c r="H167" t="n">
        <v>13.664</v>
      </c>
      <c r="I167" t="n">
        <v>997.960051</v>
      </c>
      <c r="J167" t="n">
        <v>18.80547</v>
      </c>
      <c r="K167" t="n">
        <v>13.791287</v>
      </c>
      <c r="L167" t="n">
        <v>999.728112</v>
      </c>
      <c r="M167" t="n">
        <v>0.226531</v>
      </c>
      <c r="N167" t="n">
        <v>-0.127287</v>
      </c>
      <c r="O167" t="n">
        <v>-1.768061</v>
      </c>
      <c r="P167" t="n">
        <v>0.000822</v>
      </c>
      <c r="Q167" t="n">
        <v>0.000762</v>
      </c>
      <c r="R167" t="n">
        <v>0.005012</v>
      </c>
      <c r="S167" t="n">
        <v>7.9e-05</v>
      </c>
      <c r="T167" t="n">
        <v>0.000212</v>
      </c>
      <c r="U167" t="n">
        <v>0.00156</v>
      </c>
    </row>
    <row r="168">
      <c r="A168" t="n">
        <v>167</v>
      </c>
      <c r="B168" t="n">
        <v>3380499273566</v>
      </c>
      <c r="C168" t="n">
        <v>-1.730693</v>
      </c>
      <c r="D168" t="n">
        <v>0.145766</v>
      </c>
      <c r="E168" t="n">
        <v>-1.124238</v>
      </c>
      <c r="F168" t="n">
        <v>60.3</v>
      </c>
      <c r="G168" t="n">
        <v>17.568001</v>
      </c>
      <c r="H168" t="n">
        <v>13.664</v>
      </c>
      <c r="I168" t="n">
        <v>1000.399996</v>
      </c>
      <c r="J168" t="n">
        <v>18.802223</v>
      </c>
      <c r="K168" t="n">
        <v>13.793171</v>
      </c>
      <c r="L168" t="n">
        <v>999.728112</v>
      </c>
      <c r="M168" t="n">
        <v>-1.234222</v>
      </c>
      <c r="N168" t="n">
        <v>-0.129171</v>
      </c>
      <c r="O168" t="n">
        <v>0.671884</v>
      </c>
      <c r="P168" t="n">
        <v>0.000803</v>
      </c>
      <c r="Q168" t="n">
        <v>0.000757</v>
      </c>
      <c r="R168" t="n">
        <v>0.004991</v>
      </c>
      <c r="S168" t="n">
        <v>8.2e-05</v>
      </c>
      <c r="T168" t="n">
        <v>0.000214</v>
      </c>
      <c r="U168" t="n">
        <v>0.001579</v>
      </c>
    </row>
    <row r="169">
      <c r="A169" t="n">
        <v>168</v>
      </c>
      <c r="B169" t="n">
        <v>3380499277472</v>
      </c>
      <c r="C169" t="n">
        <v>-3.022597</v>
      </c>
      <c r="D169" t="n">
        <v>0.415716</v>
      </c>
      <c r="E169" t="n">
        <v>-0.430321</v>
      </c>
      <c r="F169" t="n">
        <v>57.6</v>
      </c>
      <c r="G169" t="n">
        <v>15.616</v>
      </c>
      <c r="H169" t="n">
        <v>13.664</v>
      </c>
      <c r="I169" t="n">
        <v>1000.887985</v>
      </c>
      <c r="J169" t="n">
        <v>18.769631</v>
      </c>
      <c r="K169" t="n">
        <v>13.797769</v>
      </c>
      <c r="L169" t="n">
        <v>999.728598</v>
      </c>
      <c r="M169" t="n">
        <v>-3.153631</v>
      </c>
      <c r="N169" t="n">
        <v>-0.133769</v>
      </c>
      <c r="O169" t="n">
        <v>1.159387</v>
      </c>
      <c r="P169" t="n">
        <v>0.000719</v>
      </c>
      <c r="Q169" t="n">
        <v>0.000752</v>
      </c>
      <c r="R169" t="n">
        <v>0.005026</v>
      </c>
      <c r="S169" t="n">
        <v>8.500000000000001e-05</v>
      </c>
      <c r="T169" t="n">
        <v>0.000217</v>
      </c>
      <c r="U169" t="n">
        <v>0.001599</v>
      </c>
    </row>
    <row r="170">
      <c r="A170" t="n">
        <v>169</v>
      </c>
      <c r="B170" t="n">
        <v>3380499281378</v>
      </c>
      <c r="C170" t="n">
        <v>-3.539492</v>
      </c>
      <c r="D170" t="n">
        <v>0.986988</v>
      </c>
      <c r="E170" t="n">
        <v>0.228532</v>
      </c>
      <c r="F170" t="n">
        <v>57.6</v>
      </c>
      <c r="G170" t="n">
        <v>15.151263</v>
      </c>
      <c r="H170" t="n">
        <v>14.825844</v>
      </c>
      <c r="I170" t="n">
        <v>1000.887985</v>
      </c>
      <c r="J170" t="n">
        <v>18.769631</v>
      </c>
      <c r="K170" t="n">
        <v>13.797769</v>
      </c>
      <c r="L170" t="n">
        <v>999.728598</v>
      </c>
      <c r="M170" t="n">
        <v>-3.618369</v>
      </c>
      <c r="N170" t="n">
        <v>1.028076</v>
      </c>
      <c r="O170" t="n">
        <v>1.159387</v>
      </c>
      <c r="P170" t="n">
        <v>0.000589</v>
      </c>
      <c r="Q170" t="n">
        <v>0.00077</v>
      </c>
      <c r="R170" t="n">
        <v>0.005071</v>
      </c>
      <c r="S170" t="n">
        <v>8.7e-05</v>
      </c>
      <c r="T170" t="n">
        <v>0.00022</v>
      </c>
      <c r="U170" t="n">
        <v>0.001619</v>
      </c>
    </row>
    <row r="171">
      <c r="A171" t="n">
        <v>170</v>
      </c>
      <c r="B171" t="n">
        <v>3380499285284</v>
      </c>
      <c r="C171" t="n">
        <v>-1.072652</v>
      </c>
      <c r="D171" t="n">
        <v>0.806191</v>
      </c>
      <c r="E171" t="n">
        <v>0.096488</v>
      </c>
      <c r="F171" t="n">
        <v>57.6</v>
      </c>
      <c r="G171" t="n">
        <v>18.212141</v>
      </c>
      <c r="H171" t="n">
        <v>14.132421</v>
      </c>
      <c r="I171" t="n">
        <v>999.580198</v>
      </c>
      <c r="J171" t="n">
        <v>18.738302</v>
      </c>
      <c r="K171" t="n">
        <v>13.805628</v>
      </c>
      <c r="L171" t="n">
        <v>999.7290839999999</v>
      </c>
      <c r="M171" t="n">
        <v>-0.526162</v>
      </c>
      <c r="N171" t="n">
        <v>0.326793</v>
      </c>
      <c r="O171" t="n">
        <v>-0.148886</v>
      </c>
      <c r="P171" t="n">
        <v>0.00051</v>
      </c>
      <c r="Q171" t="n">
        <v>0.000796</v>
      </c>
      <c r="R171" t="n">
        <v>0.00509</v>
      </c>
      <c r="S171" t="n">
        <v>9.000000000000001e-05</v>
      </c>
      <c r="T171" t="n">
        <v>0.000223</v>
      </c>
      <c r="U171" t="n">
        <v>0.001639</v>
      </c>
    </row>
    <row r="172">
      <c r="A172" t="n">
        <v>171</v>
      </c>
      <c r="B172" t="n">
        <v>3380499289191</v>
      </c>
      <c r="C172" t="n">
        <v>-0.385791</v>
      </c>
      <c r="D172" t="n">
        <v>0.624741</v>
      </c>
      <c r="E172" t="n">
        <v>0.791536</v>
      </c>
      <c r="F172" t="n">
        <v>57.6</v>
      </c>
      <c r="G172" t="n">
        <v>18.544</v>
      </c>
      <c r="H172" t="n">
        <v>15.04809</v>
      </c>
      <c r="I172" t="n">
        <v>1003.576301</v>
      </c>
      <c r="J172" t="n">
        <v>18.727564</v>
      </c>
      <c r="K172" t="n">
        <v>13.810004</v>
      </c>
      <c r="L172" t="n">
        <v>999.729279</v>
      </c>
      <c r="M172" t="n">
        <v>-0.183564</v>
      </c>
      <c r="N172" t="n">
        <v>1.238087</v>
      </c>
      <c r="O172" t="n">
        <v>3.847022</v>
      </c>
      <c r="P172" t="n">
        <v>0.000496</v>
      </c>
      <c r="Q172" t="n">
        <v>0.000825</v>
      </c>
      <c r="R172" t="n">
        <v>0.005161</v>
      </c>
      <c r="S172" t="n">
        <v>9.1e-05</v>
      </c>
      <c r="T172" t="n">
        <v>0.000227</v>
      </c>
      <c r="U172" t="n">
        <v>0.001659</v>
      </c>
    </row>
    <row r="173">
      <c r="A173" t="n">
        <v>172</v>
      </c>
      <c r="B173" t="n">
        <v>3380499293097</v>
      </c>
      <c r="C173" t="n">
        <v>-0.368479</v>
      </c>
      <c r="D173" t="n">
        <v>0.208485</v>
      </c>
      <c r="E173" t="n">
        <v>0.668104</v>
      </c>
      <c r="F173" t="n">
        <v>57.6</v>
      </c>
      <c r="G173" t="n">
        <v>19.032001</v>
      </c>
      <c r="H173" t="n">
        <v>14.152</v>
      </c>
      <c r="I173" t="n">
        <v>1001.375974</v>
      </c>
      <c r="J173" t="n">
        <v>18.726279</v>
      </c>
      <c r="K173" t="n">
        <v>13.818572</v>
      </c>
      <c r="L173" t="n">
        <v>999.729182</v>
      </c>
      <c r="M173" t="n">
        <v>0.305723</v>
      </c>
      <c r="N173" t="n">
        <v>0.333427</v>
      </c>
      <c r="O173" t="n">
        <v>1.646793</v>
      </c>
      <c r="P173" t="n">
        <v>0.000498</v>
      </c>
      <c r="Q173" t="n">
        <v>0.000856</v>
      </c>
      <c r="R173" t="n">
        <v>0.005266</v>
      </c>
      <c r="S173" t="n">
        <v>9.3e-05</v>
      </c>
      <c r="T173" t="n">
        <v>0.00023</v>
      </c>
      <c r="U173" t="n">
        <v>0.001679</v>
      </c>
    </row>
    <row r="174">
      <c r="A174" t="n">
        <v>173</v>
      </c>
      <c r="B174" t="n">
        <v>3380499297003</v>
      </c>
      <c r="C174" t="n">
        <v>-0.548037</v>
      </c>
      <c r="D174" t="n">
        <v>-0.413439</v>
      </c>
      <c r="E174" t="n">
        <v>-0.534364</v>
      </c>
      <c r="F174" t="n">
        <v>57.6</v>
      </c>
      <c r="G174" t="n">
        <v>17.080001</v>
      </c>
      <c r="H174" t="n">
        <v>14.152</v>
      </c>
      <c r="I174" t="n">
        <v>1003.328028</v>
      </c>
      <c r="J174" t="n">
        <v>18.716371</v>
      </c>
      <c r="K174" t="n">
        <v>13.817635</v>
      </c>
      <c r="L174" t="n">
        <v>999.729376</v>
      </c>
      <c r="M174" t="n">
        <v>-1.636371</v>
      </c>
      <c r="N174" t="n">
        <v>0.334365</v>
      </c>
      <c r="O174" t="n">
        <v>3.598652</v>
      </c>
      <c r="P174" t="n">
        <v>0.000473</v>
      </c>
      <c r="Q174" t="n">
        <v>0.000868</v>
      </c>
      <c r="R174" t="n">
        <v>0.005367</v>
      </c>
      <c r="S174" t="n">
        <v>9.500000000000001e-05</v>
      </c>
      <c r="T174" t="n">
        <v>0.000233</v>
      </c>
      <c r="U174" t="n">
        <v>0.0017</v>
      </c>
    </row>
    <row r="175">
      <c r="A175" t="n">
        <v>174</v>
      </c>
      <c r="B175" t="n">
        <v>3380499300909</v>
      </c>
      <c r="C175" t="n">
        <v>-1.912606</v>
      </c>
      <c r="D175" t="n">
        <v>-0.547889</v>
      </c>
      <c r="E175" t="n">
        <v>0.216343</v>
      </c>
      <c r="F175" t="n">
        <v>57.6</v>
      </c>
      <c r="G175" t="n">
        <v>16.740798</v>
      </c>
      <c r="H175" t="n">
        <v>13.473597</v>
      </c>
      <c r="I175" t="n">
        <v>1000.953628</v>
      </c>
      <c r="J175" t="n">
        <v>18.716371</v>
      </c>
      <c r="K175" t="n">
        <v>13.817635</v>
      </c>
      <c r="L175" t="n">
        <v>999.729376</v>
      </c>
      <c r="M175" t="n">
        <v>-1.975574</v>
      </c>
      <c r="N175" t="n">
        <v>-0.344038</v>
      </c>
      <c r="O175" t="n">
        <v>1.224251</v>
      </c>
      <c r="P175" t="n">
        <v>0.000404</v>
      </c>
      <c r="Q175" t="n">
        <v>0.000868</v>
      </c>
      <c r="R175" t="n">
        <v>0.005459</v>
      </c>
      <c r="S175" t="n">
        <v>9.7e-05</v>
      </c>
      <c r="T175" t="n">
        <v>0.000237</v>
      </c>
      <c r="U175" t="n">
        <v>0.001721</v>
      </c>
    </row>
    <row r="176">
      <c r="A176" t="n">
        <v>175</v>
      </c>
      <c r="B176" t="n">
        <v>3380499304816</v>
      </c>
      <c r="C176" t="n">
        <v>-1.692449</v>
      </c>
      <c r="D176" t="n">
        <v>0.135307</v>
      </c>
      <c r="E176" t="n">
        <v>0.729571</v>
      </c>
      <c r="F176" t="n">
        <v>57.6</v>
      </c>
      <c r="G176" t="n">
        <v>15.616</v>
      </c>
      <c r="H176" t="n">
        <v>13.664</v>
      </c>
      <c r="I176" t="n">
        <v>1000.399996</v>
      </c>
      <c r="J176" t="n">
        <v>18.694609</v>
      </c>
      <c r="K176" t="n">
        <v>13.810909</v>
      </c>
      <c r="L176" t="n">
        <v>999.729862</v>
      </c>
      <c r="M176" t="n">
        <v>-3.078609</v>
      </c>
      <c r="N176" t="n">
        <v>-0.146909</v>
      </c>
      <c r="O176" t="n">
        <v>0.670134</v>
      </c>
      <c r="P176" t="n">
        <v>0.000307</v>
      </c>
      <c r="Q176" t="n">
        <v>0.000859</v>
      </c>
      <c r="R176" t="n">
        <v>0.005495</v>
      </c>
      <c r="S176" t="n">
        <v>9.8e-05</v>
      </c>
      <c r="T176" t="n">
        <v>0.00024</v>
      </c>
      <c r="U176" t="n">
        <v>0.001742</v>
      </c>
    </row>
    <row r="177">
      <c r="A177" t="n">
        <v>176</v>
      </c>
      <c r="B177" t="n">
        <v>3380499308722</v>
      </c>
      <c r="C177" t="n">
        <v>-1.306966</v>
      </c>
      <c r="D177" t="n">
        <v>0.508177</v>
      </c>
      <c r="E177" t="n">
        <v>-0.322467</v>
      </c>
      <c r="F177" t="n">
        <v>57.6</v>
      </c>
      <c r="G177" t="n">
        <v>17.080001</v>
      </c>
      <c r="H177" t="n">
        <v>14.640001</v>
      </c>
      <c r="I177" t="n">
        <v>997.4720620000001</v>
      </c>
      <c r="J177" t="n">
        <v>18.675564</v>
      </c>
      <c r="K177" t="n">
        <v>13.815954</v>
      </c>
      <c r="L177" t="n">
        <v>999.730251</v>
      </c>
      <c r="M177" t="n">
        <v>-1.595563</v>
      </c>
      <c r="N177" t="n">
        <v>0.824047</v>
      </c>
      <c r="O177" t="n">
        <v>-2.258189</v>
      </c>
      <c r="P177" t="n">
        <v>0.000217</v>
      </c>
      <c r="Q177" t="n">
        <v>0.0008720000000000001</v>
      </c>
      <c r="R177" t="n">
        <v>0.005465</v>
      </c>
      <c r="S177" t="n">
        <v>9.899999999999999e-05</v>
      </c>
      <c r="T177" t="n">
        <v>0.000243</v>
      </c>
      <c r="U177" t="n">
        <v>0.001764</v>
      </c>
    </row>
    <row r="178">
      <c r="A178" t="n">
        <v>177</v>
      </c>
      <c r="B178" t="n">
        <v>3380499312628</v>
      </c>
      <c r="C178" t="n">
        <v>-0.706061</v>
      </c>
      <c r="D178" t="n">
        <v>0.663864</v>
      </c>
      <c r="E178" t="n">
        <v>-0.962315</v>
      </c>
      <c r="F178" t="n">
        <v>57.6</v>
      </c>
      <c r="G178" t="n">
        <v>20.008</v>
      </c>
      <c r="H178" t="n">
        <v>16.104</v>
      </c>
      <c r="I178" t="n">
        <v>1001.864061</v>
      </c>
      <c r="J178" t="n">
        <v>18.664994</v>
      </c>
      <c r="K178" t="n">
        <v>13.824401</v>
      </c>
      <c r="L178" t="n">
        <v>999.730251</v>
      </c>
      <c r="M178" t="n">
        <v>1.343006</v>
      </c>
      <c r="N178" t="n">
        <v>2.279599</v>
      </c>
      <c r="O178" t="n">
        <v>2.133809</v>
      </c>
      <c r="P178" t="n">
        <v>0.000212</v>
      </c>
      <c r="Q178" t="n">
        <v>0.000931</v>
      </c>
      <c r="R178" t="n">
        <v>0.005463</v>
      </c>
      <c r="S178" t="n">
        <v>0.0001</v>
      </c>
      <c r="T178" t="n">
        <v>0.000247</v>
      </c>
      <c r="U178" t="n">
        <v>0.001785</v>
      </c>
    </row>
    <row r="179">
      <c r="A179" t="n">
        <v>178</v>
      </c>
      <c r="B179" t="n">
        <v>3380499316534</v>
      </c>
      <c r="C179" t="n">
        <v>0.379977</v>
      </c>
      <c r="D179" t="n">
        <v>0.881225</v>
      </c>
      <c r="E179" t="n">
        <v>1.318706</v>
      </c>
      <c r="F179" t="n">
        <v>57.6</v>
      </c>
      <c r="G179" t="n">
        <v>19.032001</v>
      </c>
      <c r="H179" t="n">
        <v>13.176</v>
      </c>
      <c r="I179" t="n">
        <v>999.912007</v>
      </c>
      <c r="J179" t="n">
        <v>18.670656</v>
      </c>
      <c r="K179" t="n">
        <v>13.833491</v>
      </c>
      <c r="L179" t="n">
        <v>999.72996</v>
      </c>
      <c r="M179" t="n">
        <v>0.361345</v>
      </c>
      <c r="N179" t="n">
        <v>-0.65749</v>
      </c>
      <c r="O179" t="n">
        <v>0.182048</v>
      </c>
      <c r="P179" t="n">
        <v>0.000245</v>
      </c>
      <c r="Q179" t="n">
        <v>0.000962</v>
      </c>
      <c r="R179" t="n">
        <v>0.005507</v>
      </c>
      <c r="S179" t="n">
        <v>0.000101</v>
      </c>
      <c r="T179" t="n">
        <v>0.000251</v>
      </c>
      <c r="U179" t="n">
        <v>0.001806</v>
      </c>
    </row>
    <row r="180">
      <c r="A180" t="n">
        <v>179</v>
      </c>
      <c r="B180" t="n">
        <v>3380499320441</v>
      </c>
      <c r="C180" t="n">
        <v>0.396465</v>
      </c>
      <c r="D180" t="n">
        <v>-0.686866</v>
      </c>
      <c r="E180" t="n">
        <v>0.560858</v>
      </c>
      <c r="F180" t="n">
        <v>57.6</v>
      </c>
      <c r="G180" t="n">
        <v>19.032001</v>
      </c>
      <c r="H180" t="n">
        <v>13.176</v>
      </c>
      <c r="I180" t="n">
        <v>999.912007</v>
      </c>
      <c r="J180" t="n">
        <v>18.670656</v>
      </c>
      <c r="K180" t="n">
        <v>13.833491</v>
      </c>
      <c r="L180" t="n">
        <v>999.72996</v>
      </c>
      <c r="M180" t="n">
        <v>0.361345</v>
      </c>
      <c r="N180" t="n">
        <v>-0.65749</v>
      </c>
      <c r="O180" t="n">
        <v>0.182048</v>
      </c>
      <c r="P180" t="n">
        <v>0.000259</v>
      </c>
      <c r="Q180" t="n">
        <v>0.000937</v>
      </c>
      <c r="R180" t="n">
        <v>0.005514</v>
      </c>
      <c r="S180" t="n">
        <v>0.000102</v>
      </c>
      <c r="T180" t="n">
        <v>0.000254</v>
      </c>
      <c r="U180" t="n">
        <v>0.001828</v>
      </c>
    </row>
    <row r="181">
      <c r="A181" t="n">
        <v>180</v>
      </c>
      <c r="B181" t="n">
        <v>3380499324347</v>
      </c>
      <c r="C181" t="n">
        <v>0.478541</v>
      </c>
      <c r="D181" t="n">
        <v>-2.102403</v>
      </c>
      <c r="E181" t="n">
        <v>0.22498</v>
      </c>
      <c r="F181" t="n">
        <v>57.6</v>
      </c>
      <c r="G181" t="n">
        <v>19.520001</v>
      </c>
      <c r="H181" t="n">
        <v>12.2</v>
      </c>
      <c r="I181" t="n">
        <v>1000.887985</v>
      </c>
      <c r="J181" t="n">
        <v>18.673999</v>
      </c>
      <c r="K181" t="n">
        <v>13.810768</v>
      </c>
      <c r="L181" t="n">
        <v>999.730251</v>
      </c>
      <c r="M181" t="n">
        <v>0.846002</v>
      </c>
      <c r="N181" t="n">
        <v>-1.610768</v>
      </c>
      <c r="O181" t="n">
        <v>1.157734</v>
      </c>
      <c r="P181" t="n">
        <v>0.000282</v>
      </c>
      <c r="Q181" t="n">
        <v>0.000894</v>
      </c>
      <c r="R181" t="n">
        <v>0.00554</v>
      </c>
      <c r="S181" t="n">
        <v>0.000103</v>
      </c>
      <c r="T181" t="n">
        <v>0.000258</v>
      </c>
      <c r="U181" t="n">
        <v>0.00185</v>
      </c>
    </row>
    <row r="182">
      <c r="A182" t="n">
        <v>181</v>
      </c>
      <c r="B182" t="n">
        <v>3380499328253</v>
      </c>
      <c r="C182" t="n">
        <v>-0.070466</v>
      </c>
      <c r="D182" t="n">
        <v>-2.520848</v>
      </c>
      <c r="E182" t="n">
        <v>1.365978</v>
      </c>
      <c r="F182" t="n">
        <v>57.6</v>
      </c>
      <c r="G182" t="n">
        <v>17.568001</v>
      </c>
      <c r="H182" t="n">
        <v>12.2</v>
      </c>
      <c r="I182" t="n">
        <v>1001.864061</v>
      </c>
      <c r="J182" t="n">
        <v>18.674098</v>
      </c>
      <c r="K182" t="n">
        <v>13.802121</v>
      </c>
      <c r="L182" t="n">
        <v>999.730446</v>
      </c>
      <c r="M182" t="n">
        <v>-1.106097</v>
      </c>
      <c r="N182" t="n">
        <v>-1.60212</v>
      </c>
      <c r="O182" t="n">
        <v>2.133615</v>
      </c>
      <c r="P182" t="n">
        <v>0.000277</v>
      </c>
      <c r="Q182" t="n">
        <v>0.0008319999999999999</v>
      </c>
      <c r="R182" t="n">
        <v>0.005603</v>
      </c>
      <c r="S182" t="n">
        <v>0.000104</v>
      </c>
      <c r="T182" t="n">
        <v>0.000261</v>
      </c>
      <c r="U182" t="n">
        <v>0.001871</v>
      </c>
    </row>
    <row r="183">
      <c r="A183" t="n">
        <v>182</v>
      </c>
      <c r="B183" t="n">
        <v>3380499332159</v>
      </c>
      <c r="C183" t="n">
        <v>-1.009032</v>
      </c>
      <c r="D183" t="n">
        <v>-1.984233</v>
      </c>
      <c r="E183" t="n">
        <v>2.789502</v>
      </c>
      <c r="F183" t="n">
        <v>57.6</v>
      </c>
      <c r="G183" t="n">
        <v>18.544</v>
      </c>
      <c r="H183" t="n">
        <v>12.2</v>
      </c>
      <c r="I183" t="n">
        <v>1000.399996</v>
      </c>
      <c r="J183" t="n">
        <v>18.6638</v>
      </c>
      <c r="K183" t="n">
        <v>13.782434</v>
      </c>
      <c r="L183" t="n">
        <v>999.730738</v>
      </c>
      <c r="M183" t="n">
        <v>-0.1198</v>
      </c>
      <c r="N183" t="n">
        <v>-1.582434</v>
      </c>
      <c r="O183" t="n">
        <v>0.669259</v>
      </c>
      <c r="P183" t="n">
        <v>0.000254</v>
      </c>
      <c r="Q183" t="n">
        <v>0.000771</v>
      </c>
      <c r="R183" t="n">
        <v>0.005656</v>
      </c>
      <c r="S183" t="n">
        <v>0.000105</v>
      </c>
      <c r="T183" t="n">
        <v>0.000264</v>
      </c>
      <c r="U183" t="n">
        <v>0.001893</v>
      </c>
    </row>
    <row r="184">
      <c r="A184" t="n">
        <v>183</v>
      </c>
      <c r="B184" t="n">
        <v>3380499336066</v>
      </c>
      <c r="C184" t="n">
        <v>-0.681388</v>
      </c>
      <c r="D184" t="n">
        <v>-1.739352</v>
      </c>
      <c r="E184" t="n">
        <v>-0.479237</v>
      </c>
      <c r="F184" t="n">
        <v>57.6</v>
      </c>
      <c r="G184" t="n">
        <v>18.544</v>
      </c>
      <c r="H184" t="n">
        <v>12.2</v>
      </c>
      <c r="I184" t="n">
        <v>1000.399996</v>
      </c>
      <c r="J184" t="n">
        <v>18.659024</v>
      </c>
      <c r="K184" t="n">
        <v>13.772718</v>
      </c>
      <c r="L184" t="n">
        <v>999.731029</v>
      </c>
      <c r="M184" t="n">
        <v>-0.115024</v>
      </c>
      <c r="N184" t="n">
        <v>-1.572718</v>
      </c>
      <c r="O184" t="n">
        <v>0.668967</v>
      </c>
      <c r="P184" t="n">
        <v>0.000249</v>
      </c>
      <c r="Q184" t="n">
        <v>0.000711</v>
      </c>
      <c r="R184" t="n">
        <v>0.005682</v>
      </c>
      <c r="S184" t="n">
        <v>0.000106</v>
      </c>
      <c r="T184" t="n">
        <v>0.000267</v>
      </c>
      <c r="U184" t="n">
        <v>0.001915</v>
      </c>
    </row>
    <row r="185">
      <c r="A185" t="n">
        <v>184</v>
      </c>
      <c r="B185" t="n">
        <v>3380499339972</v>
      </c>
      <c r="C185" t="n">
        <v>-0.26633</v>
      </c>
      <c r="D185" t="n">
        <v>-0.212615</v>
      </c>
      <c r="E185" t="n">
        <v>1.383078</v>
      </c>
      <c r="F185" t="n">
        <v>57.6</v>
      </c>
      <c r="G185" t="n">
        <v>18.608855</v>
      </c>
      <c r="H185" t="n">
        <v>14.640001</v>
      </c>
      <c r="I185" t="n">
        <v>1003.392892</v>
      </c>
      <c r="J185" t="n">
        <v>18.658643</v>
      </c>
      <c r="K185" t="n">
        <v>13.77194</v>
      </c>
      <c r="L185" t="n">
        <v>999.731029</v>
      </c>
      <c r="M185" t="n">
        <v>-0.049788</v>
      </c>
      <c r="N185" t="n">
        <v>0.8680600000000001</v>
      </c>
      <c r="O185" t="n">
        <v>3.661863</v>
      </c>
      <c r="P185" t="n">
        <v>0.000246</v>
      </c>
      <c r="Q185" t="n">
        <v>0.000697</v>
      </c>
      <c r="R185" t="n">
        <v>0.005765</v>
      </c>
      <c r="S185" t="n">
        <v>0.000107</v>
      </c>
      <c r="T185" t="n">
        <v>0.00027</v>
      </c>
      <c r="U185" t="n">
        <v>0.001938</v>
      </c>
    </row>
    <row r="186">
      <c r="A186" t="n">
        <v>185</v>
      </c>
      <c r="B186" t="n">
        <v>3380499343878</v>
      </c>
      <c r="C186" t="n">
        <v>-0.700877</v>
      </c>
      <c r="D186" t="n">
        <v>-0.124638</v>
      </c>
      <c r="E186" t="n">
        <v>0.896721</v>
      </c>
      <c r="F186" t="n">
        <v>57.6</v>
      </c>
      <c r="G186" t="n">
        <v>17.568001</v>
      </c>
      <c r="H186" t="n">
        <v>12.2</v>
      </c>
      <c r="I186" t="n">
        <v>999.424018</v>
      </c>
      <c r="J186" t="n">
        <v>18.654095</v>
      </c>
      <c r="K186" t="n">
        <v>13.779699</v>
      </c>
      <c r="L186" t="n">
        <v>999.731127</v>
      </c>
      <c r="M186" t="n">
        <v>-1.086094</v>
      </c>
      <c r="N186" t="n">
        <v>-1.579699</v>
      </c>
      <c r="O186" t="n">
        <v>-0.307108</v>
      </c>
      <c r="P186" t="n">
        <v>0.000224</v>
      </c>
      <c r="Q186" t="n">
        <v>0.000684</v>
      </c>
      <c r="R186" t="n">
        <v>0.005829</v>
      </c>
      <c r="S186" t="n">
        <v>0.000108</v>
      </c>
      <c r="T186" t="n">
        <v>0.000273</v>
      </c>
      <c r="U186" t="n">
        <v>0.00196</v>
      </c>
    </row>
    <row r="187">
      <c r="A187" t="n">
        <v>186</v>
      </c>
      <c r="B187" t="n">
        <v>3380499347784</v>
      </c>
      <c r="C187" t="n">
        <v>-1.067923</v>
      </c>
      <c r="D187" t="n">
        <v>-0.991464</v>
      </c>
      <c r="E187" t="n">
        <v>-0.323953</v>
      </c>
      <c r="F187" t="n">
        <v>57.6</v>
      </c>
      <c r="G187" t="n">
        <v>18.056</v>
      </c>
      <c r="H187" t="n">
        <v>12.2</v>
      </c>
      <c r="I187" t="n">
        <v>1000.887985</v>
      </c>
      <c r="J187" t="n">
        <v>18.640134</v>
      </c>
      <c r="K187" t="n">
        <v>13.779682</v>
      </c>
      <c r="L187" t="n">
        <v>999.731321</v>
      </c>
      <c r="M187" t="n">
        <v>-0.584134</v>
      </c>
      <c r="N187" t="n">
        <v>-1.579682</v>
      </c>
      <c r="O187" t="n">
        <v>1.156664</v>
      </c>
      <c r="P187" t="n">
        <v>0.000192</v>
      </c>
      <c r="Q187" t="n">
        <v>0.000623</v>
      </c>
      <c r="R187" t="n">
        <v>0.005845</v>
      </c>
      <c r="S187" t="n">
        <v>0.000109</v>
      </c>
      <c r="T187" t="n">
        <v>0.000275</v>
      </c>
      <c r="U187" t="n">
        <v>0.001983</v>
      </c>
    </row>
    <row r="188">
      <c r="A188" t="n">
        <v>187</v>
      </c>
      <c r="B188" t="n">
        <v>3380499351691</v>
      </c>
      <c r="C188" t="n">
        <v>-0.378331</v>
      </c>
      <c r="D188" t="n">
        <v>-1.90148</v>
      </c>
      <c r="E188" t="n">
        <v>0.054647</v>
      </c>
      <c r="F188" t="n">
        <v>57.6</v>
      </c>
      <c r="G188" t="n">
        <v>20.496</v>
      </c>
      <c r="H188" t="n">
        <v>12.2</v>
      </c>
      <c r="I188" t="n">
        <v>1003.328028</v>
      </c>
      <c r="J188" t="n">
        <v>18.634399</v>
      </c>
      <c r="K188" t="n">
        <v>13.764234</v>
      </c>
      <c r="L188" t="n">
        <v>999.731613</v>
      </c>
      <c r="M188" t="n">
        <v>1.861601</v>
      </c>
      <c r="N188" t="n">
        <v>-1.564233</v>
      </c>
      <c r="O188" t="n">
        <v>3.596415</v>
      </c>
      <c r="P188" t="n">
        <v>0.000217</v>
      </c>
      <c r="Q188" t="n">
        <v>0.000563</v>
      </c>
      <c r="R188" t="n">
        <v>0.005937</v>
      </c>
      <c r="S188" t="n">
        <v>0.00011</v>
      </c>
      <c r="T188" t="n">
        <v>0.000278</v>
      </c>
      <c r="U188" t="n">
        <v>0.002006</v>
      </c>
    </row>
    <row r="189">
      <c r="A189" t="n">
        <v>188</v>
      </c>
      <c r="B189" t="n">
        <v>3380499355597</v>
      </c>
      <c r="C189" t="n">
        <v>1.224727</v>
      </c>
      <c r="D189" t="n">
        <v>-1.615334</v>
      </c>
      <c r="E189" t="n">
        <v>1.696842</v>
      </c>
      <c r="F189" t="n">
        <v>57.6</v>
      </c>
      <c r="G189" t="n">
        <v>20.496</v>
      </c>
      <c r="H189" t="n">
        <v>12.2</v>
      </c>
      <c r="I189" t="n">
        <v>1003.328028</v>
      </c>
      <c r="J189" t="n">
        <v>18.644949</v>
      </c>
      <c r="K189" t="n">
        <v>13.75479</v>
      </c>
      <c r="L189" t="n">
        <v>999.7315160000001</v>
      </c>
      <c r="M189" t="n">
        <v>1.851051</v>
      </c>
      <c r="N189" t="n">
        <v>-1.55479</v>
      </c>
      <c r="O189" t="n">
        <v>3.596512</v>
      </c>
      <c r="P189" t="n">
        <v>0.000288</v>
      </c>
      <c r="Q189" t="n">
        <v>0.000503</v>
      </c>
      <c r="R189" t="n">
        <v>0.006074</v>
      </c>
      <c r="S189" t="n">
        <v>0.000111</v>
      </c>
      <c r="T189" t="n">
        <v>0.00028</v>
      </c>
      <c r="U189" t="n">
        <v>0.00203</v>
      </c>
    </row>
    <row r="190">
      <c r="A190" t="n">
        <v>189</v>
      </c>
      <c r="B190" t="n">
        <v>3380499359503</v>
      </c>
      <c r="C190" t="n">
        <v>1.162794</v>
      </c>
      <c r="D190" t="n">
        <v>-1.588278</v>
      </c>
      <c r="E190" t="n">
        <v>-0.979309</v>
      </c>
      <c r="F190" t="n">
        <v>57.6</v>
      </c>
      <c r="G190" t="n">
        <v>19.520001</v>
      </c>
      <c r="H190" t="n">
        <v>12.688</v>
      </c>
      <c r="I190" t="n">
        <v>999.912007</v>
      </c>
      <c r="J190" t="n">
        <v>18.653685</v>
      </c>
      <c r="K190" t="n">
        <v>13.743824</v>
      </c>
      <c r="L190" t="n">
        <v>999.7315160000001</v>
      </c>
      <c r="M190" t="n">
        <v>0.866316</v>
      </c>
      <c r="N190" t="n">
        <v>-1.055824</v>
      </c>
      <c r="O190" t="n">
        <v>0.180492</v>
      </c>
      <c r="P190" t="n">
        <v>0.00034</v>
      </c>
      <c r="Q190" t="n">
        <v>0.000453</v>
      </c>
      <c r="R190" t="n">
        <v>0.006147</v>
      </c>
      <c r="S190" t="n">
        <v>0.000112</v>
      </c>
      <c r="T190" t="n">
        <v>0.000282</v>
      </c>
      <c r="U190" t="n">
        <v>0.002054</v>
      </c>
    </row>
    <row r="191">
      <c r="A191" t="n">
        <v>190</v>
      </c>
      <c r="B191" t="n">
        <v>3380499363409</v>
      </c>
      <c r="C191" t="n">
        <v>1.590739</v>
      </c>
      <c r="D191" t="n">
        <v>-1.619401</v>
      </c>
      <c r="E191" t="n">
        <v>-0.850255</v>
      </c>
      <c r="F191" t="n">
        <v>57.6</v>
      </c>
      <c r="G191" t="n">
        <v>21.472001</v>
      </c>
      <c r="H191" t="n">
        <v>12.2</v>
      </c>
      <c r="I191" t="n">
        <v>1002.840039</v>
      </c>
      <c r="J191" t="n">
        <v>18.65766</v>
      </c>
      <c r="K191" t="n">
        <v>13.738378</v>
      </c>
      <c r="L191" t="n">
        <v>999.7315160000001</v>
      </c>
      <c r="M191" t="n">
        <v>2.814341</v>
      </c>
      <c r="N191" t="n">
        <v>-1.538378</v>
      </c>
      <c r="O191" t="n">
        <v>3.108523</v>
      </c>
      <c r="P191" t="n">
        <v>0.00041</v>
      </c>
      <c r="Q191" t="n">
        <v>0.000403</v>
      </c>
      <c r="R191" t="n">
        <v>0.00621</v>
      </c>
      <c r="S191" t="n">
        <v>0.000113</v>
      </c>
      <c r="T191" t="n">
        <v>0.000283</v>
      </c>
      <c r="U191" t="n">
        <v>0.002078</v>
      </c>
    </row>
    <row r="192">
      <c r="A192" t="n">
        <v>191</v>
      </c>
      <c r="B192" t="n">
        <v>3380499367316</v>
      </c>
      <c r="C192" t="n">
        <v>2.260337</v>
      </c>
      <c r="D192" t="n">
        <v>-1.297456</v>
      </c>
      <c r="E192" t="n">
        <v>1.201751</v>
      </c>
      <c r="F192" t="n">
        <v>57.6</v>
      </c>
      <c r="G192" t="n">
        <v>19.032001</v>
      </c>
      <c r="H192" t="n">
        <v>13.176</v>
      </c>
      <c r="I192" t="n">
        <v>997.4720620000001</v>
      </c>
      <c r="J192" t="n">
        <v>18.676758</v>
      </c>
      <c r="K192" t="n">
        <v>13.718114</v>
      </c>
      <c r="L192" t="n">
        <v>999.731418</v>
      </c>
      <c r="M192" t="n">
        <v>0.355243</v>
      </c>
      <c r="N192" t="n">
        <v>-0.542113</v>
      </c>
      <c r="O192" t="n">
        <v>-2.259356</v>
      </c>
      <c r="P192" t="n">
        <v>0.000471</v>
      </c>
      <c r="Q192" t="n">
        <v>0.000364</v>
      </c>
      <c r="R192" t="n">
        <v>0.006226</v>
      </c>
      <c r="S192" t="n">
        <v>0.000115</v>
      </c>
      <c r="T192" t="n">
        <v>0.000285</v>
      </c>
      <c r="U192" t="n">
        <v>0.002102</v>
      </c>
    </row>
    <row r="193">
      <c r="A193" t="n">
        <v>192</v>
      </c>
      <c r="B193" t="n">
        <v>3380499371222</v>
      </c>
      <c r="C193" t="n">
        <v>1.046493</v>
      </c>
      <c r="D193" t="n">
        <v>0.123269</v>
      </c>
      <c r="E193" t="n">
        <v>-2.012438</v>
      </c>
      <c r="F193" t="n">
        <v>57.6</v>
      </c>
      <c r="G193" t="n">
        <v>19.893961</v>
      </c>
      <c r="H193" t="n">
        <v>13.606979</v>
      </c>
      <c r="I193" t="n">
        <v>996.610058</v>
      </c>
      <c r="J193" t="n">
        <v>18.676758</v>
      </c>
      <c r="K193" t="n">
        <v>13.718114</v>
      </c>
      <c r="L193" t="n">
        <v>999.731418</v>
      </c>
      <c r="M193" t="n">
        <v>1.217203</v>
      </c>
      <c r="N193" t="n">
        <v>-0.111134</v>
      </c>
      <c r="O193" t="n">
        <v>-3.12136</v>
      </c>
      <c r="P193" t="n">
        <v>0.000501</v>
      </c>
      <c r="Q193" t="n">
        <v>0.000351</v>
      </c>
      <c r="R193" t="n">
        <v>0.006123</v>
      </c>
      <c r="S193" t="n">
        <v>0.000117</v>
      </c>
      <c r="T193" t="n">
        <v>0.000286</v>
      </c>
      <c r="U193" t="n">
        <v>0.002126</v>
      </c>
    </row>
    <row r="194">
      <c r="A194" t="n">
        <v>193</v>
      </c>
      <c r="B194" t="n">
        <v>3380499375128</v>
      </c>
      <c r="C194" t="n">
        <v>1.041087</v>
      </c>
      <c r="D194" t="n">
        <v>-0.316756</v>
      </c>
      <c r="E194" t="n">
        <v>-0.297773</v>
      </c>
      <c r="F194" t="n">
        <v>57.6</v>
      </c>
      <c r="G194" t="n">
        <v>20.496</v>
      </c>
      <c r="H194" t="n">
        <v>12.688</v>
      </c>
      <c r="I194" t="n">
        <v>1000.887985</v>
      </c>
      <c r="J194" t="n">
        <v>18.692485</v>
      </c>
      <c r="K194" t="n">
        <v>13.714823</v>
      </c>
      <c r="L194" t="n">
        <v>999.731224</v>
      </c>
      <c r="M194" t="n">
        <v>1.803515</v>
      </c>
      <c r="N194" t="n">
        <v>-1.026823</v>
      </c>
      <c r="O194" t="n">
        <v>1.156762</v>
      </c>
      <c r="P194" t="n">
        <v>0.000559</v>
      </c>
      <c r="Q194" t="n">
        <v>0.000329</v>
      </c>
      <c r="R194" t="n">
        <v>0.006085</v>
      </c>
      <c r="S194" t="n">
        <v>0.000119</v>
      </c>
      <c r="T194" t="n">
        <v>0.000287</v>
      </c>
      <c r="U194" t="n">
        <v>0.00215</v>
      </c>
    </row>
    <row r="195">
      <c r="A195" t="n">
        <v>194</v>
      </c>
      <c r="B195" t="n">
        <v>3380499379034</v>
      </c>
      <c r="C195" t="n">
        <v>0.325347</v>
      </c>
      <c r="D195" t="n">
        <v>0.322884</v>
      </c>
      <c r="E195" t="n">
        <v>-0.887777</v>
      </c>
      <c r="F195" t="n">
        <v>57.6</v>
      </c>
      <c r="G195" t="n">
        <v>19.032001</v>
      </c>
      <c r="H195" t="n">
        <v>14.640001</v>
      </c>
      <c r="I195" t="n">
        <v>998.936029</v>
      </c>
      <c r="J195" t="n">
        <v>18.694789</v>
      </c>
      <c r="K195" t="n">
        <v>13.720109</v>
      </c>
      <c r="L195" t="n">
        <v>999.731127</v>
      </c>
      <c r="M195" t="n">
        <v>0.337213</v>
      </c>
      <c r="N195" t="n">
        <v>0.919892</v>
      </c>
      <c r="O195" t="n">
        <v>-0.7950970000000001</v>
      </c>
      <c r="P195" t="n">
        <v>0.0005999999999999999</v>
      </c>
      <c r="Q195" t="n">
        <v>0.000327</v>
      </c>
      <c r="R195" t="n">
        <v>0.006092</v>
      </c>
      <c r="S195" t="n">
        <v>0.000121</v>
      </c>
      <c r="T195" t="n">
        <v>0.000289</v>
      </c>
      <c r="U195" t="n">
        <v>0.002174</v>
      </c>
    </row>
    <row r="196">
      <c r="A196" t="n">
        <v>195</v>
      </c>
      <c r="B196" t="n">
        <v>3380499382941</v>
      </c>
      <c r="C196" t="n">
        <v>-0.663708</v>
      </c>
      <c r="D196" t="n">
        <v>1.120983</v>
      </c>
      <c r="E196" t="n">
        <v>-2.999162</v>
      </c>
      <c r="F196" t="n">
        <v>57.6</v>
      </c>
      <c r="G196" t="n">
        <v>17.568001</v>
      </c>
      <c r="H196" t="n">
        <v>15.616</v>
      </c>
      <c r="I196" t="n">
        <v>997.960051</v>
      </c>
      <c r="J196" t="n">
        <v>18.694872</v>
      </c>
      <c r="K196" t="n">
        <v>13.725877</v>
      </c>
      <c r="L196" t="n">
        <v>999.731029</v>
      </c>
      <c r="M196" t="n">
        <v>-1.126872</v>
      </c>
      <c r="N196" t="n">
        <v>1.890123</v>
      </c>
      <c r="O196" t="n">
        <v>-1.770978</v>
      </c>
      <c r="P196" t="n">
        <v>0.000585</v>
      </c>
      <c r="Q196" t="n">
        <v>0.000381</v>
      </c>
      <c r="R196" t="n">
        <v>0.006043</v>
      </c>
      <c r="S196" t="n">
        <v>0.000124</v>
      </c>
      <c r="T196" t="n">
        <v>0.00029</v>
      </c>
      <c r="U196" t="n">
        <v>0.002198</v>
      </c>
    </row>
    <row r="197">
      <c r="A197" t="n">
        <v>196</v>
      </c>
      <c r="B197" t="n">
        <v>3380499386847</v>
      </c>
      <c r="C197" t="n">
        <v>-1.112684</v>
      </c>
      <c r="D197" t="n">
        <v>1.311176</v>
      </c>
      <c r="E197" t="n">
        <v>-4.874508</v>
      </c>
      <c r="F197" t="n">
        <v>57.6</v>
      </c>
      <c r="G197" t="n">
        <v>20.008</v>
      </c>
      <c r="H197" t="n">
        <v>16.104</v>
      </c>
      <c r="I197" t="n">
        <v>999.912007</v>
      </c>
      <c r="J197" t="n">
        <v>18.683137</v>
      </c>
      <c r="K197" t="n">
        <v>13.739729</v>
      </c>
      <c r="L197" t="n">
        <v>999.731127</v>
      </c>
      <c r="M197" t="n">
        <v>1.324863</v>
      </c>
      <c r="N197" t="n">
        <v>2.364271</v>
      </c>
      <c r="O197" t="n">
        <v>0.180881</v>
      </c>
      <c r="P197" t="n">
        <v>0.000589</v>
      </c>
      <c r="Q197" t="n">
        <v>0.000462</v>
      </c>
      <c r="R197" t="n">
        <v>0.006013</v>
      </c>
      <c r="S197" t="n">
        <v>0.000126</v>
      </c>
      <c r="T197" t="n">
        <v>0.000292</v>
      </c>
      <c r="U197" t="n">
        <v>0.002221</v>
      </c>
    </row>
    <row r="198">
      <c r="A198" t="n">
        <v>197</v>
      </c>
      <c r="B198" t="n">
        <v>3380499390753</v>
      </c>
      <c r="C198" t="n">
        <v>1.467719</v>
      </c>
      <c r="D198" t="n">
        <v>1.290539</v>
      </c>
      <c r="E198" t="n">
        <v>-1.276875</v>
      </c>
      <c r="F198" t="n">
        <v>57.6</v>
      </c>
      <c r="G198" t="n">
        <v>20.157435</v>
      </c>
      <c r="H198" t="n">
        <v>15.904755</v>
      </c>
      <c r="I198" t="n">
        <v>1000.011589</v>
      </c>
      <c r="J198" t="n">
        <v>18.693084</v>
      </c>
      <c r="K198" t="n">
        <v>13.747604</v>
      </c>
      <c r="L198" t="n">
        <v>999.730835</v>
      </c>
      <c r="M198" t="n">
        <v>1.464352</v>
      </c>
      <c r="N198" t="n">
        <v>2.15715</v>
      </c>
      <c r="O198" t="n">
        <v>0.280754</v>
      </c>
      <c r="P198" t="n">
        <v>0.000642</v>
      </c>
      <c r="Q198" t="n">
        <v>0.000549</v>
      </c>
      <c r="R198" t="n">
        <v>0.006021</v>
      </c>
      <c r="S198" t="n">
        <v>0.000128</v>
      </c>
      <c r="T198" t="n">
        <v>0.000294</v>
      </c>
      <c r="U198" t="n">
        <v>0.002245</v>
      </c>
    </row>
    <row r="199">
      <c r="A199" t="n">
        <v>198</v>
      </c>
      <c r="B199" t="n">
        <v>3380499394659</v>
      </c>
      <c r="C199" t="n">
        <v>1.39054</v>
      </c>
      <c r="D199" t="n">
        <v>1.317847</v>
      </c>
      <c r="E199" t="n">
        <v>-4.54321</v>
      </c>
      <c r="F199" t="n">
        <v>57.6</v>
      </c>
      <c r="G199" t="n">
        <v>18.544</v>
      </c>
      <c r="H199" t="n">
        <v>15.128001</v>
      </c>
      <c r="I199" t="n">
        <v>991.615999</v>
      </c>
      <c r="J199" t="n">
        <v>18.694675</v>
      </c>
      <c r="K199" t="n">
        <v>13.748864</v>
      </c>
      <c r="L199" t="n">
        <v>999.730738</v>
      </c>
      <c r="M199" t="n">
        <v>-0.150675</v>
      </c>
      <c r="N199" t="n">
        <v>1.379137</v>
      </c>
      <c r="O199" t="n">
        <v>-8.114737999999999</v>
      </c>
      <c r="P199" t="n">
        <v>0.0006669999999999999</v>
      </c>
      <c r="Q199" t="n">
        <v>0.000617</v>
      </c>
      <c r="R199" t="n">
        <v>0.005871</v>
      </c>
      <c r="S199" t="n">
        <v>0.000131</v>
      </c>
      <c r="T199" t="n">
        <v>0.000296</v>
      </c>
      <c r="U199" t="n">
        <v>0.002268</v>
      </c>
    </row>
    <row r="200">
      <c r="A200" t="n">
        <v>199</v>
      </c>
      <c r="B200" t="n">
        <v>3380499398566</v>
      </c>
      <c r="C200" t="n">
        <v>1.506673</v>
      </c>
      <c r="D200" t="n">
        <v>0.028778</v>
      </c>
      <c r="E200" t="n">
        <v>-3.017548</v>
      </c>
      <c r="F200" t="n">
        <v>56.5</v>
      </c>
      <c r="G200" t="n">
        <v>20.496</v>
      </c>
      <c r="H200" t="n">
        <v>11.712</v>
      </c>
      <c r="I200" t="n">
        <v>1005.767973</v>
      </c>
      <c r="J200" t="n">
        <v>18.71515</v>
      </c>
      <c r="K200" t="n">
        <v>13.758361</v>
      </c>
      <c r="L200" t="n">
        <v>999.730251</v>
      </c>
      <c r="M200" t="n">
        <v>1.78085</v>
      </c>
      <c r="N200" t="n">
        <v>-2.046361</v>
      </c>
      <c r="O200" t="n">
        <v>6.037722</v>
      </c>
      <c r="P200" t="n">
        <v>0.000699</v>
      </c>
      <c r="Q200" t="n">
        <v>0.000604</v>
      </c>
      <c r="R200" t="n">
        <v>0.005832</v>
      </c>
      <c r="S200" t="n">
        <v>0.000134</v>
      </c>
      <c r="T200" t="n">
        <v>0.000298</v>
      </c>
      <c r="U200" t="n">
        <v>0.002291</v>
      </c>
    </row>
    <row r="201">
      <c r="A201" t="n">
        <v>200</v>
      </c>
      <c r="B201" t="n">
        <v>3380499402472</v>
      </c>
      <c r="C201" t="n">
        <v>2.079353</v>
      </c>
      <c r="D201" t="n">
        <v>-1.3857</v>
      </c>
      <c r="E201" t="n">
        <v>1.574726</v>
      </c>
      <c r="F201" t="n">
        <v>56.5</v>
      </c>
      <c r="G201" t="n">
        <v>21.472001</v>
      </c>
      <c r="H201" t="n">
        <v>13.176</v>
      </c>
      <c r="I201" t="n">
        <v>999.424018</v>
      </c>
      <c r="J201" t="n">
        <v>18.73163</v>
      </c>
      <c r="K201" t="n">
        <v>13.753776</v>
      </c>
      <c r="L201" t="n">
        <v>999.72996</v>
      </c>
      <c r="M201" t="n">
        <v>2.740371</v>
      </c>
      <c r="N201" t="n">
        <v>-0.577776</v>
      </c>
      <c r="O201" t="n">
        <v>-0.305941</v>
      </c>
      <c r="P201" t="n">
        <v>0.000785</v>
      </c>
      <c r="Q201" t="n">
        <v>0.000554</v>
      </c>
      <c r="R201" t="n">
        <v>0.005941</v>
      </c>
      <c r="S201" t="n">
        <v>0.000137</v>
      </c>
      <c r="T201" t="n">
        <v>0.000301</v>
      </c>
      <c r="U201" t="n">
        <v>0.002314</v>
      </c>
    </row>
    <row r="202">
      <c r="A202" t="n">
        <v>201</v>
      </c>
      <c r="B202" t="n">
        <v>3380499406378</v>
      </c>
      <c r="C202" t="n">
        <v>2.412693</v>
      </c>
      <c r="D202" t="n">
        <v>-0.444589</v>
      </c>
      <c r="E202" t="n">
        <v>1.729259</v>
      </c>
      <c r="F202" t="n">
        <v>56.5</v>
      </c>
      <c r="G202" t="n">
        <v>21.239128</v>
      </c>
      <c r="H202" t="n">
        <v>13.408874</v>
      </c>
      <c r="I202" t="n">
        <v>1002.45134</v>
      </c>
      <c r="J202" t="n">
        <v>18.746652</v>
      </c>
      <c r="K202" t="n">
        <v>13.750361</v>
      </c>
      <c r="L202" t="n">
        <v>999.729765</v>
      </c>
      <c r="M202" t="n">
        <v>2.492476</v>
      </c>
      <c r="N202" t="n">
        <v>-0.341487</v>
      </c>
      <c r="O202" t="n">
        <v>2.721575</v>
      </c>
      <c r="P202" t="n">
        <v>0.000885</v>
      </c>
      <c r="Q202" t="n">
        <v>0.000536</v>
      </c>
      <c r="R202" t="n">
        <v>0.005988</v>
      </c>
      <c r="S202" t="n">
        <v>0.00014</v>
      </c>
      <c r="T202" t="n">
        <v>0.000303</v>
      </c>
      <c r="U202" t="n">
        <v>0.002337</v>
      </c>
    </row>
    <row r="203">
      <c r="A203" t="n">
        <v>202</v>
      </c>
      <c r="B203" t="n">
        <v>3380499410284</v>
      </c>
      <c r="C203" t="n">
        <v>1.605552</v>
      </c>
      <c r="D203" t="n">
        <v>-0.664947</v>
      </c>
      <c r="E203" t="n">
        <v>-0.054857</v>
      </c>
      <c r="F203" t="n">
        <v>56.5</v>
      </c>
      <c r="G203" t="n">
        <v>20.984</v>
      </c>
      <c r="H203" t="n">
        <v>12.688</v>
      </c>
      <c r="I203" t="n">
        <v>997.960051</v>
      </c>
      <c r="J203" t="n">
        <v>18.754693</v>
      </c>
      <c r="K203" t="n">
        <v>13.744064</v>
      </c>
      <c r="L203" t="n">
        <v>999.7296679999999</v>
      </c>
      <c r="M203" t="n">
        <v>2.229307</v>
      </c>
      <c r="N203" t="n">
        <v>-1.056064</v>
      </c>
      <c r="O203" t="n">
        <v>-1.769617</v>
      </c>
      <c r="P203" t="n">
        <v>0.000976</v>
      </c>
      <c r="Q203" t="n">
        <v>0.000509</v>
      </c>
      <c r="R203" t="n">
        <v>0.006006</v>
      </c>
      <c r="S203" t="n">
        <v>0.000143</v>
      </c>
      <c r="T203" t="n">
        <v>0.000305</v>
      </c>
      <c r="U203" t="n">
        <v>0.00236</v>
      </c>
    </row>
    <row r="204">
      <c r="A204" t="n">
        <v>203</v>
      </c>
      <c r="B204" t="n">
        <v>3380499414191</v>
      </c>
      <c r="C204" t="n">
        <v>0.647326</v>
      </c>
      <c r="D204" t="n">
        <v>0.125692</v>
      </c>
      <c r="E204" t="n">
        <v>0.670857</v>
      </c>
      <c r="F204" t="n">
        <v>56.5</v>
      </c>
      <c r="G204" t="n">
        <v>17.48202</v>
      </c>
      <c r="H204" t="n">
        <v>15.047597</v>
      </c>
      <c r="I204" t="n">
        <v>1002.185659</v>
      </c>
      <c r="J204" t="n">
        <v>18.756945</v>
      </c>
      <c r="K204" t="n">
        <v>13.742301</v>
      </c>
      <c r="L204" t="n">
        <v>999.7296679999999</v>
      </c>
      <c r="M204" t="n">
        <v>-1.274925</v>
      </c>
      <c r="N204" t="n">
        <v>1.305295</v>
      </c>
      <c r="O204" t="n">
        <v>2.455991</v>
      </c>
      <c r="P204" t="n">
        <v>0.0009940000000000001</v>
      </c>
      <c r="Q204" t="n">
        <v>0.000514</v>
      </c>
      <c r="R204" t="n">
        <v>0.006019</v>
      </c>
      <c r="S204" t="n">
        <v>0.000147</v>
      </c>
      <c r="T204" t="n">
        <v>0.000307</v>
      </c>
      <c r="U204" t="n">
        <v>0.002384</v>
      </c>
    </row>
    <row r="205">
      <c r="A205" t="n">
        <v>204</v>
      </c>
      <c r="B205" t="n">
        <v>3380499418097</v>
      </c>
      <c r="C205" t="n">
        <v>-0.46097</v>
      </c>
      <c r="D205" t="n">
        <v>0.396563</v>
      </c>
      <c r="E205" t="n">
        <v>1.075107</v>
      </c>
      <c r="F205" t="n">
        <v>56.5</v>
      </c>
      <c r="G205" t="n">
        <v>18.544</v>
      </c>
      <c r="H205" t="n">
        <v>13.176</v>
      </c>
      <c r="I205" t="n">
        <v>996.983976</v>
      </c>
      <c r="J205" t="n">
        <v>18.757173</v>
      </c>
      <c r="K205" t="n">
        <v>13.745003</v>
      </c>
      <c r="L205" t="n">
        <v>999.729571</v>
      </c>
      <c r="M205" t="n">
        <v>-0.213173</v>
      </c>
      <c r="N205" t="n">
        <v>-0.569002</v>
      </c>
      <c r="O205" t="n">
        <v>-2.745595</v>
      </c>
      <c r="P205" t="n">
        <v>0.000966</v>
      </c>
      <c r="Q205" t="n">
        <v>0.000528</v>
      </c>
      <c r="R205" t="n">
        <v>0.006013</v>
      </c>
      <c r="S205" t="n">
        <v>0.000151</v>
      </c>
      <c r="T205" t="n">
        <v>0.000309</v>
      </c>
      <c r="U205" t="n">
        <v>0.002407</v>
      </c>
    </row>
    <row r="206">
      <c r="A206" t="n">
        <v>205</v>
      </c>
      <c r="B206" t="n">
        <v>3380499422003</v>
      </c>
      <c r="C206" t="n">
        <v>-1.470548</v>
      </c>
      <c r="D206" t="n">
        <v>-0.249032</v>
      </c>
      <c r="E206" t="n">
        <v>0.040747</v>
      </c>
      <c r="F206" t="n">
        <v>56.5</v>
      </c>
      <c r="G206" t="n">
        <v>18.056</v>
      </c>
      <c r="H206" t="n">
        <v>16.104</v>
      </c>
      <c r="I206" t="n">
        <v>1004.304006</v>
      </c>
      <c r="J206" t="n">
        <v>18.743513</v>
      </c>
      <c r="K206" t="n">
        <v>13.749463</v>
      </c>
      <c r="L206" t="n">
        <v>999.729765</v>
      </c>
      <c r="M206" t="n">
        <v>-0.687512</v>
      </c>
      <c r="N206" t="n">
        <v>2.354537</v>
      </c>
      <c r="O206" t="n">
        <v>4.574241</v>
      </c>
      <c r="P206" t="n">
        <v>0.0009479999999999999</v>
      </c>
      <c r="Q206" t="n">
        <v>0.000562</v>
      </c>
      <c r="R206" t="n">
        <v>0.006048</v>
      </c>
      <c r="S206" t="n">
        <v>0.000155</v>
      </c>
      <c r="T206" t="n">
        <v>0.000311</v>
      </c>
      <c r="U206" t="n">
        <v>0.002431</v>
      </c>
    </row>
    <row r="207">
      <c r="A207" t="n">
        <v>206</v>
      </c>
      <c r="B207" t="n">
        <v>3380499425909</v>
      </c>
      <c r="C207" t="n">
        <v>-1.351713</v>
      </c>
      <c r="D207" t="n">
        <v>0.393986</v>
      </c>
      <c r="E207" t="n">
        <v>0.123407</v>
      </c>
      <c r="F207" t="n">
        <v>56.5</v>
      </c>
      <c r="G207" t="n">
        <v>17.37659</v>
      </c>
      <c r="H207" t="n">
        <v>14.405471</v>
      </c>
      <c r="I207" t="n">
        <v>1001.586321</v>
      </c>
      <c r="J207" t="n">
        <v>18.743513</v>
      </c>
      <c r="K207" t="n">
        <v>13.749463</v>
      </c>
      <c r="L207" t="n">
        <v>999.729765</v>
      </c>
      <c r="M207" t="n">
        <v>-1.366923</v>
      </c>
      <c r="N207" t="n">
        <v>0.656009</v>
      </c>
      <c r="O207" t="n">
        <v>1.856556</v>
      </c>
      <c r="P207" t="n">
        <v>0.000909</v>
      </c>
      <c r="Q207" t="n">
        <v>0.00062</v>
      </c>
      <c r="R207" t="n">
        <v>0.006172</v>
      </c>
      <c r="S207" t="n">
        <v>0.000159</v>
      </c>
      <c r="T207" t="n">
        <v>0.000313</v>
      </c>
      <c r="U207" t="n">
        <v>0.002455</v>
      </c>
    </row>
    <row r="208">
      <c r="A208" t="n">
        <v>207</v>
      </c>
      <c r="B208" t="n">
        <v>3380499429816</v>
      </c>
      <c r="C208" t="n">
        <v>-0.697171</v>
      </c>
      <c r="D208" t="n">
        <v>-0.310224</v>
      </c>
      <c r="E208" t="n">
        <v>3.041842</v>
      </c>
      <c r="F208" t="n">
        <v>56.5</v>
      </c>
      <c r="G208" t="n">
        <v>17.568001</v>
      </c>
      <c r="H208" t="n">
        <v>13.176</v>
      </c>
      <c r="I208" t="n">
        <v>1006.256059</v>
      </c>
      <c r="J208" t="n">
        <v>18.730595</v>
      </c>
      <c r="K208" t="n">
        <v>13.754887</v>
      </c>
      <c r="L208" t="n">
        <v>999.72996</v>
      </c>
      <c r="M208" t="n">
        <v>-1.162595</v>
      </c>
      <c r="N208" t="n">
        <v>-0.578887</v>
      </c>
      <c r="O208" t="n">
        <v>6.5261</v>
      </c>
      <c r="P208" t="n">
        <v>0.00086</v>
      </c>
      <c r="Q208" t="n">
        <v>0.000622</v>
      </c>
      <c r="R208" t="n">
        <v>0.006332</v>
      </c>
      <c r="S208" t="n">
        <v>0.000162</v>
      </c>
      <c r="T208" t="n">
        <v>0.000316</v>
      </c>
      <c r="U208" t="n">
        <v>0.002479</v>
      </c>
    </row>
    <row r="209">
      <c r="A209" t="n">
        <v>208</v>
      </c>
      <c r="B209" t="n">
        <v>3380499433722</v>
      </c>
      <c r="C209" t="n">
        <v>0.19066</v>
      </c>
      <c r="D209" t="n">
        <v>-1.28317</v>
      </c>
      <c r="E209" t="n">
        <v>0.485214</v>
      </c>
      <c r="F209" t="n">
        <v>56.5</v>
      </c>
      <c r="G209" t="n">
        <v>19.032001</v>
      </c>
      <c r="H209" t="n">
        <v>12.2</v>
      </c>
      <c r="I209" t="n">
        <v>992.103988</v>
      </c>
      <c r="J209" t="n">
        <v>18.729994</v>
      </c>
      <c r="K209" t="n">
        <v>13.754494</v>
      </c>
      <c r="L209" t="n">
        <v>999.72996</v>
      </c>
      <c r="M209" t="n">
        <v>0.302007</v>
      </c>
      <c r="N209" t="n">
        <v>-1.554493</v>
      </c>
      <c r="O209" t="n">
        <v>-7.625971</v>
      </c>
      <c r="P209" t="n">
        <v>0.000844</v>
      </c>
      <c r="Q209" t="n">
        <v>0.000581</v>
      </c>
      <c r="R209" t="n">
        <v>0.006311</v>
      </c>
      <c r="S209" t="n">
        <v>0.000165</v>
      </c>
      <c r="T209" t="n">
        <v>0.000318</v>
      </c>
      <c r="U209" t="n">
        <v>0.002504</v>
      </c>
    </row>
    <row r="210">
      <c r="A210" t="n">
        <v>209</v>
      </c>
      <c r="B210" t="n">
        <v>3380499437628</v>
      </c>
      <c r="C210" t="n">
        <v>1.218403</v>
      </c>
      <c r="D210" t="n">
        <v>-1.714231</v>
      </c>
      <c r="E210" t="n">
        <v>-2.255466</v>
      </c>
      <c r="F210" t="n">
        <v>56.5</v>
      </c>
      <c r="G210" t="n">
        <v>22.448</v>
      </c>
      <c r="H210" t="n">
        <v>13.664</v>
      </c>
      <c r="I210" t="n">
        <v>1010.159972</v>
      </c>
      <c r="J210" t="n">
        <v>18.744155</v>
      </c>
      <c r="K210" t="n">
        <v>13.737141</v>
      </c>
      <c r="L210" t="n">
        <v>999.72996</v>
      </c>
      <c r="M210" t="n">
        <v>3.703845</v>
      </c>
      <c r="N210" t="n">
        <v>-0.073141</v>
      </c>
      <c r="O210" t="n">
        <v>10.430012</v>
      </c>
      <c r="P210" t="n">
        <v>0.0009210000000000001</v>
      </c>
      <c r="Q210" t="n">
        <v>0.00055</v>
      </c>
      <c r="R210" t="n">
        <v>0.006365</v>
      </c>
      <c r="S210" t="n">
        <v>0.000169</v>
      </c>
      <c r="T210" t="n">
        <v>0.00032</v>
      </c>
      <c r="U210" t="n">
        <v>0.002529</v>
      </c>
    </row>
    <row r="211">
      <c r="A211" t="n">
        <v>210</v>
      </c>
      <c r="B211" t="n">
        <v>3380499441534</v>
      </c>
      <c r="C211" t="n">
        <v>2.236335</v>
      </c>
      <c r="D211" t="n">
        <v>-0.857663</v>
      </c>
      <c r="E211" t="n">
        <v>2.734098</v>
      </c>
      <c r="F211" t="n">
        <v>56.5</v>
      </c>
      <c r="G211" t="n">
        <v>20.008</v>
      </c>
      <c r="H211" t="n">
        <v>15.616</v>
      </c>
      <c r="I211" t="n">
        <v>1005.279984</v>
      </c>
      <c r="J211" t="n">
        <v>18.757811</v>
      </c>
      <c r="K211" t="n">
        <v>13.73051</v>
      </c>
      <c r="L211" t="n">
        <v>999.729765</v>
      </c>
      <c r="M211" t="n">
        <v>1.250189</v>
      </c>
      <c r="N211" t="n">
        <v>1.88549</v>
      </c>
      <c r="O211" t="n">
        <v>5.550219</v>
      </c>
      <c r="P211" t="n">
        <v>0.001016</v>
      </c>
      <c r="Q211" t="n">
        <v>0.000584</v>
      </c>
      <c r="R211" t="n">
        <v>0.006671</v>
      </c>
      <c r="S211" t="n">
        <v>0.000173</v>
      </c>
      <c r="T211" t="n">
        <v>0.000323</v>
      </c>
      <c r="U211" t="n">
        <v>0.002554</v>
      </c>
    </row>
    <row r="212">
      <c r="A212" t="n">
        <v>211</v>
      </c>
      <c r="B212" t="n">
        <v>3380499445441</v>
      </c>
      <c r="C212" t="n">
        <v>1.331364</v>
      </c>
      <c r="D212" t="n">
        <v>0.37502</v>
      </c>
      <c r="E212" t="n">
        <v>3.336502</v>
      </c>
      <c r="F212" t="n">
        <v>56.5</v>
      </c>
      <c r="G212" t="n">
        <v>20.008</v>
      </c>
      <c r="H212" t="n">
        <v>15.616</v>
      </c>
      <c r="I212" t="n">
        <v>1005.279984</v>
      </c>
      <c r="J212" t="n">
        <v>18.764029</v>
      </c>
      <c r="K212" t="n">
        <v>13.735647</v>
      </c>
      <c r="L212" t="n">
        <v>999.729571</v>
      </c>
      <c r="M212" t="n">
        <v>1.243972</v>
      </c>
      <c r="N212" t="n">
        <v>1.880353</v>
      </c>
      <c r="O212" t="n">
        <v>5.550413</v>
      </c>
      <c r="P212" t="n">
        <v>0.001063</v>
      </c>
      <c r="Q212" t="n">
        <v>0.000656</v>
      </c>
      <c r="R212" t="n">
        <v>0.006884</v>
      </c>
      <c r="S212" t="n">
        <v>0.000177</v>
      </c>
      <c r="T212" t="n">
        <v>0.000325</v>
      </c>
      <c r="U212" t="n">
        <v>0.002581</v>
      </c>
    </row>
    <row r="213">
      <c r="A213" t="n">
        <v>212</v>
      </c>
      <c r="B213" t="n">
        <v>3380499449347</v>
      </c>
      <c r="C213" t="n">
        <v>0.650232</v>
      </c>
      <c r="D213" t="n">
        <v>-0.263852</v>
      </c>
      <c r="E213" t="n">
        <v>3.096699</v>
      </c>
      <c r="F213" t="n">
        <v>56.5</v>
      </c>
      <c r="G213" t="n">
        <v>20.984</v>
      </c>
      <c r="H213" t="n">
        <v>12.688</v>
      </c>
      <c r="I213" t="n">
        <v>1004.304006</v>
      </c>
      <c r="J213" t="n">
        <v>18.762237</v>
      </c>
      <c r="K213" t="n">
        <v>13.732973</v>
      </c>
      <c r="L213" t="n">
        <v>999.7296679999999</v>
      </c>
      <c r="M213" t="n">
        <v>2.221762</v>
      </c>
      <c r="N213" t="n">
        <v>-1.044973</v>
      </c>
      <c r="O213" t="n">
        <v>4.574338</v>
      </c>
      <c r="P213" t="n">
        <v>0.00113</v>
      </c>
      <c r="Q213" t="n">
        <v>0.000672</v>
      </c>
      <c r="R213" t="n">
        <v>0.007077</v>
      </c>
      <c r="S213" t="n">
        <v>0.000181</v>
      </c>
      <c r="T213" t="n">
        <v>0.000328</v>
      </c>
      <c r="U213" t="n">
        <v>0.002608</v>
      </c>
    </row>
    <row r="214">
      <c r="A214" t="n">
        <v>213</v>
      </c>
      <c r="B214" t="n">
        <v>3380499453253</v>
      </c>
      <c r="C214" t="n">
        <v>-0.588877</v>
      </c>
      <c r="D214" t="n">
        <v>-0.386439</v>
      </c>
      <c r="E214" t="n">
        <v>3.871249</v>
      </c>
      <c r="F214" t="n">
        <v>56.5</v>
      </c>
      <c r="G214" t="n">
        <v>16.592</v>
      </c>
      <c r="H214" t="n">
        <v>13.664</v>
      </c>
      <c r="I214" t="n">
        <v>1004.791995</v>
      </c>
      <c r="J214" t="n">
        <v>18.759992</v>
      </c>
      <c r="K214" t="n">
        <v>13.7303</v>
      </c>
      <c r="L214" t="n">
        <v>999.729765</v>
      </c>
      <c r="M214" t="n">
        <v>-2.167992</v>
      </c>
      <c r="N214" t="n">
        <v>-0.0663</v>
      </c>
      <c r="O214" t="n">
        <v>5.06223</v>
      </c>
      <c r="P214" t="n">
        <v>0.001131</v>
      </c>
      <c r="Q214" t="n">
        <v>0.000651</v>
      </c>
      <c r="R214" t="n">
        <v>0.007262</v>
      </c>
      <c r="S214" t="n">
        <v>0.000185</v>
      </c>
      <c r="T214" t="n">
        <v>0.00033</v>
      </c>
      <c r="U214" t="n">
        <v>0.002636</v>
      </c>
    </row>
    <row r="215">
      <c r="A215" t="n">
        <v>214</v>
      </c>
      <c r="B215" t="n">
        <v>3380499457159</v>
      </c>
      <c r="C215" t="n">
        <v>-2.266364</v>
      </c>
      <c r="D215" t="n">
        <v>0.359068</v>
      </c>
      <c r="E215" t="n">
        <v>4.739535</v>
      </c>
      <c r="F215" t="n">
        <v>56.5</v>
      </c>
      <c r="G215" t="n">
        <v>15.128001</v>
      </c>
      <c r="H215" t="n">
        <v>13.664</v>
      </c>
      <c r="I215" t="n">
        <v>997.960051</v>
      </c>
      <c r="J215" t="n">
        <v>18.732694</v>
      </c>
      <c r="K215" t="n">
        <v>13.740061</v>
      </c>
      <c r="L215" t="n">
        <v>999.730154</v>
      </c>
      <c r="M215" t="n">
        <v>-3.604693</v>
      </c>
      <c r="N215" t="n">
        <v>-0.076061</v>
      </c>
      <c r="O215" t="n">
        <v>-1.770103</v>
      </c>
      <c r="P215" t="n">
        <v>0.00102</v>
      </c>
      <c r="Q215" t="n">
        <v>0.000648</v>
      </c>
      <c r="R215" t="n">
        <v>0.007325</v>
      </c>
      <c r="S215" t="n">
        <v>0.000189</v>
      </c>
      <c r="T215" t="n">
        <v>0.000333</v>
      </c>
      <c r="U215" t="n">
        <v>0.002664</v>
      </c>
    </row>
    <row r="216">
      <c r="A216" t="n">
        <v>215</v>
      </c>
      <c r="B216" t="n">
        <v>3380499461066</v>
      </c>
      <c r="C216" t="n">
        <v>-2.973162</v>
      </c>
      <c r="D216" t="n">
        <v>-0.22136</v>
      </c>
      <c r="E216" t="n">
        <v>0.434728</v>
      </c>
      <c r="F216" t="n">
        <v>56.5</v>
      </c>
      <c r="G216" t="n">
        <v>15.411177</v>
      </c>
      <c r="H216" t="n">
        <v>13.522412</v>
      </c>
      <c r="I216" t="n">
        <v>999.234385</v>
      </c>
      <c r="J216" t="n">
        <v>18.70606</v>
      </c>
      <c r="K216" t="n">
        <v>13.74011</v>
      </c>
      <c r="L216" t="n">
        <v>999.73064</v>
      </c>
      <c r="M216" t="n">
        <v>-3.294883</v>
      </c>
      <c r="N216" t="n">
        <v>-0.217698</v>
      </c>
      <c r="O216" t="n">
        <v>-0.496255</v>
      </c>
      <c r="P216" t="n">
        <v>0.000888</v>
      </c>
      <c r="Q216" t="n">
        <v>0.000643</v>
      </c>
      <c r="R216" t="n">
        <v>0.007282</v>
      </c>
      <c r="S216" t="n">
        <v>0.000193</v>
      </c>
      <c r="T216" t="n">
        <v>0.000335</v>
      </c>
      <c r="U216" t="n">
        <v>0.002693</v>
      </c>
    </row>
    <row r="217">
      <c r="A217" t="n">
        <v>216</v>
      </c>
      <c r="B217" t="n">
        <v>3380499464972</v>
      </c>
      <c r="C217" t="n">
        <v>-2.083804</v>
      </c>
      <c r="D217" t="n">
        <v>0.207544</v>
      </c>
      <c r="E217" t="n">
        <v>-1.230567</v>
      </c>
      <c r="F217" t="n">
        <v>56.5</v>
      </c>
      <c r="G217" t="n">
        <v>16.300079</v>
      </c>
      <c r="H217" t="n">
        <v>14.931922</v>
      </c>
      <c r="I217" t="n">
        <v>1002.055736</v>
      </c>
      <c r="J217" t="n">
        <v>18.70393</v>
      </c>
      <c r="K217" t="n">
        <v>13.740115</v>
      </c>
      <c r="L217" t="n">
        <v>999.73064</v>
      </c>
      <c r="M217" t="n">
        <v>-2.403851</v>
      </c>
      <c r="N217" t="n">
        <v>1.191807</v>
      </c>
      <c r="O217" t="n">
        <v>2.325096</v>
      </c>
      <c r="P217" t="n">
        <v>0.000779</v>
      </c>
      <c r="Q217" t="n">
        <v>0.000661</v>
      </c>
      <c r="R217" t="n">
        <v>0.007317</v>
      </c>
      <c r="S217" t="n">
        <v>0.000196</v>
      </c>
      <c r="T217" t="n">
        <v>0.000338</v>
      </c>
      <c r="U217" t="n">
        <v>0.002721</v>
      </c>
    </row>
    <row r="218">
      <c r="A218" t="n">
        <v>217</v>
      </c>
      <c r="B218" t="n">
        <v>3380499468878</v>
      </c>
      <c r="C218" t="n">
        <v>-1.022348</v>
      </c>
      <c r="D218" t="n">
        <v>0.314241</v>
      </c>
      <c r="E218" t="n">
        <v>0.035544</v>
      </c>
      <c r="F218" t="n">
        <v>56.5</v>
      </c>
      <c r="G218" t="n">
        <v>17.568001</v>
      </c>
      <c r="H218" t="n">
        <v>13.176</v>
      </c>
      <c r="I218" t="n">
        <v>994.544031</v>
      </c>
      <c r="J218" t="n">
        <v>18.684527</v>
      </c>
      <c r="K218" t="n">
        <v>13.745649</v>
      </c>
      <c r="L218" t="n">
        <v>999.7309320000001</v>
      </c>
      <c r="M218" t="n">
        <v>-1.116527</v>
      </c>
      <c r="N218" t="n">
        <v>-0.569648</v>
      </c>
      <c r="O218" t="n">
        <v>-5.186901</v>
      </c>
      <c r="P218" t="n">
        <v>0.000711</v>
      </c>
      <c r="Q218" t="n">
        <v>0.000673</v>
      </c>
      <c r="R218" t="n">
        <v>0.007262</v>
      </c>
      <c r="S218" t="n">
        <v>0.000199</v>
      </c>
      <c r="T218" t="n">
        <v>0.00034</v>
      </c>
      <c r="U218" t="n">
        <v>0.00275</v>
      </c>
    </row>
    <row r="219">
      <c r="A219" t="n">
        <v>218</v>
      </c>
      <c r="B219" t="n">
        <v>3380499472784</v>
      </c>
      <c r="C219" t="n">
        <v>-0.03046</v>
      </c>
      <c r="D219" t="n">
        <v>0.382343</v>
      </c>
      <c r="E219" t="n">
        <v>0.387177</v>
      </c>
      <c r="F219" t="n">
        <v>56.5</v>
      </c>
      <c r="G219" t="n">
        <v>20.008</v>
      </c>
      <c r="H219" t="n">
        <v>15.616</v>
      </c>
      <c r="I219" t="n">
        <v>997.4720620000001</v>
      </c>
      <c r="J219" t="n">
        <v>18.683199</v>
      </c>
      <c r="K219" t="n">
        <v>13.747118</v>
      </c>
      <c r="L219" t="n">
        <v>999.7309320000001</v>
      </c>
      <c r="M219" t="n">
        <v>1.324801</v>
      </c>
      <c r="N219" t="n">
        <v>1.868882</v>
      </c>
      <c r="O219" t="n">
        <v>-2.25887</v>
      </c>
      <c r="P219" t="n">
        <v>0.000715</v>
      </c>
      <c r="Q219" t="n">
        <v>0.0006980000000000001</v>
      </c>
      <c r="R219" t="n">
        <v>0.007119</v>
      </c>
      <c r="S219" t="n">
        <v>0.000202</v>
      </c>
      <c r="T219" t="n">
        <v>0.000343</v>
      </c>
      <c r="U219" t="n">
        <v>0.002778</v>
      </c>
    </row>
    <row r="220">
      <c r="A220" t="n">
        <v>219</v>
      </c>
      <c r="B220" t="n">
        <v>3380499476691</v>
      </c>
      <c r="C220" t="n">
        <v>0.752901</v>
      </c>
      <c r="D220" t="n">
        <v>0.666333</v>
      </c>
      <c r="E220" t="n">
        <v>-2.894068</v>
      </c>
      <c r="F220" t="n">
        <v>56.5</v>
      </c>
      <c r="G220" t="n">
        <v>19.520001</v>
      </c>
      <c r="H220" t="n">
        <v>14.152</v>
      </c>
      <c r="I220" t="n">
        <v>1006.744048</v>
      </c>
      <c r="J220" t="n">
        <v>18.687565</v>
      </c>
      <c r="K220" t="n">
        <v>13.755314</v>
      </c>
      <c r="L220" t="n">
        <v>999.730835</v>
      </c>
      <c r="M220" t="n">
        <v>0.832436</v>
      </c>
      <c r="N220" t="n">
        <v>0.396686</v>
      </c>
      <c r="O220" t="n">
        <v>7.013214</v>
      </c>
      <c r="P220" t="n">
        <v>0.000757</v>
      </c>
      <c r="Q220" t="n">
        <v>0.000742</v>
      </c>
      <c r="R220" t="n">
        <v>0.00721</v>
      </c>
      <c r="S220" t="n">
        <v>0.000205</v>
      </c>
      <c r="T220" t="n">
        <v>0.000346</v>
      </c>
      <c r="U220" t="n">
        <v>0.002806</v>
      </c>
    </row>
    <row r="221">
      <c r="A221" t="n">
        <v>220</v>
      </c>
      <c r="B221" t="n">
        <v>3380499480597</v>
      </c>
      <c r="C221" t="n">
        <v>0.943487</v>
      </c>
      <c r="D221" t="n">
        <v>-0.492667</v>
      </c>
      <c r="E221" t="n">
        <v>1.814241</v>
      </c>
      <c r="F221" t="n">
        <v>56.5</v>
      </c>
      <c r="G221" t="n">
        <v>20.016842</v>
      </c>
      <c r="H221" t="n">
        <v>12.909896</v>
      </c>
      <c r="I221" t="n">
        <v>1004.508226</v>
      </c>
      <c r="J221" t="n">
        <v>18.687565</v>
      </c>
      <c r="K221" t="n">
        <v>13.755314</v>
      </c>
      <c r="L221" t="n">
        <v>999.730835</v>
      </c>
      <c r="M221" t="n">
        <v>1.329278</v>
      </c>
      <c r="N221" t="n">
        <v>-0.845418</v>
      </c>
      <c r="O221" t="n">
        <v>4.777391</v>
      </c>
      <c r="P221" t="n">
        <v>0.000798</v>
      </c>
      <c r="Q221" t="n">
        <v>0.000733</v>
      </c>
      <c r="R221" t="n">
        <v>0.007436</v>
      </c>
      <c r="S221" t="n">
        <v>0.000208</v>
      </c>
      <c r="T221" t="n">
        <v>0.000349</v>
      </c>
      <c r="U221" t="n">
        <v>0.002835</v>
      </c>
    </row>
    <row r="222">
      <c r="A222" t="n">
        <v>221</v>
      </c>
      <c r="B222" t="n">
        <v>3380499484503</v>
      </c>
      <c r="C222" t="n">
        <v>0.641541</v>
      </c>
      <c r="D222" t="n">
        <v>-0.331213</v>
      </c>
      <c r="E222" t="n">
        <v>0.865225</v>
      </c>
      <c r="F222" t="n">
        <v>56.5</v>
      </c>
      <c r="G222" t="n">
        <v>19.032001</v>
      </c>
      <c r="H222" t="n">
        <v>14.152</v>
      </c>
      <c r="I222" t="n">
        <v>999.424018</v>
      </c>
      <c r="J222" t="n">
        <v>18.694418</v>
      </c>
      <c r="K222" t="n">
        <v>13.747281</v>
      </c>
      <c r="L222" t="n">
        <v>999.730738</v>
      </c>
      <c r="M222" t="n">
        <v>0.337583</v>
      </c>
      <c r="N222" t="n">
        <v>0.404719</v>
      </c>
      <c r="O222" t="n">
        <v>-0.306719</v>
      </c>
      <c r="P222" t="n">
        <v>0.00083</v>
      </c>
      <c r="Q222" t="n">
        <v>0.000725</v>
      </c>
      <c r="R222" t="n">
        <v>0.007522</v>
      </c>
      <c r="S222" t="n">
        <v>0.000211</v>
      </c>
      <c r="T222" t="n">
        <v>0.000352</v>
      </c>
      <c r="U222" t="n">
        <v>0.002864</v>
      </c>
    </row>
    <row r="223">
      <c r="A223" t="n">
        <v>222</v>
      </c>
      <c r="B223" t="n">
        <v>3380499488409</v>
      </c>
      <c r="C223" t="n">
        <v>0.7426970000000001</v>
      </c>
      <c r="D223" t="n">
        <v>-0.439074</v>
      </c>
      <c r="E223" t="n">
        <v>-0.317301</v>
      </c>
      <c r="F223" t="n">
        <v>56.5</v>
      </c>
      <c r="G223" t="n">
        <v>18.544</v>
      </c>
      <c r="H223" t="n">
        <v>14.152</v>
      </c>
      <c r="I223" t="n">
        <v>1000.399996</v>
      </c>
      <c r="J223" t="n">
        <v>18.696782</v>
      </c>
      <c r="K223" t="n">
        <v>13.740836</v>
      </c>
      <c r="L223" t="n">
        <v>999.730738</v>
      </c>
      <c r="M223" t="n">
        <v>-0.152782</v>
      </c>
      <c r="N223" t="n">
        <v>0.411163</v>
      </c>
      <c r="O223" t="n">
        <v>0.669259</v>
      </c>
      <c r="P223" t="n">
        <v>0.000834</v>
      </c>
      <c r="Q223" t="n">
        <v>0.00074</v>
      </c>
      <c r="R223" t="n">
        <v>0.007529</v>
      </c>
      <c r="S223" t="n">
        <v>0.000215</v>
      </c>
      <c r="T223" t="n">
        <v>0.000354</v>
      </c>
      <c r="U223" t="n">
        <v>0.002893</v>
      </c>
    </row>
    <row r="224">
      <c r="A224" t="n">
        <v>223</v>
      </c>
      <c r="B224" t="n">
        <v>3380499492316</v>
      </c>
      <c r="C224" t="n">
        <v>0.838615</v>
      </c>
      <c r="D224" t="n">
        <v>-0.627172</v>
      </c>
      <c r="E224" t="n">
        <v>-0.779112</v>
      </c>
      <c r="F224" t="n">
        <v>56.5</v>
      </c>
      <c r="G224" t="n">
        <v>17.568001</v>
      </c>
      <c r="H224" t="n">
        <v>12.688</v>
      </c>
      <c r="I224" t="n">
        <v>993.080064</v>
      </c>
      <c r="J224" t="n">
        <v>18.700034</v>
      </c>
      <c r="K224" t="n">
        <v>13.733926</v>
      </c>
      <c r="L224" t="n">
        <v>999.730738</v>
      </c>
      <c r="M224" t="n">
        <v>-1.132033</v>
      </c>
      <c r="N224" t="n">
        <v>-1.045926</v>
      </c>
      <c r="O224" t="n">
        <v>-6.650674</v>
      </c>
      <c r="P224" t="n">
        <v>0.000809</v>
      </c>
      <c r="Q224" t="n">
        <v>0.000728</v>
      </c>
      <c r="R224" t="n">
        <v>0.007414</v>
      </c>
      <c r="S224" t="n">
        <v>0.000218</v>
      </c>
      <c r="T224" t="n">
        <v>0.000357</v>
      </c>
      <c r="U224" t="n">
        <v>0.002922</v>
      </c>
    </row>
    <row r="225">
      <c r="A225" t="n">
        <v>224</v>
      </c>
      <c r="B225" t="n">
        <v>3380499496222</v>
      </c>
      <c r="C225" t="n">
        <v>-0.620287</v>
      </c>
      <c r="D225" t="n">
        <v>0.682829</v>
      </c>
      <c r="E225" t="n">
        <v>-2.410291</v>
      </c>
      <c r="F225" t="n">
        <v>56.5</v>
      </c>
      <c r="G225" t="n">
        <v>18.862448</v>
      </c>
      <c r="H225" t="n">
        <v>14.845412</v>
      </c>
      <c r="I225" t="n">
        <v>998.689312</v>
      </c>
      <c r="J225" t="n">
        <v>18.700034</v>
      </c>
      <c r="K225" t="n">
        <v>13.733926</v>
      </c>
      <c r="L225" t="n">
        <v>999.730738</v>
      </c>
      <c r="M225" t="n">
        <v>0.162414</v>
      </c>
      <c r="N225" t="n">
        <v>1.111487</v>
      </c>
      <c r="O225" t="n">
        <v>-1.041426</v>
      </c>
      <c r="P225" t="n">
        <v>0.00079</v>
      </c>
      <c r="Q225" t="n">
        <v>0.000729</v>
      </c>
      <c r="R225" t="n">
        <v>0.007267</v>
      </c>
      <c r="S225" t="n">
        <v>0.000221</v>
      </c>
      <c r="T225" t="n">
        <v>0.00036</v>
      </c>
      <c r="U225" t="n">
        <v>0.002951</v>
      </c>
    </row>
    <row r="226">
      <c r="A226" t="n">
        <v>225</v>
      </c>
      <c r="B226" t="n">
        <v>3380499500128</v>
      </c>
      <c r="C226" t="n">
        <v>-0.901459</v>
      </c>
      <c r="D226" t="n">
        <v>1.53425</v>
      </c>
      <c r="E226" t="n">
        <v>-3.249605</v>
      </c>
      <c r="F226" t="n">
        <v>56.5</v>
      </c>
      <c r="G226" t="n">
        <v>17.568001</v>
      </c>
      <c r="H226" t="n">
        <v>16.592</v>
      </c>
      <c r="I226" t="n">
        <v>996.007998</v>
      </c>
      <c r="J226" t="n">
        <v>18.697595</v>
      </c>
      <c r="K226" t="n">
        <v>13.743895</v>
      </c>
      <c r="L226" t="n">
        <v>999.730835</v>
      </c>
      <c r="M226" t="n">
        <v>-1.129595</v>
      </c>
      <c r="N226" t="n">
        <v>2.848105</v>
      </c>
      <c r="O226" t="n">
        <v>-3.722837</v>
      </c>
      <c r="P226" t="n">
        <v>0.000772</v>
      </c>
      <c r="Q226" t="n">
        <v>0.0008050000000000001</v>
      </c>
      <c r="R226" t="n">
        <v>0.007176</v>
      </c>
      <c r="S226" t="n">
        <v>0.000224</v>
      </c>
      <c r="T226" t="n">
        <v>0.000363</v>
      </c>
      <c r="U226" t="n">
        <v>0.002979</v>
      </c>
    </row>
    <row r="227">
      <c r="A227" t="n">
        <v>226</v>
      </c>
      <c r="B227" t="n">
        <v>3380499504034</v>
      </c>
      <c r="C227" t="n">
        <v>-0.503729</v>
      </c>
      <c r="D227" t="n">
        <v>0.824954</v>
      </c>
      <c r="E227" t="n">
        <v>-2.250464</v>
      </c>
      <c r="F227" t="n">
        <v>56.5</v>
      </c>
      <c r="G227" t="n">
        <v>18.544</v>
      </c>
      <c r="H227" t="n">
        <v>13.664</v>
      </c>
      <c r="I227" t="n">
        <v>998.44804</v>
      </c>
      <c r="J227" t="n">
        <v>18.683898</v>
      </c>
      <c r="K227" t="n">
        <v>13.761418</v>
      </c>
      <c r="L227" t="n">
        <v>999.730738</v>
      </c>
      <c r="M227" t="n">
        <v>-0.139898</v>
      </c>
      <c r="N227" t="n">
        <v>-0.097418</v>
      </c>
      <c r="O227" t="n">
        <v>-1.282697</v>
      </c>
      <c r="P227" t="n">
        <v>0.000748</v>
      </c>
      <c r="Q227" t="n">
        <v>0.000858</v>
      </c>
      <c r="R227" t="n">
        <v>0.00708</v>
      </c>
      <c r="S227" t="n">
        <v>0.000227</v>
      </c>
      <c r="T227" t="n">
        <v>0.000366</v>
      </c>
      <c r="U227" t="n">
        <v>0.003007</v>
      </c>
    </row>
    <row r="228">
      <c r="A228" t="n">
        <v>227</v>
      </c>
      <c r="B228" t="n">
        <v>3380499507941</v>
      </c>
      <c r="C228" t="n">
        <v>-0.002897</v>
      </c>
      <c r="D228" t="n">
        <v>-0.235766</v>
      </c>
      <c r="E228" t="n">
        <v>-1.779724</v>
      </c>
      <c r="F228" t="n">
        <v>56.5</v>
      </c>
      <c r="G228" t="n">
        <v>19.032001</v>
      </c>
      <c r="H228" t="n">
        <v>12.688</v>
      </c>
      <c r="I228" t="n">
        <v>997.960051</v>
      </c>
      <c r="J228" t="n">
        <v>18.681803</v>
      </c>
      <c r="K228" t="n">
        <v>13.756636</v>
      </c>
      <c r="L228" t="n">
        <v>999.730835</v>
      </c>
      <c r="M228" t="n">
        <v>0.350198</v>
      </c>
      <c r="N228" t="n">
        <v>-1.068636</v>
      </c>
      <c r="O228" t="n">
        <v>-1.770784</v>
      </c>
      <c r="P228" t="n">
        <v>0.000752</v>
      </c>
      <c r="Q228" t="n">
        <v>0.000836</v>
      </c>
      <c r="R228" t="n">
        <v>0.007021</v>
      </c>
      <c r="S228" t="n">
        <v>0.00023</v>
      </c>
      <c r="T228" t="n">
        <v>0.00037</v>
      </c>
      <c r="U228" t="n">
        <v>0.003035</v>
      </c>
    </row>
    <row r="229">
      <c r="A229" t="n">
        <v>228</v>
      </c>
      <c r="B229" t="n">
        <v>3380499511847</v>
      </c>
      <c r="C229" t="n">
        <v>0.352193</v>
      </c>
      <c r="D229" t="n">
        <v>-0.760657</v>
      </c>
      <c r="E229" t="n">
        <v>-3.035429</v>
      </c>
      <c r="F229" t="n">
        <v>60.4</v>
      </c>
      <c r="G229" t="n">
        <v>21.472001</v>
      </c>
      <c r="H229" t="n">
        <v>13.176</v>
      </c>
      <c r="I229" t="n">
        <v>998.936029</v>
      </c>
      <c r="J229" t="n">
        <v>18.683828</v>
      </c>
      <c r="K229" t="n">
        <v>13.751719</v>
      </c>
      <c r="L229" t="n">
        <v>999.7309320000001</v>
      </c>
      <c r="M229" t="n">
        <v>2.788173</v>
      </c>
      <c r="N229" t="n">
        <v>-0.575719</v>
      </c>
      <c r="O229" t="n">
        <v>-0.794903</v>
      </c>
      <c r="P229" t="n">
        <v>0.000812</v>
      </c>
      <c r="Q229" t="n">
        <v>0.000804</v>
      </c>
      <c r="R229" t="n">
        <v>0.006972</v>
      </c>
      <c r="S229" t="n">
        <v>0.000233</v>
      </c>
      <c r="T229" t="n">
        <v>0.000373</v>
      </c>
      <c r="U229" t="n">
        <v>0.003062</v>
      </c>
    </row>
    <row r="230">
      <c r="A230" t="n">
        <v>229</v>
      </c>
      <c r="B230" t="n">
        <v>3380499515753</v>
      </c>
      <c r="C230" t="n">
        <v>1.764685</v>
      </c>
      <c r="D230" t="n">
        <v>-1.470572</v>
      </c>
      <c r="E230" t="n">
        <v>-1.793394</v>
      </c>
      <c r="F230" t="n">
        <v>60.4</v>
      </c>
      <c r="G230" t="n">
        <v>21.371372</v>
      </c>
      <c r="H230" t="n">
        <v>12.974745</v>
      </c>
      <c r="I230" t="n">
        <v>998.936029</v>
      </c>
      <c r="J230" t="n">
        <v>18.70129</v>
      </c>
      <c r="K230" t="n">
        <v>13.740405</v>
      </c>
      <c r="L230" t="n">
        <v>999.73064</v>
      </c>
      <c r="M230" t="n">
        <v>2.670082</v>
      </c>
      <c r="N230" t="n">
        <v>-0.76566</v>
      </c>
      <c r="O230" t="n">
        <v>-0.794611</v>
      </c>
      <c r="P230" t="n">
        <v>0.000916</v>
      </c>
      <c r="Q230" t="n">
        <v>0.000778</v>
      </c>
      <c r="R230" t="n">
        <v>0.006942</v>
      </c>
      <c r="S230" t="n">
        <v>0.000236</v>
      </c>
      <c r="T230" t="n">
        <v>0.000376</v>
      </c>
      <c r="U230" t="n">
        <v>0.003089</v>
      </c>
    </row>
    <row r="231">
      <c r="A231" t="n">
        <v>230</v>
      </c>
      <c r="B231" t="n">
        <v>3380499519659</v>
      </c>
      <c r="C231" t="n">
        <v>1.293502</v>
      </c>
      <c r="D231" t="n">
        <v>-0.696109</v>
      </c>
      <c r="E231" t="n">
        <v>-1.423506</v>
      </c>
      <c r="F231" t="n">
        <v>60.4</v>
      </c>
      <c r="G231" t="n">
        <v>18.056</v>
      </c>
      <c r="H231" t="n">
        <v>12.688</v>
      </c>
      <c r="I231" t="n">
        <v>999.424018</v>
      </c>
      <c r="J231" t="n">
        <v>18.704085</v>
      </c>
      <c r="K231" t="n">
        <v>13.738595</v>
      </c>
      <c r="L231" t="n">
        <v>999.73064</v>
      </c>
      <c r="M231" t="n">
        <v>-0.648085</v>
      </c>
      <c r="N231" t="n">
        <v>-1.050595</v>
      </c>
      <c r="O231" t="n">
        <v>-0.306622</v>
      </c>
      <c r="P231" t="n">
        <v>0.000955</v>
      </c>
      <c r="Q231" t="n">
        <v>0.000744</v>
      </c>
      <c r="R231" t="n">
        <v>0.006921</v>
      </c>
      <c r="S231" t="n">
        <v>0.00024</v>
      </c>
      <c r="T231" t="n">
        <v>0.000379</v>
      </c>
      <c r="U231" t="n">
        <v>0.003116</v>
      </c>
    </row>
    <row r="232">
      <c r="A232" t="n">
        <v>231</v>
      </c>
      <c r="B232" t="n">
        <v>3380499523566</v>
      </c>
      <c r="C232" t="n">
        <v>1.803176</v>
      </c>
      <c r="D232" t="n">
        <v>0.158262</v>
      </c>
      <c r="E232" t="n">
        <v>-1.267138</v>
      </c>
      <c r="F232" t="n">
        <v>60.4</v>
      </c>
      <c r="G232" t="n">
        <v>21.472001</v>
      </c>
      <c r="H232" t="n">
        <v>15.128001</v>
      </c>
      <c r="I232" t="n">
        <v>998.936029</v>
      </c>
      <c r="J232" t="n">
        <v>18.708818</v>
      </c>
      <c r="K232" t="n">
        <v>13.733643</v>
      </c>
      <c r="L232" t="n">
        <v>999.73064</v>
      </c>
      <c r="M232" t="n">
        <v>2.763183</v>
      </c>
      <c r="N232" t="n">
        <v>1.394358</v>
      </c>
      <c r="O232" t="n">
        <v>-0.794611</v>
      </c>
      <c r="P232" t="n">
        <v>0.0009959999999999999</v>
      </c>
      <c r="Q232" t="n">
        <v>0.00075</v>
      </c>
      <c r="R232" t="n">
        <v>0.006899</v>
      </c>
      <c r="S232" t="n">
        <v>0.000244</v>
      </c>
      <c r="T232" t="n">
        <v>0.000382</v>
      </c>
      <c r="U232" t="n">
        <v>0.003143</v>
      </c>
    </row>
    <row r="233">
      <c r="A233" t="n">
        <v>232</v>
      </c>
      <c r="B233" t="n">
        <v>3380499527472</v>
      </c>
      <c r="C233" t="n">
        <v>2.584463</v>
      </c>
      <c r="D233" t="n">
        <v>0.84739</v>
      </c>
      <c r="E233" t="n">
        <v>-0.987228</v>
      </c>
      <c r="F233" t="n">
        <v>60.4</v>
      </c>
      <c r="G233" t="n">
        <v>20.008</v>
      </c>
      <c r="H233" t="n">
        <v>15.128001</v>
      </c>
      <c r="I233" t="n">
        <v>999.424018</v>
      </c>
      <c r="J233" t="n">
        <v>18.730346</v>
      </c>
      <c r="K233" t="n">
        <v>13.740794</v>
      </c>
      <c r="L233" t="n">
        <v>999.730154</v>
      </c>
      <c r="M233" t="n">
        <v>1.277654</v>
      </c>
      <c r="N233" t="n">
        <v>1.387207</v>
      </c>
      <c r="O233" t="n">
        <v>-0.306136</v>
      </c>
      <c r="P233" t="n">
        <v>0.001073</v>
      </c>
      <c r="Q233" t="n">
        <v>0.000803</v>
      </c>
      <c r="R233" t="n">
        <v>0.006878</v>
      </c>
      <c r="S233" t="n">
        <v>0.000248</v>
      </c>
      <c r="T233" t="n">
        <v>0.000385</v>
      </c>
      <c r="U233" t="n">
        <v>0.00317</v>
      </c>
    </row>
    <row r="234">
      <c r="A234" t="n">
        <v>233</v>
      </c>
      <c r="B234" t="n">
        <v>3380499531378</v>
      </c>
      <c r="C234" t="n">
        <v>1.357542</v>
      </c>
      <c r="D234" t="n">
        <v>1.521404</v>
      </c>
      <c r="E234" t="n">
        <v>-0.293883</v>
      </c>
      <c r="F234" t="n">
        <v>60.4</v>
      </c>
      <c r="G234" t="n">
        <v>20.008</v>
      </c>
      <c r="H234" t="n">
        <v>15.361377</v>
      </c>
      <c r="I234" t="n">
        <v>1000.124105</v>
      </c>
      <c r="J234" t="n">
        <v>18.730346</v>
      </c>
      <c r="K234" t="n">
        <v>13.740794</v>
      </c>
      <c r="L234" t="n">
        <v>999.730154</v>
      </c>
      <c r="M234" t="n">
        <v>1.277654</v>
      </c>
      <c r="N234" t="n">
        <v>1.620583</v>
      </c>
      <c r="O234" t="n">
        <v>0.39395</v>
      </c>
      <c r="P234" t="n">
        <v>0.001122</v>
      </c>
      <c r="Q234" t="n">
        <v>0.000861</v>
      </c>
      <c r="R234" t="n">
        <v>0.00688</v>
      </c>
      <c r="S234" t="n">
        <v>0.000252</v>
      </c>
      <c r="T234" t="n">
        <v>0.000388</v>
      </c>
      <c r="U234" t="n">
        <v>0.003197</v>
      </c>
    </row>
    <row r="235">
      <c r="A235" t="n">
        <v>234</v>
      </c>
      <c r="B235" t="n">
        <v>3380499535284</v>
      </c>
      <c r="C235" t="n">
        <v>1.256889</v>
      </c>
      <c r="D235" t="n">
        <v>0.96938</v>
      </c>
      <c r="E235" t="n">
        <v>0.117825</v>
      </c>
      <c r="F235" t="n">
        <v>60.4</v>
      </c>
      <c r="G235" t="n">
        <v>20.008</v>
      </c>
      <c r="H235" t="n">
        <v>14.152</v>
      </c>
      <c r="I235" t="n">
        <v>1001.375974</v>
      </c>
      <c r="J235" t="n">
        <v>18.738947</v>
      </c>
      <c r="K235" t="n">
        <v>13.769777</v>
      </c>
      <c r="L235" t="n">
        <v>999.7296679999999</v>
      </c>
      <c r="M235" t="n">
        <v>1.269054</v>
      </c>
      <c r="N235" t="n">
        <v>0.382223</v>
      </c>
      <c r="O235" t="n">
        <v>1.646307</v>
      </c>
      <c r="P235" t="n">
        <v>0.001171</v>
      </c>
      <c r="Q235" t="n">
        <v>0.000899</v>
      </c>
      <c r="R235" t="n">
        <v>0.006919</v>
      </c>
      <c r="S235" t="n">
        <v>0.000256</v>
      </c>
      <c r="T235" t="n">
        <v>0.000392</v>
      </c>
      <c r="U235" t="n">
        <v>0.003224</v>
      </c>
    </row>
    <row r="236">
      <c r="A236" t="n">
        <v>235</v>
      </c>
      <c r="B236" t="n">
        <v>3380499539191</v>
      </c>
      <c r="C236" t="n">
        <v>0.910034</v>
      </c>
      <c r="D236" t="n">
        <v>0.405081</v>
      </c>
      <c r="E236" t="n">
        <v>1.215657</v>
      </c>
      <c r="F236" t="n">
        <v>60.4</v>
      </c>
      <c r="G236" t="n">
        <v>19.520001</v>
      </c>
      <c r="H236" t="n">
        <v>14.640001</v>
      </c>
      <c r="I236" t="n">
        <v>1002.840039</v>
      </c>
      <c r="J236" t="n">
        <v>18.744601</v>
      </c>
      <c r="K236" t="n">
        <v>13.774115</v>
      </c>
      <c r="L236" t="n">
        <v>999.729473</v>
      </c>
      <c r="M236" t="n">
        <v>0.7754</v>
      </c>
      <c r="N236" t="n">
        <v>0.865886</v>
      </c>
      <c r="O236" t="n">
        <v>3.110565</v>
      </c>
      <c r="P236" t="n">
        <v>0.00121</v>
      </c>
      <c r="Q236" t="n">
        <v>0.000923</v>
      </c>
      <c r="R236" t="n">
        <v>0.00701</v>
      </c>
      <c r="S236" t="n">
        <v>0.000261</v>
      </c>
      <c r="T236" t="n">
        <v>0.000395</v>
      </c>
      <c r="U236" t="n">
        <v>0.003251</v>
      </c>
    </row>
    <row r="237">
      <c r="A237" t="n">
        <v>236</v>
      </c>
      <c r="B237" t="n">
        <v>3380499543097</v>
      </c>
      <c r="C237" t="n">
        <v>0.897002</v>
      </c>
      <c r="D237" t="n">
        <v>0.186563</v>
      </c>
      <c r="E237" t="n">
        <v>1.938047</v>
      </c>
      <c r="F237" t="n">
        <v>60.4</v>
      </c>
      <c r="G237" t="n">
        <v>19.032001</v>
      </c>
      <c r="H237" t="n">
        <v>14.640001</v>
      </c>
      <c r="I237" t="n">
        <v>1000.399996</v>
      </c>
      <c r="J237" t="n">
        <v>18.74819</v>
      </c>
      <c r="K237" t="n">
        <v>13.77508</v>
      </c>
      <c r="L237" t="n">
        <v>999.729376</v>
      </c>
      <c r="M237" t="n">
        <v>0.283811</v>
      </c>
      <c r="N237" t="n">
        <v>0.8649210000000001</v>
      </c>
      <c r="O237" t="n">
        <v>0.67062</v>
      </c>
      <c r="P237" t="n">
        <v>0.00123</v>
      </c>
      <c r="Q237" t="n">
        <v>0.000956</v>
      </c>
      <c r="R237" t="n">
        <v>0.007083</v>
      </c>
      <c r="S237" t="n">
        <v>0.000266</v>
      </c>
      <c r="T237" t="n">
        <v>0.000399</v>
      </c>
      <c r="U237" t="n">
        <v>0.003279</v>
      </c>
    </row>
    <row r="238">
      <c r="A238" t="n">
        <v>237</v>
      </c>
      <c r="B238" t="n">
        <v>3380499547003</v>
      </c>
      <c r="C238" t="n">
        <v>1.480874</v>
      </c>
      <c r="D238" t="n">
        <v>0.190107</v>
      </c>
      <c r="E238" t="n">
        <v>1.566065</v>
      </c>
      <c r="F238" t="n">
        <v>60.4</v>
      </c>
      <c r="G238" t="n">
        <v>20.984</v>
      </c>
      <c r="H238" t="n">
        <v>11.712</v>
      </c>
      <c r="I238" t="n">
        <v>998.44804</v>
      </c>
      <c r="J238" t="n">
        <v>18.766993</v>
      </c>
      <c r="K238" t="n">
        <v>13.775671</v>
      </c>
      <c r="L238" t="n">
        <v>999.728987</v>
      </c>
      <c r="M238" t="n">
        <v>2.217006</v>
      </c>
      <c r="N238" t="n">
        <v>-2.063671</v>
      </c>
      <c r="O238" t="n">
        <v>-1.280947</v>
      </c>
      <c r="P238" t="n">
        <v>0.001278</v>
      </c>
      <c r="Q238" t="n">
        <v>0.000933</v>
      </c>
      <c r="R238" t="n">
        <v>0.007071</v>
      </c>
      <c r="S238" t="n">
        <v>0.000271</v>
      </c>
      <c r="T238" t="n">
        <v>0.000403</v>
      </c>
      <c r="U238" t="n">
        <v>0.003306</v>
      </c>
    </row>
    <row r="239">
      <c r="A239" t="n">
        <v>238</v>
      </c>
      <c r="B239" t="n">
        <v>3380499550909</v>
      </c>
      <c r="C239" t="n">
        <v>2.328197</v>
      </c>
      <c r="D239" t="n">
        <v>-0.982865</v>
      </c>
      <c r="E239" t="n">
        <v>-0.259837</v>
      </c>
      <c r="F239" t="n">
        <v>60.4</v>
      </c>
      <c r="G239" t="n">
        <v>20.984</v>
      </c>
      <c r="H239" t="n">
        <v>11.712</v>
      </c>
      <c r="I239" t="n">
        <v>998.44804</v>
      </c>
      <c r="J239" t="n">
        <v>18.781587</v>
      </c>
      <c r="K239" t="n">
        <v>13.769313</v>
      </c>
      <c r="L239" t="n">
        <v>999.728793</v>
      </c>
      <c r="M239" t="n">
        <v>2.202413</v>
      </c>
      <c r="N239" t="n">
        <v>-2.057313</v>
      </c>
      <c r="O239" t="n">
        <v>-1.280752</v>
      </c>
      <c r="P239" t="n">
        <v>0.001363</v>
      </c>
      <c r="Q239" t="n">
        <v>0.000855</v>
      </c>
      <c r="R239" t="n">
        <v>0.007022</v>
      </c>
      <c r="S239" t="n">
        <v>0.000276</v>
      </c>
      <c r="T239" t="n">
        <v>0.000406</v>
      </c>
      <c r="U239" t="n">
        <v>0.003334</v>
      </c>
    </row>
    <row r="240">
      <c r="A240" t="n">
        <v>239</v>
      </c>
      <c r="B240" t="n">
        <v>3380499554816</v>
      </c>
      <c r="C240" t="n">
        <v>2.016218</v>
      </c>
      <c r="D240" t="n">
        <v>-0.441604</v>
      </c>
      <c r="E240" t="n">
        <v>0.140894</v>
      </c>
      <c r="F240" t="n">
        <v>60.4</v>
      </c>
      <c r="G240" t="n">
        <v>20.008</v>
      </c>
      <c r="H240" t="n">
        <v>13.664</v>
      </c>
      <c r="I240" t="n">
        <v>1002.840039</v>
      </c>
      <c r="J240" t="n">
        <v>18.795548</v>
      </c>
      <c r="K240" t="n">
        <v>13.768772</v>
      </c>
      <c r="L240" t="n">
        <v>999.7285010000001</v>
      </c>
      <c r="M240" t="n">
        <v>1.212453</v>
      </c>
      <c r="N240" t="n">
        <v>-0.104772</v>
      </c>
      <c r="O240" t="n">
        <v>3.111538</v>
      </c>
      <c r="P240" t="n">
        <v>0.001428</v>
      </c>
      <c r="Q240" t="n">
        <v>0.000813</v>
      </c>
      <c r="R240" t="n">
        <v>0.007057</v>
      </c>
      <c r="S240" t="n">
        <v>0.000281</v>
      </c>
      <c r="T240" t="n">
        <v>0.000409</v>
      </c>
      <c r="U240" t="n">
        <v>0.003361</v>
      </c>
    </row>
    <row r="241">
      <c r="A241" t="n">
        <v>240</v>
      </c>
      <c r="B241" t="n">
        <v>3380499558722</v>
      </c>
      <c r="C241" t="n">
        <v>1.469883</v>
      </c>
      <c r="D241" t="n">
        <v>-0.132451</v>
      </c>
      <c r="E241" t="n">
        <v>0.618015</v>
      </c>
      <c r="F241" t="n">
        <v>60.4</v>
      </c>
      <c r="G241" t="n">
        <v>19.520001</v>
      </c>
      <c r="H241" t="n">
        <v>13.664</v>
      </c>
      <c r="I241" t="n">
        <v>998.44804</v>
      </c>
      <c r="J241" t="n">
        <v>18.804794</v>
      </c>
      <c r="K241" t="n">
        <v>13.766519</v>
      </c>
      <c r="L241" t="n">
        <v>999.728404</v>
      </c>
      <c r="M241" t="n">
        <v>0.715207</v>
      </c>
      <c r="N241" t="n">
        <v>-0.102519</v>
      </c>
      <c r="O241" t="n">
        <v>-1.280363</v>
      </c>
      <c r="P241" t="n">
        <v>0.001465</v>
      </c>
      <c r="Q241" t="n">
        <v>0.000809</v>
      </c>
      <c r="R241" t="n">
        <v>0.007092</v>
      </c>
      <c r="S241" t="n">
        <v>0.000287</v>
      </c>
      <c r="T241" t="n">
        <v>0.000412</v>
      </c>
      <c r="U241" t="n">
        <v>0.003389</v>
      </c>
    </row>
    <row r="242">
      <c r="A242" t="n">
        <v>241</v>
      </c>
      <c r="B242" t="n">
        <v>3380499562628</v>
      </c>
      <c r="C242" t="n">
        <v>1.092661</v>
      </c>
      <c r="D242" t="n">
        <v>-0.406255</v>
      </c>
      <c r="E242" t="n">
        <v>2.318264</v>
      </c>
      <c r="F242" t="n">
        <v>60.4</v>
      </c>
      <c r="G242" t="n">
        <v>20.984</v>
      </c>
      <c r="H242" t="n">
        <v>11.712</v>
      </c>
      <c r="I242" t="n">
        <v>1006.256059</v>
      </c>
      <c r="J242" t="n">
        <v>18.808982</v>
      </c>
      <c r="K242" t="n">
        <v>13.763851</v>
      </c>
      <c r="L242" t="n">
        <v>999.728306</v>
      </c>
      <c r="M242" t="n">
        <v>2.175018</v>
      </c>
      <c r="N242" t="n">
        <v>-2.051851</v>
      </c>
      <c r="O242" t="n">
        <v>6.527753</v>
      </c>
      <c r="P242" t="n">
        <v>0.00152</v>
      </c>
      <c r="Q242" t="n">
        <v>0.000768</v>
      </c>
      <c r="R242" t="n">
        <v>0.007193</v>
      </c>
      <c r="S242" t="n">
        <v>0.000293</v>
      </c>
      <c r="T242" t="n">
        <v>0.000416</v>
      </c>
      <c r="U242" t="n">
        <v>0.003417</v>
      </c>
    </row>
    <row r="243">
      <c r="A243" t="n">
        <v>242</v>
      </c>
      <c r="B243" t="n">
        <v>3380499566534</v>
      </c>
      <c r="C243" t="n">
        <v>1.168426</v>
      </c>
      <c r="D243" t="n">
        <v>-1.178045</v>
      </c>
      <c r="E243" t="n">
        <v>6.720045</v>
      </c>
      <c r="F243" t="n">
        <v>60.4</v>
      </c>
      <c r="G243" t="n">
        <v>20.008</v>
      </c>
      <c r="H243" t="n">
        <v>14.152</v>
      </c>
      <c r="I243" t="n">
        <v>1001.864061</v>
      </c>
      <c r="J243" t="n">
        <v>18.814596</v>
      </c>
      <c r="K243" t="n">
        <v>13.756288</v>
      </c>
      <c r="L243" t="n">
        <v>999.728306</v>
      </c>
      <c r="M243" t="n">
        <v>1.193404</v>
      </c>
      <c r="N243" t="n">
        <v>0.395712</v>
      </c>
      <c r="O243" t="n">
        <v>2.135754</v>
      </c>
      <c r="P243" t="n">
        <v>0.001585</v>
      </c>
      <c r="Q243" t="n">
        <v>0.000736</v>
      </c>
      <c r="R243" t="n">
        <v>0.007358</v>
      </c>
      <c r="S243" t="n">
        <v>0.000299</v>
      </c>
      <c r="T243" t="n">
        <v>0.000418</v>
      </c>
      <c r="U243" t="n">
        <v>0.003445</v>
      </c>
    </row>
    <row r="244">
      <c r="A244" t="n">
        <v>243</v>
      </c>
      <c r="B244" t="n">
        <v>3380499570441</v>
      </c>
      <c r="C244" t="n">
        <v>0.8979279999999999</v>
      </c>
      <c r="D244" t="n">
        <v>-0.010146</v>
      </c>
      <c r="E244" t="n">
        <v>5.852945</v>
      </c>
      <c r="F244" t="n">
        <v>60.4</v>
      </c>
      <c r="G244" t="n">
        <v>20.008</v>
      </c>
      <c r="H244" t="n">
        <v>14.152</v>
      </c>
      <c r="I244" t="n">
        <v>1001.864061</v>
      </c>
      <c r="J244" t="n">
        <v>18.814596</v>
      </c>
      <c r="K244" t="n">
        <v>13.756288</v>
      </c>
      <c r="L244" t="n">
        <v>999.728306</v>
      </c>
      <c r="M244" t="n">
        <v>1.193404</v>
      </c>
      <c r="N244" t="n">
        <v>0.395712</v>
      </c>
      <c r="O244" t="n">
        <v>2.135754</v>
      </c>
      <c r="P244" t="n">
        <v>0.001631</v>
      </c>
      <c r="Q244" t="n">
        <v>0.000751</v>
      </c>
      <c r="R244" t="n">
        <v>0.00744</v>
      </c>
      <c r="S244" t="n">
        <v>0.000305</v>
      </c>
      <c r="T244" t="n">
        <v>0.000421</v>
      </c>
      <c r="U244" t="n">
        <v>0.003474</v>
      </c>
    </row>
    <row r="245">
      <c r="A245" t="n">
        <v>244</v>
      </c>
      <c r="B245" t="n">
        <v>3380499574347</v>
      </c>
      <c r="C245" t="n">
        <v>0.438437</v>
      </c>
      <c r="D245" t="n">
        <v>-0.217484</v>
      </c>
      <c r="E245" t="n">
        <v>11.680779</v>
      </c>
      <c r="F245" t="n">
        <v>60.4</v>
      </c>
      <c r="G245" t="n">
        <v>20.008</v>
      </c>
      <c r="H245" t="n">
        <v>12.2</v>
      </c>
      <c r="I245" t="n">
        <v>1016.992013</v>
      </c>
      <c r="J245" t="n">
        <v>18.809374</v>
      </c>
      <c r="K245" t="n">
        <v>13.753731</v>
      </c>
      <c r="L245" t="n">
        <v>999.7285010000001</v>
      </c>
      <c r="M245" t="n">
        <v>1.198627</v>
      </c>
      <c r="N245" t="n">
        <v>-1.553731</v>
      </c>
      <c r="O245" t="n">
        <v>17.263512</v>
      </c>
      <c r="P245" t="n">
        <v>0.001676</v>
      </c>
      <c r="Q245" t="n">
        <v>0.000729</v>
      </c>
      <c r="R245" t="n">
        <v>0.007812</v>
      </c>
      <c r="S245" t="n">
        <v>0.000312</v>
      </c>
      <c r="T245" t="n">
        <v>0.000424</v>
      </c>
      <c r="U245" t="n">
        <v>0.003504</v>
      </c>
    </row>
    <row r="246">
      <c r="A246" t="n">
        <v>245</v>
      </c>
      <c r="B246" t="n">
        <v>3380499578253</v>
      </c>
      <c r="C246" t="n">
        <v>-1.54786</v>
      </c>
      <c r="D246" t="n">
        <v>0.292552</v>
      </c>
      <c r="E246" t="n">
        <v>15.158074</v>
      </c>
      <c r="F246" t="n">
        <v>60.4</v>
      </c>
      <c r="G246" t="n">
        <v>17.568001</v>
      </c>
      <c r="H246" t="n">
        <v>14.640001</v>
      </c>
      <c r="I246" t="n">
        <v>1007.232037</v>
      </c>
      <c r="J246" t="n">
        <v>18.806155</v>
      </c>
      <c r="K246" t="n">
        <v>13.751613</v>
      </c>
      <c r="L246" t="n">
        <v>999.728598</v>
      </c>
      <c r="M246" t="n">
        <v>-1.238155</v>
      </c>
      <c r="N246" t="n">
        <v>0.888388</v>
      </c>
      <c r="O246" t="n">
        <v>7.503439</v>
      </c>
      <c r="P246" t="n">
        <v>0.001676</v>
      </c>
      <c r="Q246" t="n">
        <v>0.0007159999999999999</v>
      </c>
      <c r="R246" t="n">
        <v>0.008286</v>
      </c>
      <c r="S246" t="n">
        <v>0.000318</v>
      </c>
      <c r="T246" t="n">
        <v>0.000427</v>
      </c>
      <c r="U246" t="n">
        <v>0.003535</v>
      </c>
    </row>
    <row r="247">
      <c r="A247" t="n">
        <v>246</v>
      </c>
      <c r="B247" t="n">
        <v>3380499582159</v>
      </c>
      <c r="C247" t="n">
        <v>-4.879949</v>
      </c>
      <c r="D247" t="n">
        <v>0.991208</v>
      </c>
      <c r="E247" t="n">
        <v>14.63827</v>
      </c>
      <c r="F247" t="n">
        <v>60.4</v>
      </c>
      <c r="G247" t="n">
        <v>11.224</v>
      </c>
      <c r="H247" t="n">
        <v>12.2</v>
      </c>
      <c r="I247" t="n">
        <v>1024.312043</v>
      </c>
      <c r="J247" t="n">
        <v>18.748544</v>
      </c>
      <c r="K247" t="n">
        <v>13.760108</v>
      </c>
      <c r="L247" t="n">
        <v>999.729571</v>
      </c>
      <c r="M247" t="n">
        <v>-7.524544</v>
      </c>
      <c r="N247" t="n">
        <v>-1.560108</v>
      </c>
      <c r="O247" t="n">
        <v>24.582472</v>
      </c>
      <c r="P247" t="n">
        <v>0.001508</v>
      </c>
      <c r="Q247" t="n">
        <v>0.000704</v>
      </c>
      <c r="R247" t="n">
        <v>0.008900999999999999</v>
      </c>
      <c r="S247" t="n">
        <v>0.000324</v>
      </c>
      <c r="T247" t="n">
        <v>0.00043</v>
      </c>
      <c r="U247" t="n">
        <v>0.003569</v>
      </c>
    </row>
    <row r="248">
      <c r="A248" t="n">
        <v>247</v>
      </c>
      <c r="B248" t="n">
        <v>3380499586066</v>
      </c>
      <c r="C248" t="n">
        <v>-7.237667</v>
      </c>
      <c r="D248" t="n">
        <v>-2.546181</v>
      </c>
      <c r="E248" t="n">
        <v>17.47722</v>
      </c>
      <c r="F248" t="n">
        <v>60.4</v>
      </c>
      <c r="G248" t="n">
        <v>11.224</v>
      </c>
      <c r="H248" t="n">
        <v>11.347449</v>
      </c>
      <c r="I248" t="n">
        <v>1021.186015</v>
      </c>
      <c r="J248" t="n">
        <v>18.690915</v>
      </c>
      <c r="K248" t="n">
        <v>13.745516</v>
      </c>
      <c r="L248" t="n">
        <v>999.730835</v>
      </c>
      <c r="M248" t="n">
        <v>-7.466915</v>
      </c>
      <c r="N248" t="n">
        <v>-2.398068</v>
      </c>
      <c r="O248" t="n">
        <v>21.45518</v>
      </c>
      <c r="P248" t="n">
        <v>0.001221</v>
      </c>
      <c r="Q248" t="n">
        <v>0.000628</v>
      </c>
      <c r="R248" t="n">
        <v>0.009783</v>
      </c>
      <c r="S248" t="n">
        <v>0.00033</v>
      </c>
      <c r="T248" t="n">
        <v>0.000432</v>
      </c>
      <c r="U248" t="n">
        <v>0.003605</v>
      </c>
    </row>
    <row r="249">
      <c r="A249" t="n">
        <v>248</v>
      </c>
      <c r="B249" t="n">
        <v>3380499589972</v>
      </c>
      <c r="C249" t="n">
        <v>-7.891559</v>
      </c>
      <c r="D249" t="n">
        <v>-2.404077</v>
      </c>
      <c r="E249" t="n">
        <v>11.601157</v>
      </c>
      <c r="F249" t="n">
        <v>60.4</v>
      </c>
      <c r="G249" t="n">
        <v>11.712</v>
      </c>
      <c r="H249" t="n">
        <v>10.736</v>
      </c>
      <c r="I249" t="n">
        <v>1012.112025</v>
      </c>
      <c r="J249" t="n">
        <v>18.633016</v>
      </c>
      <c r="K249" t="n">
        <v>13.732225</v>
      </c>
      <c r="L249" t="n">
        <v>999.7320989999999</v>
      </c>
      <c r="M249" t="n">
        <v>-6.921017</v>
      </c>
      <c r="N249" t="n">
        <v>-2.996225</v>
      </c>
      <c r="O249" t="n">
        <v>12.379926</v>
      </c>
      <c r="P249" t="n">
        <v>0.000945</v>
      </c>
      <c r="Q249" t="n">
        <v>0.0005240000000000001</v>
      </c>
      <c r="R249" t="n">
        <v>0.010431</v>
      </c>
      <c r="S249" t="n">
        <v>0.000334</v>
      </c>
      <c r="T249" t="n">
        <v>0.000435</v>
      </c>
      <c r="U249" t="n">
        <v>0.003645</v>
      </c>
    </row>
    <row r="250">
      <c r="A250" t="n">
        <v>249</v>
      </c>
      <c r="B250" t="n">
        <v>3380499593878</v>
      </c>
      <c r="C250" t="n">
        <v>-6.58949</v>
      </c>
      <c r="D250" t="n">
        <v>-1.489527</v>
      </c>
      <c r="E250" t="n">
        <v>5.644792</v>
      </c>
      <c r="F250" t="n">
        <v>60.4</v>
      </c>
      <c r="G250" t="n">
        <v>8.784000000000001</v>
      </c>
      <c r="H250" t="n">
        <v>10.736</v>
      </c>
      <c r="I250" t="n">
        <v>1006.744048</v>
      </c>
      <c r="J250" t="n">
        <v>18.612164</v>
      </c>
      <c r="K250" t="n">
        <v>13.727482</v>
      </c>
      <c r="L250" t="n">
        <v>999.732585</v>
      </c>
      <c r="M250" t="n">
        <v>-9.828163999999999</v>
      </c>
      <c r="N250" t="n">
        <v>-2.991481</v>
      </c>
      <c r="O250" t="n">
        <v>7.011463</v>
      </c>
      <c r="P250" t="n">
        <v>0.000624</v>
      </c>
      <c r="Q250" t="n">
        <v>0.00041</v>
      </c>
      <c r="R250" t="n">
        <v>0.010802</v>
      </c>
      <c r="S250" t="n">
        <v>0.000337</v>
      </c>
      <c r="T250" t="n">
        <v>0.000437</v>
      </c>
      <c r="U250" t="n">
        <v>0.003686</v>
      </c>
    </row>
    <row r="251">
      <c r="A251" t="n">
        <v>250</v>
      </c>
      <c r="B251" t="n">
        <v>3380499597784</v>
      </c>
      <c r="C251" t="n">
        <v>-3.382473</v>
      </c>
      <c r="D251" t="n">
        <v>-0.318555</v>
      </c>
      <c r="E251" t="n">
        <v>5.232678</v>
      </c>
      <c r="F251" t="n">
        <v>60.4</v>
      </c>
      <c r="G251" t="n">
        <v>17.080001</v>
      </c>
      <c r="H251" t="n">
        <v>15.128001</v>
      </c>
      <c r="I251" t="n">
        <v>1019.432055</v>
      </c>
      <c r="J251" t="n">
        <v>18.570469</v>
      </c>
      <c r="K251" t="n">
        <v>13.720455</v>
      </c>
      <c r="L251" t="n">
        <v>999.7333630000001</v>
      </c>
      <c r="M251" t="n">
        <v>-1.490469</v>
      </c>
      <c r="N251" t="n">
        <v>1.407545</v>
      </c>
      <c r="O251" t="n">
        <v>19.698692</v>
      </c>
      <c r="P251" t="n">
        <v>0.000408</v>
      </c>
      <c r="Q251" t="n">
        <v>0.000379</v>
      </c>
      <c r="R251" t="n">
        <v>0.011314</v>
      </c>
      <c r="S251" t="n">
        <v>0.000339</v>
      </c>
      <c r="T251" t="n">
        <v>0.000438</v>
      </c>
      <c r="U251" t="n">
        <v>0.00373</v>
      </c>
    </row>
    <row r="252">
      <c r="A252" t="n">
        <v>251</v>
      </c>
      <c r="B252" t="n">
        <v>3380499601691</v>
      </c>
      <c r="C252" t="n">
        <v>1.096733</v>
      </c>
      <c r="D252" t="n">
        <v>0.840744</v>
      </c>
      <c r="E252" t="n">
        <v>12.597779</v>
      </c>
      <c r="F252" t="n">
        <v>60.4</v>
      </c>
      <c r="G252" t="n">
        <v>20.008</v>
      </c>
      <c r="H252" t="n">
        <v>16.104</v>
      </c>
      <c r="I252" t="n">
        <v>1001.864061</v>
      </c>
      <c r="J252" t="n">
        <v>18.5833</v>
      </c>
      <c r="K252" t="n">
        <v>13.729214</v>
      </c>
      <c r="L252" t="n">
        <v>999.733072</v>
      </c>
      <c r="M252" t="n">
        <v>1.4247</v>
      </c>
      <c r="N252" t="n">
        <v>2.374786</v>
      </c>
      <c r="O252" t="n">
        <v>2.130989</v>
      </c>
      <c r="P252" t="n">
        <v>0.000406</v>
      </c>
      <c r="Q252" t="n">
        <v>0.000452</v>
      </c>
      <c r="R252" t="n">
        <v>0.011732</v>
      </c>
      <c r="S252" t="n">
        <v>0.000341</v>
      </c>
      <c r="T252" t="n">
        <v>0.00044</v>
      </c>
      <c r="U252" t="n">
        <v>0.003775</v>
      </c>
    </row>
    <row r="253">
      <c r="A253" t="n">
        <v>252</v>
      </c>
      <c r="B253" t="n">
        <v>3380499605597</v>
      </c>
      <c r="C253" t="n">
        <v>2.050206</v>
      </c>
      <c r="D253" t="n">
        <v>1.827045</v>
      </c>
      <c r="E253" t="n">
        <v>3.843281</v>
      </c>
      <c r="F253" t="n">
        <v>60.4</v>
      </c>
      <c r="G253" t="n">
        <v>20.505849</v>
      </c>
      <c r="H253" t="n">
        <v>15.855075</v>
      </c>
      <c r="I253" t="n">
        <v>1002.113015</v>
      </c>
      <c r="J253" t="n">
        <v>18.5833</v>
      </c>
      <c r="K253" t="n">
        <v>13.729214</v>
      </c>
      <c r="L253" t="n">
        <v>999.733072</v>
      </c>
      <c r="M253" t="n">
        <v>1.922549</v>
      </c>
      <c r="N253" t="n">
        <v>2.125861</v>
      </c>
      <c r="O253" t="n">
        <v>2.379943</v>
      </c>
      <c r="P253" t="n">
        <v>0.00047</v>
      </c>
      <c r="Q253" t="n">
        <v>0.000538</v>
      </c>
      <c r="R253" t="n">
        <v>0.011818</v>
      </c>
      <c r="S253" t="n">
        <v>0.000342</v>
      </c>
      <c r="T253" t="n">
        <v>0.000442</v>
      </c>
      <c r="U253" t="n">
        <v>0.003821</v>
      </c>
    </row>
    <row r="254">
      <c r="A254" t="n">
        <v>253</v>
      </c>
      <c r="B254" t="n">
        <v>3380499609503</v>
      </c>
      <c r="C254" t="n">
        <v>2.292268</v>
      </c>
      <c r="D254" t="n">
        <v>0.286817</v>
      </c>
      <c r="E254" t="n">
        <v>5.120372</v>
      </c>
      <c r="F254" t="n">
        <v>60.4</v>
      </c>
      <c r="G254" t="n">
        <v>20.984</v>
      </c>
      <c r="H254" t="n">
        <v>12.2</v>
      </c>
      <c r="I254" t="n">
        <v>1011.136047</v>
      </c>
      <c r="J254" t="n">
        <v>18.599536</v>
      </c>
      <c r="K254" t="n">
        <v>13.739416</v>
      </c>
      <c r="L254" t="n">
        <v>999.732683</v>
      </c>
      <c r="M254" t="n">
        <v>2.384464</v>
      </c>
      <c r="N254" t="n">
        <v>-1.539415</v>
      </c>
      <c r="O254" t="n">
        <v>11.403364</v>
      </c>
      <c r="P254" t="n">
        <v>0.000553</v>
      </c>
      <c r="Q254" t="n">
        <v>0.000549</v>
      </c>
      <c r="R254" t="n">
        <v>0.012082</v>
      </c>
      <c r="S254" t="n">
        <v>0.000344</v>
      </c>
      <c r="T254" t="n">
        <v>0.000444</v>
      </c>
      <c r="U254" t="n">
        <v>0.003867</v>
      </c>
    </row>
    <row r="255">
      <c r="A255" t="n">
        <v>254</v>
      </c>
      <c r="B255" t="n">
        <v>3380499613409</v>
      </c>
      <c r="C255" t="n">
        <v>2.694157</v>
      </c>
      <c r="D255" t="n">
        <v>-0.265419</v>
      </c>
      <c r="E255" t="n">
        <v>6.494057</v>
      </c>
      <c r="F255" t="n">
        <v>60.4</v>
      </c>
      <c r="G255" t="n">
        <v>21.472001</v>
      </c>
      <c r="H255" t="n">
        <v>14.152</v>
      </c>
      <c r="I255" t="n">
        <v>1005.767973</v>
      </c>
      <c r="J255" t="n">
        <v>18.601058</v>
      </c>
      <c r="K255" t="n">
        <v>13.736286</v>
      </c>
      <c r="L255" t="n">
        <v>999.732683</v>
      </c>
      <c r="M255" t="n">
        <v>2.870943</v>
      </c>
      <c r="N255" t="n">
        <v>0.415714</v>
      </c>
      <c r="O255" t="n">
        <v>6.035291</v>
      </c>
      <c r="P255" t="n">
        <v>0.000653</v>
      </c>
      <c r="Q255" t="n">
        <v>0.000528</v>
      </c>
      <c r="R255" t="n">
        <v>0.012416</v>
      </c>
      <c r="S255" t="n">
        <v>0.000347</v>
      </c>
      <c r="T255" t="n">
        <v>0.000446</v>
      </c>
      <c r="U255" t="n">
        <v>0.003915</v>
      </c>
    </row>
    <row r="256">
      <c r="A256" t="n">
        <v>255</v>
      </c>
      <c r="B256" t="n">
        <v>3380499617316</v>
      </c>
      <c r="C256" t="n">
        <v>2.581297</v>
      </c>
      <c r="D256" t="n">
        <v>0.440711</v>
      </c>
      <c r="E256" t="n">
        <v>6.354707</v>
      </c>
      <c r="F256" t="n">
        <v>60.4</v>
      </c>
      <c r="G256" t="n">
        <v>19.520001</v>
      </c>
      <c r="H256" t="n">
        <v>12.688</v>
      </c>
      <c r="I256" t="n">
        <v>1003.816017</v>
      </c>
      <c r="J256" t="n">
        <v>18.621484</v>
      </c>
      <c r="K256" t="n">
        <v>13.740633</v>
      </c>
      <c r="L256" t="n">
        <v>999.732196</v>
      </c>
      <c r="M256" t="n">
        <v>0.898517</v>
      </c>
      <c r="N256" t="n">
        <v>-1.052633</v>
      </c>
      <c r="O256" t="n">
        <v>4.083821</v>
      </c>
      <c r="P256" t="n">
        <v>0.000726</v>
      </c>
      <c r="Q256" t="n">
        <v>0.000516</v>
      </c>
      <c r="R256" t="n">
        <v>0.01261</v>
      </c>
      <c r="S256" t="n">
        <v>0.000349</v>
      </c>
      <c r="T256" t="n">
        <v>0.000448</v>
      </c>
      <c r="U256" t="n">
        <v>0.003964</v>
      </c>
    </row>
    <row r="257">
      <c r="A257" t="n">
        <v>256</v>
      </c>
      <c r="B257" t="n">
        <v>3380499621222</v>
      </c>
      <c r="C257" t="n">
        <v>-0.148669</v>
      </c>
      <c r="D257" t="n">
        <v>0.397387</v>
      </c>
      <c r="E257" t="n">
        <v>8.472504000000001</v>
      </c>
      <c r="F257" t="n">
        <v>60.4</v>
      </c>
      <c r="G257" t="n">
        <v>17.360118</v>
      </c>
      <c r="H257" t="n">
        <v>14.415907</v>
      </c>
      <c r="I257" t="n">
        <v>1008.999709</v>
      </c>
      <c r="J257" t="n">
        <v>18.621484</v>
      </c>
      <c r="K257" t="n">
        <v>13.740633</v>
      </c>
      <c r="L257" t="n">
        <v>999.732196</v>
      </c>
      <c r="M257" t="n">
        <v>-1.261365</v>
      </c>
      <c r="N257" t="n">
        <v>0.675274</v>
      </c>
      <c r="O257" t="n">
        <v>9.267512999999999</v>
      </c>
      <c r="P257" t="n">
        <v>0.000719</v>
      </c>
      <c r="Q257" t="n">
        <v>0.000508</v>
      </c>
      <c r="R257" t="n">
        <v>0.012866</v>
      </c>
      <c r="S257" t="n">
        <v>0.000352</v>
      </c>
      <c r="T257" t="n">
        <v>0.00045</v>
      </c>
      <c r="U257" t="n">
        <v>0.004014</v>
      </c>
    </row>
    <row r="258">
      <c r="A258" t="n">
        <v>257</v>
      </c>
      <c r="B258" t="n">
        <v>3380499625128</v>
      </c>
      <c r="C258" t="n">
        <v>-2.164154</v>
      </c>
      <c r="D258" t="n">
        <v>0.00278</v>
      </c>
      <c r="E258" t="n">
        <v>11.35175</v>
      </c>
      <c r="F258" t="n">
        <v>60.4</v>
      </c>
      <c r="G258" t="n">
        <v>14.152</v>
      </c>
      <c r="H258" t="n">
        <v>13.176</v>
      </c>
      <c r="I258" t="n">
        <v>1011.136047</v>
      </c>
      <c r="J258" t="n">
        <v>18.588211</v>
      </c>
      <c r="K258" t="n">
        <v>13.743024</v>
      </c>
      <c r="L258" t="n">
        <v>999.73278</v>
      </c>
      <c r="M258" t="n">
        <v>-4.436211</v>
      </c>
      <c r="N258" t="n">
        <v>-0.567024</v>
      </c>
      <c r="O258" t="n">
        <v>11.403267</v>
      </c>
      <c r="P258" t="n">
        <v>0.00061</v>
      </c>
      <c r="Q258" t="n">
        <v>0.00051</v>
      </c>
      <c r="R258" t="n">
        <v>0.013262</v>
      </c>
      <c r="S258" t="n">
        <v>0.000355</v>
      </c>
      <c r="T258" t="n">
        <v>0.000452</v>
      </c>
      <c r="U258" t="n">
        <v>0.004065</v>
      </c>
    </row>
    <row r="259">
      <c r="A259" t="n">
        <v>258</v>
      </c>
      <c r="B259" t="n">
        <v>3380499629034</v>
      </c>
      <c r="C259" t="n">
        <v>-3.997425</v>
      </c>
      <c r="D259" t="n">
        <v>-0.220828</v>
      </c>
      <c r="E259" t="n">
        <v>10.763082</v>
      </c>
      <c r="F259" t="n">
        <v>60.4</v>
      </c>
      <c r="G259" t="n">
        <v>13.176</v>
      </c>
      <c r="H259" t="n">
        <v>13.664</v>
      </c>
      <c r="I259" t="n">
        <v>1011.136047</v>
      </c>
      <c r="J259" t="n">
        <v>18.552053</v>
      </c>
      <c r="K259" t="n">
        <v>13.744181</v>
      </c>
      <c r="L259" t="n">
        <v>999.733461</v>
      </c>
      <c r="M259" t="n">
        <v>-5.376053</v>
      </c>
      <c r="N259" t="n">
        <v>-0.080181</v>
      </c>
      <c r="O259" t="n">
        <v>11.402586</v>
      </c>
      <c r="P259" t="n">
        <v>0.000422</v>
      </c>
      <c r="Q259" t="n">
        <v>0.000498</v>
      </c>
      <c r="R259" t="n">
        <v>0.013698</v>
      </c>
      <c r="S259" t="n">
        <v>0.000357</v>
      </c>
      <c r="T259" t="n">
        <v>0.000454</v>
      </c>
      <c r="U259" t="n">
        <v>0.004117</v>
      </c>
    </row>
    <row r="260">
      <c r="A260" t="n">
        <v>259</v>
      </c>
      <c r="B260" t="n">
        <v>3380499632941</v>
      </c>
      <c r="C260" t="n">
        <v>-5.08651</v>
      </c>
      <c r="D260" t="n">
        <v>-0.303349</v>
      </c>
      <c r="E260" t="n">
        <v>8.528254</v>
      </c>
      <c r="F260" t="n">
        <v>60.4</v>
      </c>
      <c r="G260" t="n">
        <v>12.2</v>
      </c>
      <c r="H260" t="n">
        <v>14.152</v>
      </c>
      <c r="I260" t="n">
        <v>1007.232037</v>
      </c>
      <c r="J260" t="n">
        <v>18.510512</v>
      </c>
      <c r="K260" t="n">
        <v>13.74267</v>
      </c>
      <c r="L260" t="n">
        <v>999.734238</v>
      </c>
      <c r="M260" t="n">
        <v>-6.310511</v>
      </c>
      <c r="N260" t="n">
        <v>0.409329</v>
      </c>
      <c r="O260" t="n">
        <v>7.497799</v>
      </c>
      <c r="P260" t="n">
        <v>0.000198</v>
      </c>
      <c r="Q260" t="n">
        <v>0.000504</v>
      </c>
      <c r="R260" t="n">
        <v>0.014061</v>
      </c>
      <c r="S260" t="n">
        <v>0.000358</v>
      </c>
      <c r="T260" t="n">
        <v>0.000456</v>
      </c>
      <c r="U260" t="n">
        <v>0.004172</v>
      </c>
    </row>
    <row r="261">
      <c r="A261" t="n">
        <v>260</v>
      </c>
      <c r="B261" t="n">
        <v>3380499636847</v>
      </c>
      <c r="C261" t="n">
        <v>-4.786533</v>
      </c>
      <c r="D261" t="n">
        <v>-0.401517</v>
      </c>
      <c r="E261" t="n">
        <v>6.892812</v>
      </c>
      <c r="F261" t="n">
        <v>60.4</v>
      </c>
      <c r="G261" t="n">
        <v>17.080001</v>
      </c>
      <c r="H261" t="n">
        <v>11.224</v>
      </c>
      <c r="I261" t="n">
        <v>1015.040057</v>
      </c>
      <c r="J261" t="n">
        <v>18.471335</v>
      </c>
      <c r="K261" t="n">
        <v>13.738557</v>
      </c>
      <c r="L261" t="n">
        <v>999.735016</v>
      </c>
      <c r="M261" t="n">
        <v>-1.391334</v>
      </c>
      <c r="N261" t="n">
        <v>-2.514557</v>
      </c>
      <c r="O261" t="n">
        <v>15.30504</v>
      </c>
      <c r="P261" t="n">
        <v>5e-05</v>
      </c>
      <c r="Q261" t="n">
        <v>0.000464</v>
      </c>
      <c r="R261" t="n">
        <v>0.014497</v>
      </c>
      <c r="S261" t="n">
        <v>0.000359</v>
      </c>
      <c r="T261" t="n">
        <v>0.000458</v>
      </c>
      <c r="U261" t="n">
        <v>0.004227</v>
      </c>
    </row>
    <row r="262">
      <c r="A262" t="n">
        <v>261</v>
      </c>
      <c r="B262" t="n">
        <v>3380499640753</v>
      </c>
      <c r="C262" t="n">
        <v>-1.697038</v>
      </c>
      <c r="D262" t="n">
        <v>-1.205426</v>
      </c>
      <c r="E262" t="n">
        <v>9.644845999999999</v>
      </c>
      <c r="F262" t="n">
        <v>60.4</v>
      </c>
      <c r="G262" t="n">
        <v>17.181616</v>
      </c>
      <c r="H262" t="n">
        <v>11.427229</v>
      </c>
      <c r="I262" t="n">
        <v>1014.430411</v>
      </c>
      <c r="J262" t="n">
        <v>18.452166</v>
      </c>
      <c r="K262" t="n">
        <v>13.730239</v>
      </c>
      <c r="L262" t="n">
        <v>999.735405</v>
      </c>
      <c r="M262" t="n">
        <v>-1.270551</v>
      </c>
      <c r="N262" t="n">
        <v>-2.303011</v>
      </c>
      <c r="O262" t="n">
        <v>14.695005</v>
      </c>
      <c r="P262" t="n">
        <v>-1e-06</v>
      </c>
      <c r="Q262" t="n">
        <v>0.000372</v>
      </c>
      <c r="R262" t="n">
        <v>0.015072</v>
      </c>
      <c r="S262" t="n">
        <v>0.000359</v>
      </c>
      <c r="T262" t="n">
        <v>0.000459</v>
      </c>
      <c r="U262" t="n">
        <v>0.004285</v>
      </c>
    </row>
    <row r="263">
      <c r="A263" t="n">
        <v>262</v>
      </c>
      <c r="B263" t="n">
        <v>3380499644659</v>
      </c>
      <c r="C263" t="n">
        <v>-0.47033</v>
      </c>
      <c r="D263" t="n">
        <v>-0.6531400000000001</v>
      </c>
      <c r="E263" t="n">
        <v>6.184885</v>
      </c>
      <c r="F263" t="n">
        <v>60.4</v>
      </c>
      <c r="G263" t="n">
        <v>17.080001</v>
      </c>
      <c r="H263" t="n">
        <v>12.2</v>
      </c>
      <c r="I263" t="n">
        <v>1001.864061</v>
      </c>
      <c r="J263" t="n">
        <v>18.443595</v>
      </c>
      <c r="K263" t="n">
        <v>13.726053</v>
      </c>
      <c r="L263" t="n">
        <v>999.735697</v>
      </c>
      <c r="M263" t="n">
        <v>-1.363594</v>
      </c>
      <c r="N263" t="n">
        <v>-1.526053</v>
      </c>
      <c r="O263" t="n">
        <v>2.128364</v>
      </c>
      <c r="P263" t="n">
        <v>-5.1e-05</v>
      </c>
      <c r="Q263" t="n">
        <v>0.000298</v>
      </c>
      <c r="R263" t="n">
        <v>0.015394</v>
      </c>
      <c r="S263" t="n">
        <v>0.000359</v>
      </c>
      <c r="T263" t="n">
        <v>0.000461</v>
      </c>
      <c r="U263" t="n">
        <v>0.004345</v>
      </c>
    </row>
    <row r="264">
      <c r="A264" t="n">
        <v>263</v>
      </c>
      <c r="B264" t="n">
        <v>3380499648566</v>
      </c>
      <c r="C264" t="n">
        <v>1.02797</v>
      </c>
      <c r="D264" t="n">
        <v>-0.106011</v>
      </c>
      <c r="E264" t="n">
        <v>7.661655</v>
      </c>
      <c r="F264" t="n">
        <v>60.4</v>
      </c>
      <c r="G264" t="n">
        <v>20.008</v>
      </c>
      <c r="H264" t="n">
        <v>13.664</v>
      </c>
      <c r="I264" t="n">
        <v>1013.575992</v>
      </c>
      <c r="J264" t="n">
        <v>18.440711</v>
      </c>
      <c r="K264" t="n">
        <v>13.724558</v>
      </c>
      <c r="L264" t="n">
        <v>999.7357940000001</v>
      </c>
      <c r="M264" t="n">
        <v>1.56729</v>
      </c>
      <c r="N264" t="n">
        <v>-0.060558</v>
      </c>
      <c r="O264" t="n">
        <v>13.840198</v>
      </c>
      <c r="P264" t="n">
        <v>-4.7e-05</v>
      </c>
      <c r="Q264" t="n">
        <v>0.000268</v>
      </c>
      <c r="R264" t="n">
        <v>0.0157</v>
      </c>
      <c r="S264" t="n">
        <v>0.000358</v>
      </c>
      <c r="T264" t="n">
        <v>0.000462</v>
      </c>
      <c r="U264" t="n">
        <v>0.004405</v>
      </c>
    </row>
    <row r="265">
      <c r="A265" t="n">
        <v>264</v>
      </c>
      <c r="B265" t="n">
        <v>3380499652472</v>
      </c>
      <c r="C265" t="n">
        <v>3.142519</v>
      </c>
      <c r="D265" t="n">
        <v>0.172931</v>
      </c>
      <c r="E265" t="n">
        <v>11.494947</v>
      </c>
      <c r="F265" t="n">
        <v>60.4</v>
      </c>
      <c r="G265" t="n">
        <v>23.912001</v>
      </c>
      <c r="H265" t="n">
        <v>15.128001</v>
      </c>
      <c r="I265" t="n">
        <v>1014.063981</v>
      </c>
      <c r="J265" t="n">
        <v>18.463726</v>
      </c>
      <c r="K265" t="n">
        <v>13.723531</v>
      </c>
      <c r="L265" t="n">
        <v>999.735405</v>
      </c>
      <c r="M265" t="n">
        <v>5.448274</v>
      </c>
      <c r="N265" t="n">
        <v>1.40447</v>
      </c>
      <c r="O265" t="n">
        <v>14.328576</v>
      </c>
      <c r="P265" t="n">
        <v>8.7e-05</v>
      </c>
      <c r="Q265" t="n">
        <v>0.000294</v>
      </c>
      <c r="R265" t="n">
        <v>0.016239</v>
      </c>
      <c r="S265" t="n">
        <v>0.000358</v>
      </c>
      <c r="T265" t="n">
        <v>0.000463</v>
      </c>
      <c r="U265" t="n">
        <v>0.004468</v>
      </c>
    </row>
    <row r="266">
      <c r="A266" t="n">
        <v>265</v>
      </c>
      <c r="B266" t="n">
        <v>3380499656378</v>
      </c>
      <c r="C266" t="n">
        <v>5.576104</v>
      </c>
      <c r="D266" t="n">
        <v>0.294583</v>
      </c>
      <c r="E266" t="n">
        <v>9.023032000000001</v>
      </c>
      <c r="F266" t="n">
        <v>60.4</v>
      </c>
      <c r="G266" t="n">
        <v>23.912001</v>
      </c>
      <c r="H266" t="n">
        <v>15.128001</v>
      </c>
      <c r="I266" t="n">
        <v>1014.063981</v>
      </c>
      <c r="J266" t="n">
        <v>18.49916</v>
      </c>
      <c r="K266" t="n">
        <v>13.725672</v>
      </c>
      <c r="L266" t="n">
        <v>999.734627</v>
      </c>
      <c r="M266" t="n">
        <v>5.412841</v>
      </c>
      <c r="N266" t="n">
        <v>1.402329</v>
      </c>
      <c r="O266" t="n">
        <v>14.329354</v>
      </c>
      <c r="P266" t="n">
        <v>0.000295</v>
      </c>
      <c r="Q266" t="n">
        <v>0.000347</v>
      </c>
      <c r="R266" t="n">
        <v>0.016788</v>
      </c>
      <c r="S266" t="n">
        <v>0.000359</v>
      </c>
      <c r="T266" t="n">
        <v>0.000464</v>
      </c>
      <c r="U266" t="n">
        <v>0.004532</v>
      </c>
    </row>
    <row r="267">
      <c r="A267" t="n">
        <v>266</v>
      </c>
      <c r="B267" t="n">
        <v>3380499660284</v>
      </c>
      <c r="C267" t="n">
        <v>4.023589</v>
      </c>
      <c r="D267" t="n">
        <v>-1.134744</v>
      </c>
      <c r="E267" t="n">
        <v>11.337452</v>
      </c>
      <c r="F267" t="n">
        <v>58</v>
      </c>
      <c r="G267" t="n">
        <v>22.117641</v>
      </c>
      <c r="H267" t="n">
        <v>12.04236</v>
      </c>
      <c r="I267" t="n">
        <v>1014.266937</v>
      </c>
      <c r="J267" t="n">
        <v>18.521954</v>
      </c>
      <c r="K267" t="n">
        <v>13.715506</v>
      </c>
      <c r="L267" t="n">
        <v>999.734433</v>
      </c>
      <c r="M267" t="n">
        <v>3.595687</v>
      </c>
      <c r="N267" t="n">
        <v>-1.673146</v>
      </c>
      <c r="O267" t="n">
        <v>14.532504</v>
      </c>
      <c r="P267" t="n">
        <v>0.000468</v>
      </c>
      <c r="Q267" t="n">
        <v>0.000342</v>
      </c>
      <c r="R267" t="n">
        <v>0.017341</v>
      </c>
      <c r="S267" t="n">
        <v>0.000361</v>
      </c>
      <c r="T267" t="n">
        <v>0.000465</v>
      </c>
      <c r="U267" t="n">
        <v>0.004599</v>
      </c>
    </row>
    <row r="268">
      <c r="A268" t="n">
        <v>267</v>
      </c>
      <c r="B268" t="n">
        <v>3380499664191</v>
      </c>
      <c r="C268" t="n">
        <v>3.90368</v>
      </c>
      <c r="D268" t="n">
        <v>-0.770486</v>
      </c>
      <c r="E268" t="n">
        <v>8.907417000000001</v>
      </c>
      <c r="F268" t="n">
        <v>58</v>
      </c>
      <c r="G268" t="n">
        <v>22.936</v>
      </c>
      <c r="H268" t="n">
        <v>13.664</v>
      </c>
      <c r="I268" t="n">
        <v>1010.648058</v>
      </c>
      <c r="J268" t="n">
        <v>18.528335</v>
      </c>
      <c r="K268" t="n">
        <v>13.71266</v>
      </c>
      <c r="L268" t="n">
        <v>999.734336</v>
      </c>
      <c r="M268" t="n">
        <v>4.407665</v>
      </c>
      <c r="N268" t="n">
        <v>-0.04866</v>
      </c>
      <c r="O268" t="n">
        <v>10.913722</v>
      </c>
      <c r="P268" t="n">
        <v>0.000621</v>
      </c>
      <c r="Q268" t="n">
        <v>0.000309</v>
      </c>
      <c r="R268" t="n">
        <v>0.017829</v>
      </c>
      <c r="S268" t="n">
        <v>0.000363</v>
      </c>
      <c r="T268" t="n">
        <v>0.000467</v>
      </c>
      <c r="U268" t="n">
        <v>0.004668</v>
      </c>
    </row>
    <row r="269">
      <c r="A269" t="n">
        <v>268</v>
      </c>
      <c r="B269" t="n">
        <v>3380499668097</v>
      </c>
      <c r="C269" t="n">
        <v>3.915369</v>
      </c>
      <c r="D269" t="n">
        <v>-0.301668</v>
      </c>
      <c r="E269" t="n">
        <v>8.261358</v>
      </c>
      <c r="F269" t="n">
        <v>58</v>
      </c>
      <c r="G269" t="n">
        <v>21.960001</v>
      </c>
      <c r="H269" t="n">
        <v>12.2</v>
      </c>
      <c r="I269" t="n">
        <v>1013.088003</v>
      </c>
      <c r="J269" t="n">
        <v>18.552884</v>
      </c>
      <c r="K269" t="n">
        <v>13.712097</v>
      </c>
      <c r="L269" t="n">
        <v>999.733849</v>
      </c>
      <c r="M269" t="n">
        <v>3.407116</v>
      </c>
      <c r="N269" t="n">
        <v>-1.512096</v>
      </c>
      <c r="O269" t="n">
        <v>13.354154</v>
      </c>
      <c r="P269" t="n">
        <v>0.000771</v>
      </c>
      <c r="Q269" t="n">
        <v>0.000279</v>
      </c>
      <c r="R269" t="n">
        <v>0.018293</v>
      </c>
      <c r="S269" t="n">
        <v>0.000366</v>
      </c>
      <c r="T269" t="n">
        <v>0.000468</v>
      </c>
      <c r="U269" t="n">
        <v>0.004738</v>
      </c>
    </row>
    <row r="270">
      <c r="A270" t="n">
        <v>269</v>
      </c>
      <c r="B270" t="n">
        <v>3380499672003</v>
      </c>
      <c r="C270" t="n">
        <v>3.355527</v>
      </c>
      <c r="D270" t="n">
        <v>-0.413277</v>
      </c>
      <c r="E270" t="n">
        <v>11.0925</v>
      </c>
      <c r="F270" t="n">
        <v>58</v>
      </c>
      <c r="G270" t="n">
        <v>23.424</v>
      </c>
      <c r="H270" t="n">
        <v>14.152</v>
      </c>
      <c r="I270" t="n">
        <v>1013.575992</v>
      </c>
      <c r="J270" t="n">
        <v>18.568233</v>
      </c>
      <c r="K270" t="n">
        <v>13.706389</v>
      </c>
      <c r="L270" t="n">
        <v>999.733655</v>
      </c>
      <c r="M270" t="n">
        <v>4.855767</v>
      </c>
      <c r="N270" t="n">
        <v>0.44561</v>
      </c>
      <c r="O270" t="n">
        <v>13.842337</v>
      </c>
      <c r="P270" t="n">
        <v>0.000929</v>
      </c>
      <c r="Q270" t="n">
        <v>0.000259</v>
      </c>
      <c r="R270" t="n">
        <v>0.018814</v>
      </c>
      <c r="S270" t="n">
        <v>0.000369</v>
      </c>
      <c r="T270" t="n">
        <v>0.000469</v>
      </c>
      <c r="U270" t="n">
        <v>0.004811</v>
      </c>
    </row>
    <row r="271">
      <c r="A271" t="n">
        <v>270</v>
      </c>
      <c r="B271" t="n">
        <v>3380499675909</v>
      </c>
      <c r="C271" t="n">
        <v>2.638441</v>
      </c>
      <c r="D271" t="n">
        <v>0.389805</v>
      </c>
      <c r="E271" t="n">
        <v>7.930354</v>
      </c>
      <c r="F271" t="n">
        <v>58</v>
      </c>
      <c r="G271" t="n">
        <v>21.720492</v>
      </c>
      <c r="H271" t="n">
        <v>14.492703</v>
      </c>
      <c r="I271" t="n">
        <v>1011.191089</v>
      </c>
      <c r="J271" t="n">
        <v>18.568233</v>
      </c>
      <c r="K271" t="n">
        <v>13.706389</v>
      </c>
      <c r="L271" t="n">
        <v>999.733655</v>
      </c>
      <c r="M271" t="n">
        <v>3.152259</v>
      </c>
      <c r="N271" t="n">
        <v>0.786313</v>
      </c>
      <c r="O271" t="n">
        <v>11.457434</v>
      </c>
      <c r="P271" t="n">
        <v>0.001082</v>
      </c>
      <c r="Q271" t="n">
        <v>0.000283</v>
      </c>
      <c r="R271" t="n">
        <v>0.019299</v>
      </c>
      <c r="S271" t="n">
        <v>0.000373</v>
      </c>
      <c r="T271" t="n">
        <v>0.00047</v>
      </c>
      <c r="U271" t="n">
        <v>0.004885</v>
      </c>
    </row>
    <row r="272">
      <c r="A272" t="n">
        <v>271</v>
      </c>
      <c r="B272" t="n">
        <v>3380499679816</v>
      </c>
      <c r="C272" t="n">
        <v>0.857962</v>
      </c>
      <c r="D272" t="n">
        <v>-0.204237</v>
      </c>
      <c r="E272" t="n">
        <v>6.111113</v>
      </c>
      <c r="F272" t="n">
        <v>58</v>
      </c>
      <c r="G272" t="n">
        <v>20.496</v>
      </c>
      <c r="H272" t="n">
        <v>14.640001</v>
      </c>
      <c r="I272" t="n">
        <v>1010.159972</v>
      </c>
      <c r="J272" t="n">
        <v>18.575052</v>
      </c>
      <c r="K272" t="n">
        <v>13.701013</v>
      </c>
      <c r="L272" t="n">
        <v>999.733558</v>
      </c>
      <c r="M272" t="n">
        <v>1.920948</v>
      </c>
      <c r="N272" t="n">
        <v>0.938987</v>
      </c>
      <c r="O272" t="n">
        <v>10.426414</v>
      </c>
      <c r="P272" t="n">
        <v>0.00118</v>
      </c>
      <c r="Q272" t="n">
        <v>0.000316</v>
      </c>
      <c r="R272" t="n">
        <v>0.019718</v>
      </c>
      <c r="S272" t="n">
        <v>0.000377</v>
      </c>
      <c r="T272" t="n">
        <v>0.000471</v>
      </c>
      <c r="U272" t="n">
        <v>0.004961</v>
      </c>
    </row>
    <row r="273">
      <c r="A273" t="n">
        <v>272</v>
      </c>
      <c r="B273" t="n">
        <v>3380499683722</v>
      </c>
      <c r="C273" t="n">
        <v>0.557063</v>
      </c>
      <c r="D273" t="n">
        <v>-0.697032</v>
      </c>
      <c r="E273" t="n">
        <v>3.08639</v>
      </c>
      <c r="F273" t="n">
        <v>58</v>
      </c>
      <c r="G273" t="n">
        <v>20.984</v>
      </c>
      <c r="H273" t="n">
        <v>13.176</v>
      </c>
      <c r="I273" t="n">
        <v>1003.816017</v>
      </c>
      <c r="J273" t="n">
        <v>18.57379</v>
      </c>
      <c r="K273" t="n">
        <v>13.697529</v>
      </c>
      <c r="L273" t="n">
        <v>999.733655</v>
      </c>
      <c r="M273" t="n">
        <v>2.41021</v>
      </c>
      <c r="N273" t="n">
        <v>-0.521529</v>
      </c>
      <c r="O273" t="n">
        <v>4.082362</v>
      </c>
      <c r="P273" t="n">
        <v>0.001262</v>
      </c>
      <c r="Q273" t="n">
        <v>0.000324</v>
      </c>
      <c r="R273" t="n">
        <v>0.019996</v>
      </c>
      <c r="S273" t="n">
        <v>0.000382</v>
      </c>
      <c r="T273" t="n">
        <v>0.000472</v>
      </c>
      <c r="U273" t="n">
        <v>0.005039</v>
      </c>
    </row>
    <row r="274">
      <c r="A274" t="n">
        <v>273</v>
      </c>
      <c r="B274" t="n">
        <v>3380499687628</v>
      </c>
      <c r="C274" t="n">
        <v>1.622134</v>
      </c>
      <c r="D274" t="n">
        <v>-0.911717</v>
      </c>
      <c r="E274" t="n">
        <v>0.437201</v>
      </c>
      <c r="F274" t="n">
        <v>58</v>
      </c>
      <c r="G274" t="n">
        <v>20.008</v>
      </c>
      <c r="H274" t="n">
        <v>12.2</v>
      </c>
      <c r="I274" t="n">
        <v>1004.304006</v>
      </c>
      <c r="J274" t="n">
        <v>18.575537</v>
      </c>
      <c r="K274" t="n">
        <v>13.696621</v>
      </c>
      <c r="L274" t="n">
        <v>999.733655</v>
      </c>
      <c r="M274" t="n">
        <v>1.432463</v>
      </c>
      <c r="N274" t="n">
        <v>-1.49662</v>
      </c>
      <c r="O274" t="n">
        <v>4.570351</v>
      </c>
      <c r="P274" t="n">
        <v>0.001336</v>
      </c>
      <c r="Q274" t="n">
        <v>0.000285</v>
      </c>
      <c r="R274" t="n">
        <v>0.020162</v>
      </c>
      <c r="S274" t="n">
        <v>0.000387</v>
      </c>
      <c r="T274" t="n">
        <v>0.000474</v>
      </c>
      <c r="U274" t="n">
        <v>0.005117</v>
      </c>
    </row>
    <row r="275">
      <c r="A275" t="n">
        <v>274</v>
      </c>
      <c r="B275" t="n">
        <v>3380499691534</v>
      </c>
      <c r="C275" t="n">
        <v>3.283329</v>
      </c>
      <c r="D275" t="n">
        <v>-0.915837</v>
      </c>
      <c r="E275" t="n">
        <v>0.547851</v>
      </c>
      <c r="F275" t="n">
        <v>58</v>
      </c>
      <c r="G275" t="n">
        <v>22.448</v>
      </c>
      <c r="H275" t="n">
        <v>12.688</v>
      </c>
      <c r="I275" t="n">
        <v>1003.816017</v>
      </c>
      <c r="J275" t="n">
        <v>18.601648</v>
      </c>
      <c r="K275" t="n">
        <v>13.687297</v>
      </c>
      <c r="L275" t="n">
        <v>999.733266</v>
      </c>
      <c r="M275" t="n">
        <v>3.846352</v>
      </c>
      <c r="N275" t="n">
        <v>-0.999297</v>
      </c>
      <c r="O275" t="n">
        <v>4.082751</v>
      </c>
      <c r="P275" t="n">
        <v>0.001437</v>
      </c>
      <c r="Q275" t="n">
        <v>0.000237</v>
      </c>
      <c r="R275" t="n">
        <v>0.020327</v>
      </c>
      <c r="S275" t="n">
        <v>0.000392</v>
      </c>
      <c r="T275" t="n">
        <v>0.000475</v>
      </c>
      <c r="U275" t="n">
        <v>0.005196</v>
      </c>
    </row>
    <row r="276">
      <c r="A276" t="n">
        <v>275</v>
      </c>
      <c r="B276" t="n">
        <v>3380499695441</v>
      </c>
      <c r="C276" t="n">
        <v>4.82303</v>
      </c>
      <c r="D276" t="n">
        <v>-0.13001</v>
      </c>
      <c r="E276" t="n">
        <v>0.529769</v>
      </c>
      <c r="F276" t="n">
        <v>58</v>
      </c>
      <c r="G276" t="n">
        <v>22.448</v>
      </c>
      <c r="H276" t="n">
        <v>12.688</v>
      </c>
      <c r="I276" t="n">
        <v>1003.816017</v>
      </c>
      <c r="J276" t="n">
        <v>18.601648</v>
      </c>
      <c r="K276" t="n">
        <v>13.687297</v>
      </c>
      <c r="L276" t="n">
        <v>999.733266</v>
      </c>
      <c r="M276" t="n">
        <v>3.846352</v>
      </c>
      <c r="N276" t="n">
        <v>-0.999297</v>
      </c>
      <c r="O276" t="n">
        <v>4.082751</v>
      </c>
      <c r="P276" t="n">
        <v>0.001585</v>
      </c>
      <c r="Q276" t="n">
        <v>0.000199</v>
      </c>
      <c r="R276" t="n">
        <v>0.020484</v>
      </c>
      <c r="S276" t="n">
        <v>0.000398</v>
      </c>
      <c r="T276" t="n">
        <v>0.000475</v>
      </c>
      <c r="U276" t="n">
        <v>0.005276</v>
      </c>
    </row>
    <row r="277">
      <c r="A277" t="n">
        <v>276</v>
      </c>
      <c r="B277" t="n">
        <v>3380499699347</v>
      </c>
      <c r="C277" t="n">
        <v>5.317304</v>
      </c>
      <c r="D277" t="n">
        <v>0.203912</v>
      </c>
      <c r="E277" t="n">
        <v>0.010497</v>
      </c>
      <c r="F277" t="n">
        <v>58</v>
      </c>
      <c r="G277" t="n">
        <v>23.424</v>
      </c>
      <c r="H277" t="n">
        <v>14.152</v>
      </c>
      <c r="I277" t="n">
        <v>1003.328028</v>
      </c>
      <c r="J277" t="n">
        <v>18.679773</v>
      </c>
      <c r="K277" t="n">
        <v>13.689006</v>
      </c>
      <c r="L277" t="n">
        <v>999.731807</v>
      </c>
      <c r="M277" t="n">
        <v>4.744227</v>
      </c>
      <c r="N277" t="n">
        <v>0.462993</v>
      </c>
      <c r="O277" t="n">
        <v>3.596221</v>
      </c>
      <c r="P277" t="n">
        <v>0.001749</v>
      </c>
      <c r="Q277" t="n">
        <v>0.000189</v>
      </c>
      <c r="R277" t="n">
        <v>0.020631</v>
      </c>
      <c r="S277" t="n">
        <v>0.000405</v>
      </c>
      <c r="T277" t="n">
        <v>0.000476</v>
      </c>
      <c r="U277" t="n">
        <v>0.005356</v>
      </c>
    </row>
    <row r="278">
      <c r="A278" t="n">
        <v>277</v>
      </c>
      <c r="B278" t="n">
        <v>3380499703253</v>
      </c>
      <c r="C278" t="n">
        <v>5.326895</v>
      </c>
      <c r="D278" t="n">
        <v>0.530103</v>
      </c>
      <c r="E278" t="n">
        <v>-0.199893</v>
      </c>
      <c r="F278" t="n">
        <v>58</v>
      </c>
      <c r="G278" t="n">
        <v>22.936</v>
      </c>
      <c r="H278" t="n">
        <v>14.640001</v>
      </c>
      <c r="I278" t="n">
        <v>1002.35205</v>
      </c>
      <c r="J278" t="n">
        <v>18.697715</v>
      </c>
      <c r="K278" t="n">
        <v>13.688712</v>
      </c>
      <c r="L278" t="n">
        <v>999.7315160000001</v>
      </c>
      <c r="M278" t="n">
        <v>4.238285</v>
      </c>
      <c r="N278" t="n">
        <v>0.9512890000000001</v>
      </c>
      <c r="O278" t="n">
        <v>2.620534</v>
      </c>
      <c r="P278" t="n">
        <v>0.001921</v>
      </c>
      <c r="Q278" t="n">
        <v>0.000216</v>
      </c>
      <c r="R278" t="n">
        <v>0.02075</v>
      </c>
      <c r="S278" t="n">
        <v>0.000412</v>
      </c>
      <c r="T278" t="n">
        <v>0.000477</v>
      </c>
      <c r="U278" t="n">
        <v>0.005437</v>
      </c>
    </row>
    <row r="279">
      <c r="A279" t="n">
        <v>278</v>
      </c>
      <c r="B279" t="n">
        <v>3380499707159</v>
      </c>
      <c r="C279" t="n">
        <v>5.110861</v>
      </c>
      <c r="D279" t="n">
        <v>0.837761</v>
      </c>
      <c r="E279" t="n">
        <v>-0.182738</v>
      </c>
      <c r="F279" t="n">
        <v>58</v>
      </c>
      <c r="G279" t="n">
        <v>24.400001</v>
      </c>
      <c r="H279" t="n">
        <v>13.664</v>
      </c>
      <c r="I279" t="n">
        <v>996.007998</v>
      </c>
      <c r="J279" t="n">
        <v>18.7406</v>
      </c>
      <c r="K279" t="n">
        <v>13.696511</v>
      </c>
      <c r="L279" t="n">
        <v>999.730543</v>
      </c>
      <c r="M279" t="n">
        <v>5.659401</v>
      </c>
      <c r="N279" t="n">
        <v>-0.032511</v>
      </c>
      <c r="O279" t="n">
        <v>-3.722545</v>
      </c>
      <c r="P279" t="n">
        <v>0.002111</v>
      </c>
      <c r="Q279" t="n">
        <v>0.000233</v>
      </c>
      <c r="R279" t="n">
        <v>0.020729</v>
      </c>
      <c r="S279" t="n">
        <v>0.00042</v>
      </c>
      <c r="T279" t="n">
        <v>0.000478</v>
      </c>
      <c r="U279" t="n">
        <v>0.005518</v>
      </c>
    </row>
    <row r="280">
      <c r="A280" t="n">
        <v>279</v>
      </c>
      <c r="B280" t="n">
        <v>3380499711066</v>
      </c>
      <c r="C280" t="n">
        <v>4.662033</v>
      </c>
      <c r="D280" t="n">
        <v>0.486399</v>
      </c>
      <c r="E280" t="n">
        <v>-1.279737</v>
      </c>
      <c r="F280" t="n">
        <v>58</v>
      </c>
      <c r="G280" t="n">
        <v>23.829665</v>
      </c>
      <c r="H280" t="n">
        <v>13.949168</v>
      </c>
      <c r="I280" t="n">
        <v>998.85969</v>
      </c>
      <c r="J280" t="n">
        <v>18.7406</v>
      </c>
      <c r="K280" t="n">
        <v>13.696511</v>
      </c>
      <c r="L280" t="n">
        <v>999.730543</v>
      </c>
      <c r="M280" t="n">
        <v>5.089066</v>
      </c>
      <c r="N280" t="n">
        <v>0.252657</v>
      </c>
      <c r="O280" t="n">
        <v>-0.870853</v>
      </c>
      <c r="P280" t="n">
        <v>0.002317</v>
      </c>
      <c r="Q280" t="n">
        <v>0.000238</v>
      </c>
      <c r="R280" t="n">
        <v>0.020641</v>
      </c>
      <c r="S280" t="n">
        <v>0.000429</v>
      </c>
      <c r="T280" t="n">
        <v>0.000479</v>
      </c>
      <c r="U280" t="n">
        <v>0.005599</v>
      </c>
    </row>
    <row r="281">
      <c r="A281" t="n">
        <v>280</v>
      </c>
      <c r="B281" t="n">
        <v>3380499714972</v>
      </c>
      <c r="C281" t="n">
        <v>3.060494</v>
      </c>
      <c r="D281" t="n">
        <v>-0.197371</v>
      </c>
      <c r="E281" t="n">
        <v>-0.7729549999999999</v>
      </c>
      <c r="F281" t="n">
        <v>58</v>
      </c>
      <c r="G281" t="n">
        <v>21.960001</v>
      </c>
      <c r="H281" t="n">
        <v>12.82071</v>
      </c>
      <c r="I281" t="n">
        <v>1003.839551</v>
      </c>
      <c r="J281" t="n">
        <v>18.778894</v>
      </c>
      <c r="K281" t="n">
        <v>13.702759</v>
      </c>
      <c r="L281" t="n">
        <v>999.729765</v>
      </c>
      <c r="M281" t="n">
        <v>3.181107</v>
      </c>
      <c r="N281" t="n">
        <v>-0.882049</v>
      </c>
      <c r="O281" t="n">
        <v>4.109786</v>
      </c>
      <c r="P281" t="n">
        <v>0.002475</v>
      </c>
      <c r="Q281" t="n">
        <v>0.000225</v>
      </c>
      <c r="R281" t="n">
        <v>0.020703</v>
      </c>
      <c r="S281" t="n">
        <v>0.000438</v>
      </c>
      <c r="T281" t="n">
        <v>0.00048</v>
      </c>
      <c r="U281" t="n">
        <v>0.00568</v>
      </c>
    </row>
    <row r="282">
      <c r="A282" t="n">
        <v>281</v>
      </c>
      <c r="B282" t="n">
        <v>3380499718878</v>
      </c>
      <c r="C282" t="n">
        <v>1.544547</v>
      </c>
      <c r="D282" t="n">
        <v>-0.25461</v>
      </c>
      <c r="E282" t="n">
        <v>-0.704462</v>
      </c>
      <c r="F282" t="n">
        <v>58</v>
      </c>
      <c r="G282" t="n">
        <v>18.544</v>
      </c>
      <c r="H282" t="n">
        <v>13.664</v>
      </c>
      <c r="I282" t="n">
        <v>998.44804</v>
      </c>
      <c r="J282" t="n">
        <v>18.800776</v>
      </c>
      <c r="K282" t="n">
        <v>13.699137</v>
      </c>
      <c r="L282" t="n">
        <v>999.729376</v>
      </c>
      <c r="M282" t="n">
        <v>-0.256777</v>
      </c>
      <c r="N282" t="n">
        <v>-0.035137</v>
      </c>
      <c r="O282" t="n">
        <v>-1.281336</v>
      </c>
      <c r="P282" t="n">
        <v>0.002531</v>
      </c>
      <c r="Q282" t="n">
        <v>0.000208</v>
      </c>
      <c r="R282" t="n">
        <v>0.020757</v>
      </c>
      <c r="S282" t="n">
        <v>0.000448</v>
      </c>
      <c r="T282" t="n">
        <v>0.000481</v>
      </c>
      <c r="U282" t="n">
        <v>0.005761</v>
      </c>
    </row>
    <row r="283">
      <c r="A283" t="n">
        <v>282</v>
      </c>
      <c r="B283" t="n">
        <v>3380499722784</v>
      </c>
      <c r="C283" t="n">
        <v>0.5062449999999999</v>
      </c>
      <c r="D283" t="n">
        <v>-0.13317</v>
      </c>
      <c r="E283" t="n">
        <v>-1.529196</v>
      </c>
      <c r="F283" t="n">
        <v>58</v>
      </c>
      <c r="G283" t="n">
        <v>19.032001</v>
      </c>
      <c r="H283" t="n">
        <v>13.664</v>
      </c>
      <c r="I283" t="n">
        <v>999.912007</v>
      </c>
      <c r="J283" t="n">
        <v>18.803493</v>
      </c>
      <c r="K283" t="n">
        <v>13.701249</v>
      </c>
      <c r="L283" t="n">
        <v>999.729279</v>
      </c>
      <c r="M283" t="n">
        <v>0.228508</v>
      </c>
      <c r="N283" t="n">
        <v>-0.037249</v>
      </c>
      <c r="O283" t="n">
        <v>0.182728</v>
      </c>
      <c r="P283" t="n">
        <v>0.00253</v>
      </c>
      <c r="Q283" t="n">
        <v>0.000207</v>
      </c>
      <c r="R283" t="n">
        <v>0.020736</v>
      </c>
      <c r="S283" t="n">
        <v>0.000458</v>
      </c>
      <c r="T283" t="n">
        <v>0.000481</v>
      </c>
      <c r="U283" t="n">
        <v>0.005842</v>
      </c>
    </row>
    <row r="284">
      <c r="A284" t="n">
        <v>283</v>
      </c>
      <c r="B284" t="n">
        <v>3380499726691</v>
      </c>
      <c r="C284" t="n">
        <v>0.087704</v>
      </c>
      <c r="D284" t="n">
        <v>-0.319693</v>
      </c>
      <c r="E284" t="n">
        <v>-3.140816</v>
      </c>
      <c r="F284" t="n">
        <v>58</v>
      </c>
      <c r="G284" t="n">
        <v>18.056</v>
      </c>
      <c r="H284" t="n">
        <v>13.176</v>
      </c>
      <c r="I284" t="n">
        <v>1000.887985</v>
      </c>
      <c r="J284" t="n">
        <v>18.803641</v>
      </c>
      <c r="K284" t="n">
        <v>13.700292</v>
      </c>
      <c r="L284" t="n">
        <v>999.729376</v>
      </c>
      <c r="M284" t="n">
        <v>-0.74764</v>
      </c>
      <c r="N284" t="n">
        <v>-0.524291</v>
      </c>
      <c r="O284" t="n">
        <v>1.158609</v>
      </c>
      <c r="P284" t="n">
        <v>0.00252</v>
      </c>
      <c r="Q284" t="n">
        <v>0.000196</v>
      </c>
      <c r="R284" t="n">
        <v>0.020762</v>
      </c>
      <c r="S284" t="n">
        <v>0.000467</v>
      </c>
      <c r="T284" t="n">
        <v>0.000482</v>
      </c>
      <c r="U284" t="n">
        <v>0.005923</v>
      </c>
    </row>
    <row r="285">
      <c r="A285" t="n">
        <v>284</v>
      </c>
      <c r="B285" t="n">
        <v>3380499730597</v>
      </c>
      <c r="C285" t="n">
        <v>-0.831738</v>
      </c>
      <c r="D285" t="n">
        <v>-0.163243</v>
      </c>
      <c r="E285" t="n">
        <v>-2.184217</v>
      </c>
      <c r="F285" t="n">
        <v>58</v>
      </c>
      <c r="G285" t="n">
        <v>17.058333</v>
      </c>
      <c r="H285" t="n">
        <v>13.425416</v>
      </c>
      <c r="I285" t="n">
        <v>1000.389202</v>
      </c>
      <c r="J285" t="n">
        <v>18.803641</v>
      </c>
      <c r="K285" t="n">
        <v>13.700292</v>
      </c>
      <c r="L285" t="n">
        <v>999.729376</v>
      </c>
      <c r="M285" t="n">
        <v>-1.745308</v>
      </c>
      <c r="N285" t="n">
        <v>-0.274875</v>
      </c>
      <c r="O285" t="n">
        <v>0.659826</v>
      </c>
      <c r="P285" t="n">
        <v>0.002473</v>
      </c>
      <c r="Q285" t="n">
        <v>0.00018</v>
      </c>
      <c r="R285" t="n">
        <v>0.020797</v>
      </c>
      <c r="S285" t="n">
        <v>0.000477</v>
      </c>
      <c r="T285" t="n">
        <v>0.000483</v>
      </c>
      <c r="U285" t="n">
        <v>0.006004</v>
      </c>
    </row>
    <row r="286">
      <c r="A286" t="n">
        <v>285</v>
      </c>
      <c r="B286" t="n">
        <v>3380499734503</v>
      </c>
      <c r="C286" t="n">
        <v>-0.359341</v>
      </c>
      <c r="D286" t="n">
        <v>0.456097</v>
      </c>
      <c r="E286" t="n">
        <v>-1.572727</v>
      </c>
      <c r="F286" t="n">
        <v>58</v>
      </c>
      <c r="G286" t="n">
        <v>18.544</v>
      </c>
      <c r="H286" t="n">
        <v>15.128001</v>
      </c>
      <c r="I286" t="n">
        <v>1000.887985</v>
      </c>
      <c r="J286" t="n">
        <v>18.797162</v>
      </c>
      <c r="K286" t="n">
        <v>13.702758</v>
      </c>
      <c r="L286" t="n">
        <v>999.729473</v>
      </c>
      <c r="M286" t="n">
        <v>-0.253162</v>
      </c>
      <c r="N286" t="n">
        <v>1.425243</v>
      </c>
      <c r="O286" t="n">
        <v>1.158512</v>
      </c>
      <c r="P286" t="n">
        <v>0.002434</v>
      </c>
      <c r="Q286" t="n">
        <v>0.000202</v>
      </c>
      <c r="R286" t="n">
        <v>0.020831</v>
      </c>
      <c r="S286" t="n">
        <v>0.000487</v>
      </c>
      <c r="T286" t="n">
        <v>0.000484</v>
      </c>
      <c r="U286" t="n">
        <v>0.006085</v>
      </c>
    </row>
    <row r="287">
      <c r="A287" t="n">
        <v>286</v>
      </c>
      <c r="B287" t="n">
        <v>3380499738409</v>
      </c>
      <c r="C287" t="n">
        <v>0.330494</v>
      </c>
      <c r="D287" t="n">
        <v>0.387937</v>
      </c>
      <c r="E287" t="n">
        <v>-0.396914</v>
      </c>
      <c r="F287" t="n">
        <v>58</v>
      </c>
      <c r="G287" t="n">
        <v>19.520001</v>
      </c>
      <c r="H287" t="n">
        <v>13.664</v>
      </c>
      <c r="I287" t="n">
        <v>1005.279984</v>
      </c>
      <c r="J287" t="n">
        <v>18.804052</v>
      </c>
      <c r="K287" t="n">
        <v>13.708793</v>
      </c>
      <c r="L287" t="n">
        <v>999.729182</v>
      </c>
      <c r="M287" t="n">
        <v>0.715948</v>
      </c>
      <c r="N287" t="n">
        <v>-0.044793</v>
      </c>
      <c r="O287" t="n">
        <v>5.550802</v>
      </c>
      <c r="P287" t="n">
        <v>0.002443</v>
      </c>
      <c r="Q287" t="n">
        <v>0.000229</v>
      </c>
      <c r="R287" t="n">
        <v>0.02096</v>
      </c>
      <c r="S287" t="n">
        <v>0.000496</v>
      </c>
      <c r="T287" t="n">
        <v>0.000484</v>
      </c>
      <c r="U287" t="n">
        <v>0.006167</v>
      </c>
    </row>
    <row r="288">
      <c r="A288" t="n">
        <v>287</v>
      </c>
      <c r="B288" t="n">
        <v>3380499742316</v>
      </c>
      <c r="C288" t="n">
        <v>0.5475370000000001</v>
      </c>
      <c r="D288" t="n">
        <v>-0.094735</v>
      </c>
      <c r="E288" t="n">
        <v>1.839003</v>
      </c>
      <c r="F288" t="n">
        <v>58</v>
      </c>
      <c r="G288" t="n">
        <v>18.544</v>
      </c>
      <c r="H288" t="n">
        <v>14.152</v>
      </c>
      <c r="I288" t="n">
        <v>1002.35205</v>
      </c>
      <c r="J288" t="n">
        <v>18.81676</v>
      </c>
      <c r="K288" t="n">
        <v>13.703104</v>
      </c>
      <c r="L288" t="n">
        <v>999.7290839999999</v>
      </c>
      <c r="M288" t="n">
        <v>-0.27276</v>
      </c>
      <c r="N288" t="n">
        <v>0.448895</v>
      </c>
      <c r="O288" t="n">
        <v>2.622965</v>
      </c>
      <c r="P288" t="n">
        <v>0.002452</v>
      </c>
      <c r="Q288" t="n">
        <v>0.000237</v>
      </c>
      <c r="R288" t="n">
        <v>0.021116</v>
      </c>
      <c r="S288" t="n">
        <v>0.000506</v>
      </c>
      <c r="T288" t="n">
        <v>0.000485</v>
      </c>
      <c r="U288" t="n">
        <v>0.006249</v>
      </c>
    </row>
    <row r="289">
      <c r="A289" t="n">
        <v>288</v>
      </c>
      <c r="B289" t="n">
        <v>3380499746222</v>
      </c>
      <c r="C289" t="n">
        <v>-0.351071</v>
      </c>
      <c r="D289" t="n">
        <v>0.457851</v>
      </c>
      <c r="E289" t="n">
        <v>5.530162</v>
      </c>
      <c r="F289" t="n">
        <v>58</v>
      </c>
      <c r="G289" t="n">
        <v>18.111523</v>
      </c>
      <c r="H289" t="n">
        <v>13.719522</v>
      </c>
      <c r="I289" t="n">
        <v>1007.541771</v>
      </c>
      <c r="J289" t="n">
        <v>18.81676</v>
      </c>
      <c r="K289" t="n">
        <v>13.703104</v>
      </c>
      <c r="L289" t="n">
        <v>999.7290839999999</v>
      </c>
      <c r="M289" t="n">
        <v>-0.705237</v>
      </c>
      <c r="N289" t="n">
        <v>0.016418</v>
      </c>
      <c r="O289" t="n">
        <v>7.812687</v>
      </c>
      <c r="P289" t="n">
        <v>0.002433</v>
      </c>
      <c r="Q289" t="n">
        <v>0.000246</v>
      </c>
      <c r="R289" t="n">
        <v>0.021316</v>
      </c>
      <c r="S289" t="n">
        <v>0.000515</v>
      </c>
      <c r="T289" t="n">
        <v>0.000486</v>
      </c>
      <c r="U289" t="n">
        <v>0.006332</v>
      </c>
    </row>
    <row r="290">
      <c r="A290" t="n">
        <v>289</v>
      </c>
      <c r="B290" t="n">
        <v>3380499750128</v>
      </c>
      <c r="C290" t="n">
        <v>0.490103</v>
      </c>
      <c r="D290" t="n">
        <v>0.852819</v>
      </c>
      <c r="E290" t="n">
        <v>7.264818</v>
      </c>
      <c r="F290" t="n">
        <v>58</v>
      </c>
      <c r="G290" t="n">
        <v>20.008</v>
      </c>
      <c r="H290" t="n">
        <v>14.152</v>
      </c>
      <c r="I290" t="n">
        <v>1012.112025</v>
      </c>
      <c r="J290" t="n">
        <v>18.820834</v>
      </c>
      <c r="K290" t="n">
        <v>13.712262</v>
      </c>
      <c r="L290" t="n">
        <v>999.72889</v>
      </c>
      <c r="M290" t="n">
        <v>1.187167</v>
      </c>
      <c r="N290" t="n">
        <v>0.439737</v>
      </c>
      <c r="O290" t="n">
        <v>12.383135</v>
      </c>
      <c r="P290" t="n">
        <v>0.002442</v>
      </c>
      <c r="Q290" t="n">
        <v>0.000254</v>
      </c>
      <c r="R290" t="n">
        <v>0.021703</v>
      </c>
      <c r="S290" t="n">
        <v>0.000525</v>
      </c>
      <c r="T290" t="n">
        <v>0.000487</v>
      </c>
      <c r="U290" t="n">
        <v>0.006416</v>
      </c>
    </row>
    <row r="291">
      <c r="A291" t="n">
        <v>290</v>
      </c>
      <c r="B291" t="n">
        <v>3380499754034</v>
      </c>
      <c r="C291" t="n">
        <v>-0.83373</v>
      </c>
      <c r="D291" t="n">
        <v>0.151501</v>
      </c>
      <c r="E291" t="n">
        <v>6.990722</v>
      </c>
      <c r="F291" t="n">
        <v>58</v>
      </c>
      <c r="G291" t="n">
        <v>16.592</v>
      </c>
      <c r="H291" t="n">
        <v>14.640001</v>
      </c>
      <c r="I291" t="n">
        <v>1008.696005</v>
      </c>
      <c r="J291" t="n">
        <v>18.812344</v>
      </c>
      <c r="K291" t="n">
        <v>13.715409</v>
      </c>
      <c r="L291" t="n">
        <v>999.728987</v>
      </c>
      <c r="M291" t="n">
        <v>-2.220345</v>
      </c>
      <c r="N291" t="n">
        <v>0.924592</v>
      </c>
      <c r="O291" t="n">
        <v>8.967017</v>
      </c>
      <c r="P291" t="n">
        <v>0.002423</v>
      </c>
      <c r="Q291" t="n">
        <v>0.00028</v>
      </c>
      <c r="R291" t="n">
        <v>0.022112</v>
      </c>
      <c r="S291" t="n">
        <v>0.000534</v>
      </c>
      <c r="T291" t="n">
        <v>0.000488</v>
      </c>
      <c r="U291" t="n">
        <v>0.006502</v>
      </c>
    </row>
    <row r="292">
      <c r="A292" t="n">
        <v>291</v>
      </c>
      <c r="B292" t="n">
        <v>3380499757941</v>
      </c>
      <c r="C292" t="n">
        <v>-2.586455</v>
      </c>
      <c r="D292" t="n">
        <v>-0.523246</v>
      </c>
      <c r="E292" t="n">
        <v>6.203821</v>
      </c>
      <c r="F292" t="n">
        <v>58</v>
      </c>
      <c r="G292" t="n">
        <v>15.128001</v>
      </c>
      <c r="H292" t="n">
        <v>12.688</v>
      </c>
      <c r="I292" t="n">
        <v>1008.696005</v>
      </c>
      <c r="J292" t="n">
        <v>18.803677</v>
      </c>
      <c r="K292" t="n">
        <v>13.716102</v>
      </c>
      <c r="L292" t="n">
        <v>999.729182</v>
      </c>
      <c r="M292" t="n">
        <v>-3.675676</v>
      </c>
      <c r="N292" t="n">
        <v>-1.028102</v>
      </c>
      <c r="O292" t="n">
        <v>8.966823</v>
      </c>
      <c r="P292" t="n">
        <v>0.00231</v>
      </c>
      <c r="Q292" t="n">
        <v>0.000278</v>
      </c>
      <c r="R292" t="n">
        <v>0.022456</v>
      </c>
      <c r="S292" t="n">
        <v>0.000544</v>
      </c>
      <c r="T292" t="n">
        <v>0.000489</v>
      </c>
      <c r="U292" t="n">
        <v>0.006589</v>
      </c>
    </row>
    <row r="293">
      <c r="A293" t="n">
        <v>292</v>
      </c>
      <c r="B293" t="n">
        <v>3380499761847</v>
      </c>
      <c r="C293" t="n">
        <v>-3.23542</v>
      </c>
      <c r="D293" t="n">
        <v>-0.483907</v>
      </c>
      <c r="E293" t="n">
        <v>6.407324</v>
      </c>
      <c r="F293" t="n">
        <v>58</v>
      </c>
      <c r="G293" t="n">
        <v>16.104</v>
      </c>
      <c r="H293" t="n">
        <v>13.664</v>
      </c>
      <c r="I293" t="n">
        <v>1014.063981</v>
      </c>
      <c r="J293" t="n">
        <v>18.781877</v>
      </c>
      <c r="K293" t="n">
        <v>13.716834</v>
      </c>
      <c r="L293" t="n">
        <v>999.729571</v>
      </c>
      <c r="M293" t="n">
        <v>-2.677877</v>
      </c>
      <c r="N293" t="n">
        <v>-0.052834</v>
      </c>
      <c r="O293" t="n">
        <v>14.334411</v>
      </c>
      <c r="P293" t="n">
        <v>0.002188</v>
      </c>
      <c r="Q293" t="n">
        <v>0.000258</v>
      </c>
      <c r="R293" t="n">
        <v>0.022902</v>
      </c>
      <c r="S293" t="n">
        <v>0.000552</v>
      </c>
      <c r="T293" t="n">
        <v>0.00049</v>
      </c>
      <c r="U293" t="n">
        <v>0.006677</v>
      </c>
    </row>
    <row r="294">
      <c r="A294" t="n">
        <v>293</v>
      </c>
      <c r="B294" t="n">
        <v>3380499765753</v>
      </c>
      <c r="C294" t="n">
        <v>-2.654672</v>
      </c>
      <c r="D294" t="n">
        <v>-1.141113</v>
      </c>
      <c r="E294" t="n">
        <v>9.538396000000001</v>
      </c>
      <c r="F294" t="n">
        <v>58</v>
      </c>
      <c r="G294" t="n">
        <v>16.15531</v>
      </c>
      <c r="H294" t="n">
        <v>13.407451</v>
      </c>
      <c r="I294" t="n">
        <v>1013.858789</v>
      </c>
      <c r="J294" t="n">
        <v>18.781877</v>
      </c>
      <c r="K294" t="n">
        <v>13.716834</v>
      </c>
      <c r="L294" t="n">
        <v>999.729571</v>
      </c>
      <c r="M294" t="n">
        <v>-2.626567</v>
      </c>
      <c r="N294" t="n">
        <v>-0.309383</v>
      </c>
      <c r="O294" t="n">
        <v>14.129218</v>
      </c>
      <c r="P294" t="n">
        <v>0.002086</v>
      </c>
      <c r="Q294" t="n">
        <v>0.000251</v>
      </c>
      <c r="R294" t="n">
        <v>0.023447</v>
      </c>
      <c r="S294" t="n">
        <v>0.000561</v>
      </c>
      <c r="T294" t="n">
        <v>0.000491</v>
      </c>
      <c r="U294" t="n">
        <v>0.006768</v>
      </c>
    </row>
    <row r="295">
      <c r="A295" t="n">
        <v>294</v>
      </c>
      <c r="B295" t="n">
        <v>3380499769659</v>
      </c>
      <c r="C295" t="n">
        <v>-3.203845</v>
      </c>
      <c r="D295" t="n">
        <v>-0.335802</v>
      </c>
      <c r="E295" t="n">
        <v>7.89646</v>
      </c>
      <c r="F295" t="n">
        <v>58</v>
      </c>
      <c r="G295" t="n">
        <v>15.128001</v>
      </c>
      <c r="H295" t="n">
        <v>13.664</v>
      </c>
      <c r="I295" t="n">
        <v>1008.696005</v>
      </c>
      <c r="J295" t="n">
        <v>18.761795</v>
      </c>
      <c r="K295" t="n">
        <v>13.709966</v>
      </c>
      <c r="L295" t="n">
        <v>999.730057</v>
      </c>
      <c r="M295" t="n">
        <v>-3.633795</v>
      </c>
      <c r="N295" t="n">
        <v>-0.045966</v>
      </c>
      <c r="O295" t="n">
        <v>8.965947999999999</v>
      </c>
      <c r="P295" t="n">
        <v>0.001966</v>
      </c>
      <c r="Q295" t="n">
        <v>0.000244</v>
      </c>
      <c r="R295" t="n">
        <v>0.023889</v>
      </c>
      <c r="S295" t="n">
        <v>0.000569</v>
      </c>
      <c r="T295" t="n">
        <v>0.000492</v>
      </c>
      <c r="U295" t="n">
        <v>0.00686</v>
      </c>
    </row>
    <row r="296">
      <c r="A296" t="n">
        <v>295</v>
      </c>
      <c r="B296" t="n">
        <v>3380499773566</v>
      </c>
      <c r="C296" t="n">
        <v>-3.627986</v>
      </c>
      <c r="D296" t="n">
        <v>-0.545194</v>
      </c>
      <c r="E296" t="n">
        <v>8.18689</v>
      </c>
      <c r="F296" t="n">
        <v>58</v>
      </c>
      <c r="G296" t="n">
        <v>14.640001</v>
      </c>
      <c r="H296" t="n">
        <v>12.688</v>
      </c>
      <c r="I296" t="n">
        <v>1012.600014</v>
      </c>
      <c r="J296" t="n">
        <v>18.728944</v>
      </c>
      <c r="K296" t="n">
        <v>13.712706</v>
      </c>
      <c r="L296" t="n">
        <v>999.730543</v>
      </c>
      <c r="M296" t="n">
        <v>-4.088943</v>
      </c>
      <c r="N296" t="n">
        <v>-1.024706</v>
      </c>
      <c r="O296" t="n">
        <v>12.869471</v>
      </c>
      <c r="P296" t="n">
        <v>0.001818</v>
      </c>
      <c r="Q296" t="n">
        <v>0.000223</v>
      </c>
      <c r="R296" t="n">
        <v>0.024308</v>
      </c>
      <c r="S296" t="n">
        <v>0.000576</v>
      </c>
      <c r="T296" t="n">
        <v>0.0004929999999999999</v>
      </c>
      <c r="U296" t="n">
        <v>0.006954</v>
      </c>
    </row>
    <row r="297">
      <c r="A297" t="n">
        <v>296</v>
      </c>
      <c r="B297" t="n">
        <v>3380499777472</v>
      </c>
      <c r="C297" t="n">
        <v>-3.851951</v>
      </c>
      <c r="D297" t="n">
        <v>-1.393637</v>
      </c>
      <c r="E297" t="n">
        <v>10.365783</v>
      </c>
      <c r="F297" t="n">
        <v>59.7</v>
      </c>
      <c r="G297" t="n">
        <v>15.128001</v>
      </c>
      <c r="H297" t="n">
        <v>13.664</v>
      </c>
      <c r="I297" t="n">
        <v>1013.575992</v>
      </c>
      <c r="J297" t="n">
        <v>18.698925</v>
      </c>
      <c r="K297" t="n">
        <v>13.701667</v>
      </c>
      <c r="L297" t="n">
        <v>999.731321</v>
      </c>
      <c r="M297" t="n">
        <v>-3.570924</v>
      </c>
      <c r="N297" t="n">
        <v>-0.037667</v>
      </c>
      <c r="O297" t="n">
        <v>13.844671</v>
      </c>
      <c r="P297" t="n">
        <v>0.001672</v>
      </c>
      <c r="Q297" t="n">
        <v>0.000203</v>
      </c>
      <c r="R297" t="n">
        <v>0.024819</v>
      </c>
      <c r="S297" t="n">
        <v>0.000583</v>
      </c>
      <c r="T297" t="n">
        <v>0.000494</v>
      </c>
      <c r="U297" t="n">
        <v>0.00705</v>
      </c>
    </row>
    <row r="298">
      <c r="A298" t="n">
        <v>297</v>
      </c>
      <c r="B298" t="n">
        <v>3380499781378</v>
      </c>
      <c r="C298" t="n">
        <v>-4.248631</v>
      </c>
      <c r="D298" t="n">
        <v>-1.272406</v>
      </c>
      <c r="E298" t="n">
        <v>11.659709</v>
      </c>
      <c r="F298" t="n">
        <v>59.7</v>
      </c>
      <c r="G298" t="n">
        <v>15.128001</v>
      </c>
      <c r="H298" t="n">
        <v>13.664</v>
      </c>
      <c r="I298" t="n">
        <v>1013.575992</v>
      </c>
      <c r="J298" t="n">
        <v>18.698925</v>
      </c>
      <c r="K298" t="n">
        <v>13.701667</v>
      </c>
      <c r="L298" t="n">
        <v>999.731321</v>
      </c>
      <c r="M298" t="n">
        <v>-3.570924</v>
      </c>
      <c r="N298" t="n">
        <v>-0.037667</v>
      </c>
      <c r="O298" t="n">
        <v>13.844671</v>
      </c>
      <c r="P298" t="n">
        <v>0.001535</v>
      </c>
      <c r="Q298" t="n">
        <v>0.000202</v>
      </c>
      <c r="R298" t="n">
        <v>0.02535</v>
      </c>
      <c r="S298" t="n">
        <v>0.000589</v>
      </c>
      <c r="T298" t="n">
        <v>0.000495</v>
      </c>
      <c r="U298" t="n">
        <v>0.007148</v>
      </c>
    </row>
    <row r="299">
      <c r="A299" t="n">
        <v>298</v>
      </c>
      <c r="B299" t="n">
        <v>3380499785284</v>
      </c>
      <c r="C299" t="n">
        <v>-4.093606</v>
      </c>
      <c r="D299" t="n">
        <v>-0.772904</v>
      </c>
      <c r="E299" t="n">
        <v>11.614884</v>
      </c>
      <c r="F299" t="n">
        <v>59.7</v>
      </c>
      <c r="G299" t="n">
        <v>13.176</v>
      </c>
      <c r="H299" t="n">
        <v>13.176</v>
      </c>
      <c r="I299" t="n">
        <v>1014.063981</v>
      </c>
      <c r="J299" t="n">
        <v>18.667909</v>
      </c>
      <c r="K299" t="n">
        <v>13.693811</v>
      </c>
      <c r="L299" t="n">
        <v>999.732002</v>
      </c>
      <c r="M299" t="n">
        <v>-5.491908</v>
      </c>
      <c r="N299" t="n">
        <v>-0.517811</v>
      </c>
      <c r="O299" t="n">
        <v>14.331979</v>
      </c>
      <c r="P299" t="n">
        <v>0.001361</v>
      </c>
      <c r="Q299" t="n">
        <v>0.000191</v>
      </c>
      <c r="R299" t="n">
        <v>0.025889</v>
      </c>
      <c r="S299" t="n">
        <v>0.000595</v>
      </c>
      <c r="T299" t="n">
        <v>0.000496</v>
      </c>
      <c r="U299" t="n">
        <v>0.007248</v>
      </c>
    </row>
    <row r="300">
      <c r="A300" t="n">
        <v>299</v>
      </c>
      <c r="B300" t="n">
        <v>3380499789191</v>
      </c>
      <c r="C300" t="n">
        <v>-3.713238</v>
      </c>
      <c r="D300" t="n">
        <v>-0.542624</v>
      </c>
      <c r="E300" t="n">
        <v>11.70025</v>
      </c>
      <c r="F300" t="n">
        <v>59.7</v>
      </c>
      <c r="G300" t="n">
        <v>16.264387</v>
      </c>
      <c r="H300" t="n">
        <v>13.41829</v>
      </c>
      <c r="I300" t="n">
        <v>1018.940662</v>
      </c>
      <c r="J300" t="n">
        <v>18.634144</v>
      </c>
      <c r="K300" t="n">
        <v>13.68795</v>
      </c>
      <c r="L300" t="n">
        <v>999.732585</v>
      </c>
      <c r="M300" t="n">
        <v>-2.369757</v>
      </c>
      <c r="N300" t="n">
        <v>-0.26966</v>
      </c>
      <c r="O300" t="n">
        <v>19.208077</v>
      </c>
      <c r="P300" t="n">
        <v>0.001211</v>
      </c>
      <c r="Q300" t="n">
        <v>0.000176</v>
      </c>
      <c r="R300" t="n">
        <v>0.026532</v>
      </c>
      <c r="S300" t="n">
        <v>0.0005999999999999999</v>
      </c>
      <c r="T300" t="n">
        <v>0.000496</v>
      </c>
      <c r="U300" t="n">
        <v>0.007351</v>
      </c>
    </row>
    <row r="301">
      <c r="A301" t="n">
        <v>300</v>
      </c>
      <c r="B301" t="n">
        <v>3380499793097</v>
      </c>
      <c r="C301" t="n">
        <v>-3.607185</v>
      </c>
      <c r="D301" t="n">
        <v>0.242354</v>
      </c>
      <c r="E301" t="n">
        <v>11.32642</v>
      </c>
      <c r="F301" t="n">
        <v>59.7</v>
      </c>
      <c r="G301" t="n">
        <v>14.152</v>
      </c>
      <c r="H301" t="n">
        <v>15.616</v>
      </c>
      <c r="I301" t="n">
        <v>1010.648058</v>
      </c>
      <c r="J301" t="n">
        <v>18.592501</v>
      </c>
      <c r="K301" t="n">
        <v>13.689046</v>
      </c>
      <c r="L301" t="n">
        <v>999.733461</v>
      </c>
      <c r="M301" t="n">
        <v>-4.440501</v>
      </c>
      <c r="N301" t="n">
        <v>1.926954</v>
      </c>
      <c r="O301" t="n">
        <v>10.914597</v>
      </c>
      <c r="P301" t="n">
        <v>0.00108</v>
      </c>
      <c r="Q301" t="n">
        <v>0.000208</v>
      </c>
      <c r="R301" t="n">
        <v>0.027109</v>
      </c>
      <c r="S301" t="n">
        <v>0.000604</v>
      </c>
      <c r="T301" t="n">
        <v>0.000497</v>
      </c>
      <c r="U301" t="n">
        <v>0.007456</v>
      </c>
    </row>
    <row r="302">
      <c r="A302" t="n">
        <v>301</v>
      </c>
      <c r="B302" t="n">
        <v>3380499797003</v>
      </c>
      <c r="C302" t="n">
        <v>-3.786352</v>
      </c>
      <c r="D302" t="n">
        <v>1.537379</v>
      </c>
      <c r="E302" t="n">
        <v>10.42611</v>
      </c>
      <c r="F302" t="n">
        <v>59.7</v>
      </c>
      <c r="G302" t="n">
        <v>16.104</v>
      </c>
      <c r="H302" t="n">
        <v>15.128001</v>
      </c>
      <c r="I302" t="n">
        <v>1016.016035</v>
      </c>
      <c r="J302" t="n">
        <v>18.570893</v>
      </c>
      <c r="K302" t="n">
        <v>13.697888</v>
      </c>
      <c r="L302" t="n">
        <v>999.733752</v>
      </c>
      <c r="M302" t="n">
        <v>-2.466893</v>
      </c>
      <c r="N302" t="n">
        <v>1.430113</v>
      </c>
      <c r="O302" t="n">
        <v>16.282282</v>
      </c>
      <c r="P302" t="n">
        <v>0.0009479999999999999</v>
      </c>
      <c r="Q302" t="n">
        <v>0.000272</v>
      </c>
      <c r="R302" t="n">
        <v>0.02763</v>
      </c>
      <c r="S302" t="n">
        <v>0.000608</v>
      </c>
      <c r="T302" t="n">
        <v>0.000498</v>
      </c>
      <c r="U302" t="n">
        <v>0.007562</v>
      </c>
    </row>
    <row r="303">
      <c r="A303" t="n">
        <v>302</v>
      </c>
      <c r="B303" t="n">
        <v>3380499800909</v>
      </c>
      <c r="C303" t="n">
        <v>-3.044449</v>
      </c>
      <c r="D303" t="n">
        <v>1.104195</v>
      </c>
      <c r="E303" t="n">
        <v>10.168328</v>
      </c>
      <c r="F303" t="n">
        <v>59.7</v>
      </c>
      <c r="G303" t="n">
        <v>15.762803</v>
      </c>
      <c r="H303" t="n">
        <v>14.786804</v>
      </c>
      <c r="I303" t="n">
        <v>1013.286486</v>
      </c>
      <c r="J303" t="n">
        <v>18.570893</v>
      </c>
      <c r="K303" t="n">
        <v>13.697888</v>
      </c>
      <c r="L303" t="n">
        <v>999.733752</v>
      </c>
      <c r="M303" t="n">
        <v>-2.80809</v>
      </c>
      <c r="N303" t="n">
        <v>1.088916</v>
      </c>
      <c r="O303" t="n">
        <v>13.552733</v>
      </c>
      <c r="P303" t="n">
        <v>0.000847</v>
      </c>
      <c r="Q303" t="n">
        <v>0.00032</v>
      </c>
      <c r="R303" t="n">
        <v>0.028201</v>
      </c>
      <c r="S303" t="n">
        <v>0.000612</v>
      </c>
      <c r="T303" t="n">
        <v>0.000499</v>
      </c>
      <c r="U303" t="n">
        <v>0.007671</v>
      </c>
    </row>
    <row r="304">
      <c r="A304" t="n">
        <v>303</v>
      </c>
      <c r="B304" t="n">
        <v>3380499804816</v>
      </c>
      <c r="C304" t="n">
        <v>-2.879923</v>
      </c>
      <c r="D304" t="n">
        <v>0.351837</v>
      </c>
      <c r="E304" t="n">
        <v>10.524835</v>
      </c>
      <c r="F304" t="n">
        <v>59.7</v>
      </c>
      <c r="G304" t="n">
        <v>15.657941</v>
      </c>
      <c r="H304" t="n">
        <v>14.904971</v>
      </c>
      <c r="I304" t="n">
        <v>1011.889036</v>
      </c>
      <c r="J304" t="n">
        <v>18.529104</v>
      </c>
      <c r="K304" t="n">
        <v>13.698898</v>
      </c>
      <c r="L304" t="n">
        <v>999.7345299999999</v>
      </c>
      <c r="M304" t="n">
        <v>-2.871163</v>
      </c>
      <c r="N304" t="n">
        <v>1.206072</v>
      </c>
      <c r="O304" t="n">
        <v>12.154506</v>
      </c>
      <c r="P304" t="n">
        <v>0.000738</v>
      </c>
      <c r="Q304" t="n">
        <v>0.000364</v>
      </c>
      <c r="R304" t="n">
        <v>0.028693</v>
      </c>
      <c r="S304" t="n">
        <v>0.000615</v>
      </c>
      <c r="T304" t="n">
        <v>0.000501</v>
      </c>
      <c r="U304" t="n">
        <v>0.007783</v>
      </c>
    </row>
    <row r="305">
      <c r="A305" t="n">
        <v>304</v>
      </c>
      <c r="B305" t="n">
        <v>3380499808722</v>
      </c>
      <c r="C305" t="n">
        <v>-2.587246</v>
      </c>
      <c r="D305" t="n">
        <v>-0.332526</v>
      </c>
      <c r="E305" t="n">
        <v>6.813148</v>
      </c>
      <c r="F305" t="n">
        <v>59.7</v>
      </c>
      <c r="G305" t="n">
        <v>15.804732</v>
      </c>
      <c r="H305" t="n">
        <v>12.011269</v>
      </c>
      <c r="I305" t="n">
        <v>1012.540693</v>
      </c>
      <c r="J305" t="n">
        <v>18.521086</v>
      </c>
      <c r="K305" t="n">
        <v>13.696469</v>
      </c>
      <c r="L305" t="n">
        <v>999.734725</v>
      </c>
      <c r="M305" t="n">
        <v>-2.716354</v>
      </c>
      <c r="N305" t="n">
        <v>-1.6852</v>
      </c>
      <c r="O305" t="n">
        <v>12.805968</v>
      </c>
      <c r="P305" t="n">
        <v>0.0006310000000000001</v>
      </c>
      <c r="Q305" t="n">
        <v>0.000355</v>
      </c>
      <c r="R305" t="n">
        <v>0.029172</v>
      </c>
      <c r="S305" t="n">
        <v>0.000618</v>
      </c>
      <c r="T305" t="n">
        <v>0.000502</v>
      </c>
      <c r="U305" t="n">
        <v>0.007896</v>
      </c>
    </row>
    <row r="306">
      <c r="A306" t="n">
        <v>305</v>
      </c>
      <c r="B306" t="n">
        <v>3380499812628</v>
      </c>
      <c r="C306" t="n">
        <v>-2.024988</v>
      </c>
      <c r="D306" t="n">
        <v>-0.559016</v>
      </c>
      <c r="E306" t="n">
        <v>3.761858</v>
      </c>
      <c r="F306" t="n">
        <v>59.7</v>
      </c>
      <c r="G306" t="n">
        <v>17.568001</v>
      </c>
      <c r="H306" t="n">
        <v>14.152</v>
      </c>
      <c r="I306" t="n">
        <v>1011.624036</v>
      </c>
      <c r="J306" t="n">
        <v>18.50181</v>
      </c>
      <c r="K306" t="n">
        <v>13.692565</v>
      </c>
      <c r="L306" t="n">
        <v>999.735016</v>
      </c>
      <c r="M306" t="n">
        <v>-0.933809</v>
      </c>
      <c r="N306" t="n">
        <v>0.459435</v>
      </c>
      <c r="O306" t="n">
        <v>11.88902</v>
      </c>
      <c r="P306" t="n">
        <v>0.000561</v>
      </c>
      <c r="Q306" t="n">
        <v>0.000332</v>
      </c>
      <c r="R306" t="n">
        <v>0.029644</v>
      </c>
      <c r="S306" t="n">
        <v>0.00062</v>
      </c>
      <c r="T306" t="n">
        <v>0.000503</v>
      </c>
      <c r="U306" t="n">
        <v>0.008011000000000001</v>
      </c>
    </row>
    <row r="307">
      <c r="A307" t="n">
        <v>306</v>
      </c>
      <c r="B307" t="n">
        <v>3380499816534</v>
      </c>
      <c r="C307" t="n">
        <v>-1.204096</v>
      </c>
      <c r="D307" t="n">
        <v>0.00293</v>
      </c>
      <c r="E307" t="n">
        <v>7.730774</v>
      </c>
      <c r="F307" t="n">
        <v>59.7</v>
      </c>
      <c r="G307" t="n">
        <v>16.104</v>
      </c>
      <c r="H307" t="n">
        <v>14.640001</v>
      </c>
      <c r="I307" t="n">
        <v>1010.159972</v>
      </c>
      <c r="J307" t="n">
        <v>18.485586</v>
      </c>
      <c r="K307" t="n">
        <v>13.696622</v>
      </c>
      <c r="L307" t="n">
        <v>999.735308</v>
      </c>
      <c r="M307" t="n">
        <v>-2.381586</v>
      </c>
      <c r="N307" t="n">
        <v>0.943379</v>
      </c>
      <c r="O307" t="n">
        <v>10.424663</v>
      </c>
      <c r="P307" t="n">
        <v>0.000498</v>
      </c>
      <c r="Q307" t="n">
        <v>0.000358</v>
      </c>
      <c r="R307" t="n">
        <v>0.030072</v>
      </c>
      <c r="S307" t="n">
        <v>0.000622</v>
      </c>
      <c r="T307" t="n">
        <v>0.000505</v>
      </c>
      <c r="U307" t="n">
        <v>0.008127000000000001</v>
      </c>
    </row>
    <row r="308">
      <c r="A308" t="n">
        <v>307</v>
      </c>
      <c r="B308" t="n">
        <v>3380499820441</v>
      </c>
      <c r="C308" t="n">
        <v>-0.8903990000000001</v>
      </c>
      <c r="D308" t="n">
        <v>-0.072533</v>
      </c>
      <c r="E308" t="n">
        <v>5.33772</v>
      </c>
      <c r="F308" t="n">
        <v>59.7</v>
      </c>
      <c r="G308" t="n">
        <v>16.104</v>
      </c>
      <c r="H308" t="n">
        <v>14.640001</v>
      </c>
      <c r="I308" t="n">
        <v>1010.159972</v>
      </c>
      <c r="J308" t="n">
        <v>18.477478</v>
      </c>
      <c r="K308" t="n">
        <v>13.696953</v>
      </c>
      <c r="L308" t="n">
        <v>999.735503</v>
      </c>
      <c r="M308" t="n">
        <v>-2.373478</v>
      </c>
      <c r="N308" t="n">
        <v>0.943048</v>
      </c>
      <c r="O308" t="n">
        <v>10.424469</v>
      </c>
      <c r="P308" t="n">
        <v>0.000407</v>
      </c>
      <c r="Q308" t="n">
        <v>0.000395</v>
      </c>
      <c r="R308" t="n">
        <v>0.030471</v>
      </c>
      <c r="S308" t="n">
        <v>0.000624</v>
      </c>
      <c r="T308" t="n">
        <v>0.000506</v>
      </c>
      <c r="U308" t="n">
        <v>0.008245000000000001</v>
      </c>
    </row>
    <row r="309">
      <c r="A309" t="n">
        <v>308</v>
      </c>
      <c r="B309" t="n">
        <v>3380499824347</v>
      </c>
      <c r="C309" t="n">
        <v>-0.9043679999999999</v>
      </c>
      <c r="D309" t="n">
        <v>0.467427</v>
      </c>
      <c r="E309" t="n">
        <v>5.840139</v>
      </c>
      <c r="F309" t="n">
        <v>59.7</v>
      </c>
      <c r="G309" t="n">
        <v>17.568001</v>
      </c>
      <c r="H309" t="n">
        <v>15.128001</v>
      </c>
      <c r="I309" t="n">
        <v>1011.136047</v>
      </c>
      <c r="J309" t="n">
        <v>18.475531</v>
      </c>
      <c r="K309" t="n">
        <v>13.697032</v>
      </c>
      <c r="L309" t="n">
        <v>999.735503</v>
      </c>
      <c r="M309" t="n">
        <v>-0.907531</v>
      </c>
      <c r="N309" t="n">
        <v>1.430968</v>
      </c>
      <c r="O309" t="n">
        <v>11.400544</v>
      </c>
      <c r="P309" t="n">
        <v>0.000344</v>
      </c>
      <c r="Q309" t="n">
        <v>0.00044</v>
      </c>
      <c r="R309" t="n">
        <v>0.030889</v>
      </c>
      <c r="S309" t="n">
        <v>0.000625</v>
      </c>
      <c r="T309" t="n">
        <v>0.000508</v>
      </c>
      <c r="U309" t="n">
        <v>0.008364999999999999</v>
      </c>
    </row>
    <row r="310">
      <c r="A310" t="n">
        <v>309</v>
      </c>
      <c r="B310" t="n">
        <v>3380499828253</v>
      </c>
      <c r="C310" t="n">
        <v>-1.143777</v>
      </c>
      <c r="D310" t="n">
        <v>0.90539</v>
      </c>
      <c r="E310" t="n">
        <v>5.720013</v>
      </c>
      <c r="F310" t="n">
        <v>59.7</v>
      </c>
      <c r="G310" t="n">
        <v>17.568001</v>
      </c>
      <c r="H310" t="n">
        <v>15.616</v>
      </c>
      <c r="I310" t="n">
        <v>1007.720026</v>
      </c>
      <c r="J310" t="n">
        <v>18.465231</v>
      </c>
      <c r="K310" t="n">
        <v>13.703695</v>
      </c>
      <c r="L310" t="n">
        <v>999.7356</v>
      </c>
      <c r="M310" t="n">
        <v>-0.89723</v>
      </c>
      <c r="N310" t="n">
        <v>1.912305</v>
      </c>
      <c r="O310" t="n">
        <v>7.984426</v>
      </c>
      <c r="P310" t="n">
        <v>0.000309</v>
      </c>
      <c r="Q310" t="n">
        <v>0.000504</v>
      </c>
      <c r="R310" t="n">
        <v>0.031261</v>
      </c>
      <c r="S310" t="n">
        <v>0.000627</v>
      </c>
      <c r="T310" t="n">
        <v>0.00051</v>
      </c>
      <c r="U310" t="n">
        <v>0.008487</v>
      </c>
    </row>
    <row r="311">
      <c r="A311" t="n">
        <v>310</v>
      </c>
      <c r="B311" t="n">
        <v>3380499832159</v>
      </c>
      <c r="C311" t="n">
        <v>-1.419634</v>
      </c>
      <c r="D311" t="n">
        <v>0.867943</v>
      </c>
      <c r="E311" t="n">
        <v>4.408537</v>
      </c>
      <c r="F311" t="n">
        <v>59.7</v>
      </c>
      <c r="G311" t="n">
        <v>17.568001</v>
      </c>
      <c r="H311" t="n">
        <v>13.664</v>
      </c>
      <c r="I311" t="n">
        <v>1005.279984</v>
      </c>
      <c r="J311" t="n">
        <v>18.446933</v>
      </c>
      <c r="K311" t="n">
        <v>13.711176</v>
      </c>
      <c r="L311" t="n">
        <v>999.7357940000001</v>
      </c>
      <c r="M311" t="n">
        <v>-0.878932</v>
      </c>
      <c r="N311" t="n">
        <v>-0.047176</v>
      </c>
      <c r="O311" t="n">
        <v>5.54419</v>
      </c>
      <c r="P311" t="n">
        <v>0.000275</v>
      </c>
      <c r="Q311" t="n">
        <v>0.00054</v>
      </c>
      <c r="R311" t="n">
        <v>0.03152</v>
      </c>
      <c r="S311" t="n">
        <v>0.000628</v>
      </c>
      <c r="T311" t="n">
        <v>0.000512</v>
      </c>
      <c r="U311" t="n">
        <v>0.008609</v>
      </c>
    </row>
    <row r="312">
      <c r="A312" t="n">
        <v>311</v>
      </c>
      <c r="B312" t="n">
        <v>3380499836066</v>
      </c>
      <c r="C312" t="n">
        <v>-1.312757</v>
      </c>
      <c r="D312" t="n">
        <v>0.212994</v>
      </c>
      <c r="E312" t="n">
        <v>4.991567</v>
      </c>
      <c r="F312" t="n">
        <v>59.7</v>
      </c>
      <c r="G312" t="n">
        <v>17.42491</v>
      </c>
      <c r="H312" t="n">
        <v>13.807091</v>
      </c>
      <c r="I312" t="n">
        <v>1007.140138</v>
      </c>
      <c r="J312" t="n">
        <v>18.43531</v>
      </c>
      <c r="K312" t="n">
        <v>13.710731</v>
      </c>
      <c r="L312" t="n">
        <v>999.736086</v>
      </c>
      <c r="M312" t="n">
        <v>-1.010401</v>
      </c>
      <c r="N312" t="n">
        <v>0.09636</v>
      </c>
      <c r="O312" t="n">
        <v>7.404052</v>
      </c>
      <c r="P312" t="n">
        <v>0.000239</v>
      </c>
      <c r="Q312" t="n">
        <v>0.000541</v>
      </c>
      <c r="R312" t="n">
        <v>0.031768</v>
      </c>
      <c r="S312" t="n">
        <v>0.000629</v>
      </c>
      <c r="T312" t="n">
        <v>0.000514</v>
      </c>
      <c r="U312" t="n">
        <v>0.008732999999999999</v>
      </c>
    </row>
    <row r="313">
      <c r="A313" t="n">
        <v>312</v>
      </c>
      <c r="B313" t="n">
        <v>3380499839972</v>
      </c>
      <c r="C313" t="n">
        <v>-1.65396</v>
      </c>
      <c r="D313" t="n">
        <v>0.591641</v>
      </c>
      <c r="E313" t="n">
        <v>3.157846</v>
      </c>
      <c r="F313" t="n">
        <v>59.7</v>
      </c>
      <c r="G313" t="n">
        <v>16.237716</v>
      </c>
      <c r="H313" t="n">
        <v>14.927429</v>
      </c>
      <c r="I313" t="n">
        <v>1007.739962</v>
      </c>
      <c r="J313" t="n">
        <v>18.43438</v>
      </c>
      <c r="K313" t="n">
        <v>13.710696</v>
      </c>
      <c r="L313" t="n">
        <v>999.736086</v>
      </c>
      <c r="M313" t="n">
        <v>-2.196665</v>
      </c>
      <c r="N313" t="n">
        <v>1.216733</v>
      </c>
      <c r="O313" t="n">
        <v>8.003876</v>
      </c>
      <c r="P313" t="n">
        <v>0.000178</v>
      </c>
      <c r="Q313" t="n">
        <v>0.000566</v>
      </c>
      <c r="R313" t="n">
        <v>0.032063</v>
      </c>
      <c r="S313" t="n">
        <v>0.000629</v>
      </c>
      <c r="T313" t="n">
        <v>0.000516</v>
      </c>
      <c r="U313" t="n">
        <v>0.008858</v>
      </c>
    </row>
    <row r="314">
      <c r="A314" t="n">
        <v>313</v>
      </c>
      <c r="B314" t="n">
        <v>3380499843878</v>
      </c>
      <c r="C314" t="n">
        <v>-1.157305</v>
      </c>
      <c r="D314" t="n">
        <v>0.781676</v>
      </c>
      <c r="E314" t="n">
        <v>1.882473</v>
      </c>
      <c r="F314" t="n">
        <v>59.7</v>
      </c>
      <c r="G314" t="n">
        <v>17.080001</v>
      </c>
      <c r="H314" t="n">
        <v>15.128001</v>
      </c>
      <c r="I314" t="n">
        <v>1003.816017</v>
      </c>
      <c r="J314" t="n">
        <v>18.415833</v>
      </c>
      <c r="K314" t="n">
        <v>13.715447</v>
      </c>
      <c r="L314" t="n">
        <v>999.7363779999999</v>
      </c>
      <c r="M314" t="n">
        <v>-1.335833</v>
      </c>
      <c r="N314" t="n">
        <v>1.412553</v>
      </c>
      <c r="O314" t="n">
        <v>4.079639</v>
      </c>
      <c r="P314" t="n">
        <v>0.00011</v>
      </c>
      <c r="Q314" t="n">
        <v>0.000616</v>
      </c>
      <c r="R314" t="n">
        <v>0.032294</v>
      </c>
      <c r="S314" t="n">
        <v>0.00063</v>
      </c>
      <c r="T314" t="n">
        <v>0.000518</v>
      </c>
      <c r="U314" t="n">
        <v>0.008983</v>
      </c>
    </row>
    <row r="315">
      <c r="A315" t="n">
        <v>314</v>
      </c>
      <c r="B315" t="n">
        <v>3380499847784</v>
      </c>
      <c r="C315" t="n">
        <v>0.149789</v>
      </c>
      <c r="D315" t="n">
        <v>0.599907</v>
      </c>
      <c r="E315" t="n">
        <v>1.149988</v>
      </c>
      <c r="F315" t="n">
        <v>59.7</v>
      </c>
      <c r="G315" t="n">
        <v>19.520001</v>
      </c>
      <c r="H315" t="n">
        <v>13.664</v>
      </c>
      <c r="I315" t="n">
        <v>1006.744048</v>
      </c>
      <c r="J315" t="n">
        <v>18.415957</v>
      </c>
      <c r="K315" t="n">
        <v>13.72318</v>
      </c>
      <c r="L315" t="n">
        <v>999.736183</v>
      </c>
      <c r="M315" t="n">
        <v>1.104044</v>
      </c>
      <c r="N315" t="n">
        <v>-0.05918</v>
      </c>
      <c r="O315" t="n">
        <v>7.007865</v>
      </c>
      <c r="P315" t="n">
        <v>0.000106</v>
      </c>
      <c r="Q315" t="n">
        <v>0.000642</v>
      </c>
      <c r="R315" t="n">
        <v>0.032507</v>
      </c>
      <c r="S315" t="n">
        <v>0.00063</v>
      </c>
      <c r="T315" t="n">
        <v>0.000521</v>
      </c>
      <c r="U315" t="n">
        <v>0.00911</v>
      </c>
    </row>
    <row r="316">
      <c r="A316" t="n">
        <v>315</v>
      </c>
      <c r="B316" t="n">
        <v>3380499851691</v>
      </c>
      <c r="C316" t="n">
        <v>1.926275</v>
      </c>
      <c r="D316" t="n">
        <v>0.08275399999999999</v>
      </c>
      <c r="E316" t="n">
        <v>0.934751</v>
      </c>
      <c r="F316" t="n">
        <v>59.7</v>
      </c>
      <c r="G316" t="n">
        <v>22.448</v>
      </c>
      <c r="H316" t="n">
        <v>13.176</v>
      </c>
      <c r="I316" t="n">
        <v>1007.232037</v>
      </c>
      <c r="J316" t="n">
        <v>18.425558</v>
      </c>
      <c r="K316" t="n">
        <v>13.720855</v>
      </c>
      <c r="L316" t="n">
        <v>999.736183</v>
      </c>
      <c r="M316" t="n">
        <v>4.022442</v>
      </c>
      <c r="N316" t="n">
        <v>-0.544855</v>
      </c>
      <c r="O316" t="n">
        <v>7.495854</v>
      </c>
      <c r="P316" t="n">
        <v>0.000204</v>
      </c>
      <c r="Q316" t="n">
        <v>0.0006310000000000001</v>
      </c>
      <c r="R316" t="n">
        <v>0.032784</v>
      </c>
      <c r="S316" t="n">
        <v>0.0006310000000000001</v>
      </c>
      <c r="T316" t="n">
        <v>0.000523</v>
      </c>
      <c r="U316" t="n">
        <v>0.009237</v>
      </c>
    </row>
    <row r="317">
      <c r="A317" t="n">
        <v>316</v>
      </c>
      <c r="B317" t="n">
        <v>3380499855597</v>
      </c>
      <c r="C317" t="n">
        <v>2.615246</v>
      </c>
      <c r="D317" t="n">
        <v>0.107354</v>
      </c>
      <c r="E317" t="n">
        <v>4.406571</v>
      </c>
      <c r="F317" t="n">
        <v>59.7</v>
      </c>
      <c r="G317" t="n">
        <v>21.698239</v>
      </c>
      <c r="H317" t="n">
        <v>13.925762</v>
      </c>
      <c r="I317" t="n">
        <v>1009.48128</v>
      </c>
      <c r="J317" t="n">
        <v>18.425558</v>
      </c>
      <c r="K317" t="n">
        <v>13.720855</v>
      </c>
      <c r="L317" t="n">
        <v>999.736183</v>
      </c>
      <c r="M317" t="n">
        <v>3.27268</v>
      </c>
      <c r="N317" t="n">
        <v>0.204907</v>
      </c>
      <c r="O317" t="n">
        <v>9.745096</v>
      </c>
      <c r="P317" t="n">
        <v>0.000344</v>
      </c>
      <c r="Q317" t="n">
        <v>0.000624</v>
      </c>
      <c r="R317" t="n">
        <v>0.033115</v>
      </c>
      <c r="S317" t="n">
        <v>0.000632</v>
      </c>
      <c r="T317" t="n">
        <v>0.000526</v>
      </c>
      <c r="U317" t="n">
        <v>0.009365999999999999</v>
      </c>
    </row>
    <row r="318">
      <c r="A318" t="n">
        <v>317</v>
      </c>
      <c r="B318" t="n">
        <v>3380499859503</v>
      </c>
      <c r="C318" t="n">
        <v>2.701622</v>
      </c>
      <c r="D318" t="n">
        <v>-0.777775</v>
      </c>
      <c r="E318" t="n">
        <v>3.887891</v>
      </c>
      <c r="F318" t="n">
        <v>59.7</v>
      </c>
      <c r="G318" t="n">
        <v>21.960001</v>
      </c>
      <c r="H318" t="n">
        <v>11.712</v>
      </c>
      <c r="I318" t="n">
        <v>1007.232037</v>
      </c>
      <c r="J318" t="n">
        <v>18.46304</v>
      </c>
      <c r="K318" t="n">
        <v>13.720241</v>
      </c>
      <c r="L318" t="n">
        <v>999.735405</v>
      </c>
      <c r="M318" t="n">
        <v>3.496961</v>
      </c>
      <c r="N318" t="n">
        <v>-2.008241</v>
      </c>
      <c r="O318" t="n">
        <v>7.496632</v>
      </c>
      <c r="P318" t="n">
        <v>0.000473</v>
      </c>
      <c r="Q318" t="n">
        <v>0.00059</v>
      </c>
      <c r="R318" t="n">
        <v>0.033445</v>
      </c>
      <c r="S318" t="n">
        <v>0.000634</v>
      </c>
      <c r="T318" t="n">
        <v>0.000528</v>
      </c>
      <c r="U318" t="n">
        <v>0.009495999999999999</v>
      </c>
    </row>
    <row r="319">
      <c r="A319" t="n">
        <v>318</v>
      </c>
      <c r="B319" t="n">
        <v>3380499863409</v>
      </c>
      <c r="C319" t="n">
        <v>3.137329</v>
      </c>
      <c r="D319" t="n">
        <v>-1.418965</v>
      </c>
      <c r="E319" t="n">
        <v>4.942141</v>
      </c>
      <c r="F319" t="n">
        <v>59.7</v>
      </c>
      <c r="G319" t="n">
        <v>22.936</v>
      </c>
      <c r="H319" t="n">
        <v>12.688</v>
      </c>
      <c r="I319" t="n">
        <v>1011.136047</v>
      </c>
      <c r="J319" t="n">
        <v>18.471363</v>
      </c>
      <c r="K319" t="n">
        <v>13.716803</v>
      </c>
      <c r="L319" t="n">
        <v>999.735405</v>
      </c>
      <c r="M319" t="n">
        <v>4.464637</v>
      </c>
      <c r="N319" t="n">
        <v>-1.028803</v>
      </c>
      <c r="O319" t="n">
        <v>11.400642</v>
      </c>
      <c r="P319" t="n">
        <v>0.000626</v>
      </c>
      <c r="Q319" t="n">
        <v>0.000531</v>
      </c>
      <c r="R319" t="n">
        <v>0.033807</v>
      </c>
      <c r="S319" t="n">
        <v>0.000636</v>
      </c>
      <c r="T319" t="n">
        <v>0.00053</v>
      </c>
      <c r="U319" t="n">
        <v>0.009627</v>
      </c>
    </row>
    <row r="320">
      <c r="A320" t="n">
        <v>319</v>
      </c>
      <c r="B320" t="n">
        <v>3380499867316</v>
      </c>
      <c r="C320" t="n">
        <v>3.641614</v>
      </c>
      <c r="D320" t="n">
        <v>-1.123408</v>
      </c>
      <c r="E320" t="n">
        <v>7.354109</v>
      </c>
      <c r="F320" t="n">
        <v>59.7</v>
      </c>
      <c r="G320" t="n">
        <v>21.472001</v>
      </c>
      <c r="H320" t="n">
        <v>13.664</v>
      </c>
      <c r="I320" t="n">
        <v>1005.767973</v>
      </c>
      <c r="J320" t="n">
        <v>18.503878</v>
      </c>
      <c r="K320" t="n">
        <v>13.702524</v>
      </c>
      <c r="L320" t="n">
        <v>999.734919</v>
      </c>
      <c r="M320" t="n">
        <v>2.968123</v>
      </c>
      <c r="N320" t="n">
        <v>-0.038524</v>
      </c>
      <c r="O320" t="n">
        <v>6.033054</v>
      </c>
      <c r="P320" t="n">
        <v>0.000768</v>
      </c>
      <c r="Q320" t="n">
        <v>0.000511</v>
      </c>
      <c r="R320" t="n">
        <v>0.034141</v>
      </c>
      <c r="S320" t="n">
        <v>0.000639</v>
      </c>
      <c r="T320" t="n">
        <v>0.000532</v>
      </c>
      <c r="U320" t="n">
        <v>0.00976</v>
      </c>
    </row>
    <row r="321">
      <c r="A321" t="n">
        <v>320</v>
      </c>
      <c r="B321" t="n">
        <v>3380499871222</v>
      </c>
      <c r="C321" t="n">
        <v>2.90158</v>
      </c>
      <c r="D321" t="n">
        <v>0.7606579999999999</v>
      </c>
      <c r="E321" t="n">
        <v>6.551588</v>
      </c>
      <c r="F321" t="n">
        <v>59.7</v>
      </c>
      <c r="G321" t="n">
        <v>21.472001</v>
      </c>
      <c r="H321" t="n">
        <v>14.529965</v>
      </c>
      <c r="I321" t="n">
        <v>1011.396768</v>
      </c>
      <c r="J321" t="n">
        <v>18.503878</v>
      </c>
      <c r="K321" t="n">
        <v>13.702524</v>
      </c>
      <c r="L321" t="n">
        <v>999.734919</v>
      </c>
      <c r="M321" t="n">
        <v>2.968123</v>
      </c>
      <c r="N321" t="n">
        <v>0.827441</v>
      </c>
      <c r="O321" t="n">
        <v>11.661849</v>
      </c>
      <c r="P321" t="n">
        <v>0.000882</v>
      </c>
      <c r="Q321" t="n">
        <v>0.000526</v>
      </c>
      <c r="R321" t="n">
        <v>0.03448</v>
      </c>
      <c r="S321" t="n">
        <v>0.000642</v>
      </c>
      <c r="T321" t="n">
        <v>0.000534</v>
      </c>
      <c r="U321" t="n">
        <v>0.009894</v>
      </c>
    </row>
    <row r="322">
      <c r="A322" t="n">
        <v>321</v>
      </c>
      <c r="B322" t="n">
        <v>3380499875128</v>
      </c>
      <c r="C322" t="n">
        <v>2.244448</v>
      </c>
      <c r="D322" t="n">
        <v>-0.319961</v>
      </c>
      <c r="E322" t="n">
        <v>6.340721</v>
      </c>
      <c r="F322" t="n">
        <v>59.7</v>
      </c>
      <c r="G322" t="n">
        <v>20.008</v>
      </c>
      <c r="H322" t="n">
        <v>13.176</v>
      </c>
      <c r="I322" t="n">
        <v>1009.671983</v>
      </c>
      <c r="J322" t="n">
        <v>18.535811</v>
      </c>
      <c r="K322" t="n">
        <v>13.709746</v>
      </c>
      <c r="L322" t="n">
        <v>999.734238</v>
      </c>
      <c r="M322" t="n">
        <v>1.472189</v>
      </c>
      <c r="N322" t="n">
        <v>-0.5337460000000001</v>
      </c>
      <c r="O322" t="n">
        <v>9.937744</v>
      </c>
      <c r="P322" t="n">
        <v>0.000967</v>
      </c>
      <c r="Q322" t="n">
        <v>0.000532</v>
      </c>
      <c r="R322" t="n">
        <v>0.034893</v>
      </c>
      <c r="S322" t="n">
        <v>0.000645</v>
      </c>
      <c r="T322" t="n">
        <v>0.000536</v>
      </c>
      <c r="U322" t="n">
        <v>0.01003</v>
      </c>
    </row>
    <row r="323">
      <c r="A323" t="n">
        <v>322</v>
      </c>
      <c r="B323" t="n">
        <v>3380499879034</v>
      </c>
      <c r="C323" t="n">
        <v>1.924367</v>
      </c>
      <c r="D323" t="n">
        <v>-1.017329</v>
      </c>
      <c r="E323" t="n">
        <v>5.202051</v>
      </c>
      <c r="F323" t="n">
        <v>59.7</v>
      </c>
      <c r="G323" t="n">
        <v>19.520001</v>
      </c>
      <c r="H323" t="n">
        <v>12.2</v>
      </c>
      <c r="I323" t="n">
        <v>1006.744048</v>
      </c>
      <c r="J323" t="n">
        <v>18.539099</v>
      </c>
      <c r="K323" t="n">
        <v>13.709296</v>
      </c>
      <c r="L323" t="n">
        <v>999.734141</v>
      </c>
      <c r="M323" t="n">
        <v>0.980901</v>
      </c>
      <c r="N323" t="n">
        <v>-1.509296</v>
      </c>
      <c r="O323" t="n">
        <v>7.009907</v>
      </c>
      <c r="P323" t="n">
        <v>0.001014</v>
      </c>
      <c r="Q323" t="n">
        <v>0.0004929999999999999</v>
      </c>
      <c r="R323" t="n">
        <v>0.035218</v>
      </c>
      <c r="S323" t="n">
        <v>0.0006489999999999999</v>
      </c>
      <c r="T323" t="n">
        <v>0.000538</v>
      </c>
      <c r="U323" t="n">
        <v>0.010167</v>
      </c>
    </row>
    <row r="324">
      <c r="A324" t="n">
        <v>323</v>
      </c>
      <c r="B324" t="n">
        <v>3380499882941</v>
      </c>
      <c r="C324" t="n">
        <v>1.730019</v>
      </c>
      <c r="D324" t="n">
        <v>-1.283277</v>
      </c>
      <c r="E324" t="n">
        <v>5.892829</v>
      </c>
      <c r="F324" t="n">
        <v>59.7</v>
      </c>
      <c r="G324" t="n">
        <v>19.032001</v>
      </c>
      <c r="H324" t="n">
        <v>12.688</v>
      </c>
      <c r="I324" t="n">
        <v>1013.575992</v>
      </c>
      <c r="J324" t="n">
        <v>18.55472</v>
      </c>
      <c r="K324" t="n">
        <v>13.699939</v>
      </c>
      <c r="L324" t="n">
        <v>999.734044</v>
      </c>
      <c r="M324" t="n">
        <v>0.477281</v>
      </c>
      <c r="N324" t="n">
        <v>-1.011939</v>
      </c>
      <c r="O324" t="n">
        <v>13.841948</v>
      </c>
      <c r="P324" t="n">
        <v>0.001042</v>
      </c>
      <c r="Q324" t="n">
        <v>0.000444</v>
      </c>
      <c r="R324" t="n">
        <v>0.035617</v>
      </c>
      <c r="S324" t="n">
        <v>0.000653</v>
      </c>
      <c r="T324" t="n">
        <v>0.00054</v>
      </c>
      <c r="U324" t="n">
        <v>0.010305</v>
      </c>
    </row>
    <row r="325">
      <c r="A325" t="n">
        <v>324</v>
      </c>
      <c r="B325" t="n">
        <v>3380499886847</v>
      </c>
      <c r="C325" t="n">
        <v>1.647082</v>
      </c>
      <c r="D325" t="n">
        <v>-1.228832</v>
      </c>
      <c r="E325" t="n">
        <v>9.526446999999999</v>
      </c>
      <c r="F325" t="n">
        <v>59.7</v>
      </c>
      <c r="G325" t="n">
        <v>20.160202</v>
      </c>
      <c r="H325" t="n">
        <v>12.328041</v>
      </c>
      <c r="I325" t="n">
        <v>1012.080614</v>
      </c>
      <c r="J325" t="n">
        <v>18.563071</v>
      </c>
      <c r="K325" t="n">
        <v>13.693183</v>
      </c>
      <c r="L325" t="n">
        <v>999.7339469999999</v>
      </c>
      <c r="M325" t="n">
        <v>1.597131</v>
      </c>
      <c r="N325" t="n">
        <v>-1.365143</v>
      </c>
      <c r="O325" t="n">
        <v>12.346667</v>
      </c>
      <c r="P325" t="n">
        <v>0.001081</v>
      </c>
      <c r="Q325" t="n">
        <v>0.000399</v>
      </c>
      <c r="R325" t="n">
        <v>0.036119</v>
      </c>
      <c r="S325" t="n">
        <v>0.000657</v>
      </c>
      <c r="T325" t="n">
        <v>0.0005419999999999999</v>
      </c>
      <c r="U325" t="n">
        <v>0.010445</v>
      </c>
    </row>
    <row r="326">
      <c r="A326" t="n">
        <v>325</v>
      </c>
      <c r="B326" t="n">
        <v>3380499890753</v>
      </c>
      <c r="C326" t="n">
        <v>2.724945</v>
      </c>
      <c r="D326" t="n">
        <v>-0.947133</v>
      </c>
      <c r="E326" t="n">
        <v>9.686602000000001</v>
      </c>
      <c r="F326" t="n">
        <v>59.7</v>
      </c>
      <c r="G326" t="n">
        <v>21.960001</v>
      </c>
      <c r="H326" t="n">
        <v>12.688</v>
      </c>
      <c r="I326" t="n">
        <v>1017.480002</v>
      </c>
      <c r="J326" t="n">
        <v>18.58067</v>
      </c>
      <c r="K326" t="n">
        <v>13.690602</v>
      </c>
      <c r="L326" t="n">
        <v>999.733558</v>
      </c>
      <c r="M326" t="n">
        <v>3.379331</v>
      </c>
      <c r="N326" t="n">
        <v>-1.002602</v>
      </c>
      <c r="O326" t="n">
        <v>17.746444</v>
      </c>
      <c r="P326" t="n">
        <v>0.001177</v>
      </c>
      <c r="Q326" t="n">
        <v>0.000353</v>
      </c>
      <c r="R326" t="n">
        <v>0.036695</v>
      </c>
      <c r="S326" t="n">
        <v>0.000662</v>
      </c>
      <c r="T326" t="n">
        <v>0.000543</v>
      </c>
      <c r="U326" t="n">
        <v>0.010587</v>
      </c>
    </row>
    <row r="327">
      <c r="A327" t="n">
        <v>326</v>
      </c>
      <c r="B327" t="n">
        <v>3380499894659</v>
      </c>
      <c r="C327" t="n">
        <v>3.388934</v>
      </c>
      <c r="D327" t="n">
        <v>-0.963792</v>
      </c>
      <c r="E327" t="n">
        <v>10.791339</v>
      </c>
      <c r="F327" t="n">
        <v>57.7</v>
      </c>
      <c r="G327" t="n">
        <v>23.424</v>
      </c>
      <c r="H327" t="n">
        <v>12.2</v>
      </c>
      <c r="I327" t="n">
        <v>1013.575992</v>
      </c>
      <c r="J327" t="n">
        <v>18.583485</v>
      </c>
      <c r="K327" t="n">
        <v>13.690189</v>
      </c>
      <c r="L327" t="n">
        <v>999.733558</v>
      </c>
      <c r="M327" t="n">
        <v>4.840514</v>
      </c>
      <c r="N327" t="n">
        <v>-1.490188</v>
      </c>
      <c r="O327" t="n">
        <v>13.842434</v>
      </c>
      <c r="P327" t="n">
        <v>0.001334</v>
      </c>
      <c r="Q327" t="n">
        <v>0.000306</v>
      </c>
      <c r="R327" t="n">
        <v>0.0373</v>
      </c>
      <c r="S327" t="n">
        <v>0.0006669999999999999</v>
      </c>
      <c r="T327" t="n">
        <v>0.000545</v>
      </c>
      <c r="U327" t="n">
        <v>0.010732</v>
      </c>
    </row>
    <row r="328">
      <c r="A328" t="n">
        <v>327</v>
      </c>
      <c r="B328" t="n">
        <v>3380499898566</v>
      </c>
      <c r="C328" t="n">
        <v>3.743057</v>
      </c>
      <c r="D328" t="n">
        <v>-0.206624</v>
      </c>
      <c r="E328" t="n">
        <v>12.03009</v>
      </c>
      <c r="F328" t="n">
        <v>57.7</v>
      </c>
      <c r="G328" t="n">
        <v>22.936</v>
      </c>
      <c r="H328" t="n">
        <v>14.152</v>
      </c>
      <c r="I328" t="n">
        <v>1015.040057</v>
      </c>
      <c r="J328" t="n">
        <v>18.610649</v>
      </c>
      <c r="K328" t="n">
        <v>13.679546</v>
      </c>
      <c r="L328" t="n">
        <v>999.733266</v>
      </c>
      <c r="M328" t="n">
        <v>4.32535</v>
      </c>
      <c r="N328" t="n">
        <v>0.472454</v>
      </c>
      <c r="O328" t="n">
        <v>15.306791</v>
      </c>
      <c r="P328" t="n">
        <v>0.00151</v>
      </c>
      <c r="Q328" t="n">
        <v>0.000286</v>
      </c>
      <c r="R328" t="n">
        <v>0.037859</v>
      </c>
      <c r="S328" t="n">
        <v>0.000672</v>
      </c>
      <c r="T328" t="n">
        <v>0.000546</v>
      </c>
      <c r="U328" t="n">
        <v>0.010879</v>
      </c>
    </row>
    <row r="329">
      <c r="A329" t="n">
        <v>328</v>
      </c>
      <c r="B329" t="n">
        <v>3380499902472</v>
      </c>
      <c r="C329" t="n">
        <v>4.25697</v>
      </c>
      <c r="D329" t="n">
        <v>0.732312</v>
      </c>
      <c r="E329" t="n">
        <v>13.365024</v>
      </c>
      <c r="F329" t="n">
        <v>57.7</v>
      </c>
      <c r="G329" t="n">
        <v>25.864</v>
      </c>
      <c r="H329" t="n">
        <v>13.664</v>
      </c>
      <c r="I329" t="n">
        <v>1020.408033</v>
      </c>
      <c r="J329" t="n">
        <v>18.638557</v>
      </c>
      <c r="K329" t="n">
        <v>13.682752</v>
      </c>
      <c r="L329" t="n">
        <v>999.732585</v>
      </c>
      <c r="M329" t="n">
        <v>7.225443</v>
      </c>
      <c r="N329" t="n">
        <v>-0.018752</v>
      </c>
      <c r="O329" t="n">
        <v>20.675448</v>
      </c>
      <c r="P329" t="n">
        <v>0.001731</v>
      </c>
      <c r="Q329" t="n">
        <v>0.000295</v>
      </c>
      <c r="R329" t="n">
        <v>0.038548</v>
      </c>
      <c r="S329" t="n">
        <v>0.000679</v>
      </c>
      <c r="T329" t="n">
        <v>0.000547</v>
      </c>
      <c r="U329" t="n">
        <v>0.011028</v>
      </c>
    </row>
    <row r="330">
      <c r="A330" t="n">
        <v>329</v>
      </c>
      <c r="B330" t="n">
        <v>3380499906378</v>
      </c>
      <c r="C330" t="n">
        <v>5.64855</v>
      </c>
      <c r="D330" t="n">
        <v>0.460383</v>
      </c>
      <c r="E330" t="n">
        <v>15.04004</v>
      </c>
      <c r="F330" t="n">
        <v>57.7</v>
      </c>
      <c r="G330" t="n">
        <v>24.689677</v>
      </c>
      <c r="H330" t="n">
        <v>14.133729</v>
      </c>
      <c r="I330" t="n">
        <v>1019.703474</v>
      </c>
      <c r="J330" t="n">
        <v>18.638557</v>
      </c>
      <c r="K330" t="n">
        <v>13.682752</v>
      </c>
      <c r="L330" t="n">
        <v>999.732585</v>
      </c>
      <c r="M330" t="n">
        <v>6.051121</v>
      </c>
      <c r="N330" t="n">
        <v>0.450977</v>
      </c>
      <c r="O330" t="n">
        <v>19.970888</v>
      </c>
      <c r="P330" t="n">
        <v>0.001985</v>
      </c>
      <c r="Q330" t="n">
        <v>0.000303</v>
      </c>
      <c r="R330" t="n">
        <v>0.039326</v>
      </c>
      <c r="S330" t="n">
        <v>0.000686</v>
      </c>
      <c r="T330" t="n">
        <v>0.000548</v>
      </c>
      <c r="U330" t="n">
        <v>0.01118</v>
      </c>
    </row>
    <row r="331">
      <c r="A331" t="n">
        <v>330</v>
      </c>
      <c r="B331" t="n">
        <v>3380499910284</v>
      </c>
      <c r="C331" t="n">
        <v>3.995849</v>
      </c>
      <c r="D331" t="n">
        <v>0.9974150000000001</v>
      </c>
      <c r="E331" t="n">
        <v>12.61219</v>
      </c>
      <c r="F331" t="n">
        <v>57.7</v>
      </c>
      <c r="G331" t="n">
        <v>21.960001</v>
      </c>
      <c r="H331" t="n">
        <v>14.152</v>
      </c>
      <c r="I331" t="n">
        <v>1016.992013</v>
      </c>
      <c r="J331" t="n">
        <v>18.680226</v>
      </c>
      <c r="K331" t="n">
        <v>13.690219</v>
      </c>
      <c r="L331" t="n">
        <v>999.73171</v>
      </c>
      <c r="M331" t="n">
        <v>3.279775</v>
      </c>
      <c r="N331" t="n">
        <v>0.461781</v>
      </c>
      <c r="O331" t="n">
        <v>17.260303</v>
      </c>
      <c r="P331" t="n">
        <v>0.002164</v>
      </c>
      <c r="Q331" t="n">
        <v>0.000321</v>
      </c>
      <c r="R331" t="n">
        <v>0.040039</v>
      </c>
      <c r="S331" t="n">
        <v>0.000694</v>
      </c>
      <c r="T331" t="n">
        <v>0.000549</v>
      </c>
      <c r="U331" t="n">
        <v>0.011335</v>
      </c>
    </row>
    <row r="332">
      <c r="A332" t="n">
        <v>331</v>
      </c>
      <c r="B332" t="n">
        <v>3380499914191</v>
      </c>
      <c r="C332" t="n">
        <v>3.532452</v>
      </c>
      <c r="D332" t="n">
        <v>1.275032</v>
      </c>
      <c r="E332" t="n">
        <v>13.778634</v>
      </c>
      <c r="F332" t="n">
        <v>57.7</v>
      </c>
      <c r="G332" t="n">
        <v>22.042395</v>
      </c>
      <c r="H332" t="n">
        <v>15.375186</v>
      </c>
      <c r="I332" t="n">
        <v>1020.249617</v>
      </c>
      <c r="J332" t="n">
        <v>18.70468</v>
      </c>
      <c r="K332" t="n">
        <v>13.698602</v>
      </c>
      <c r="L332" t="n">
        <v>999.731224</v>
      </c>
      <c r="M332" t="n">
        <v>3.337715</v>
      </c>
      <c r="N332" t="n">
        <v>1.676584</v>
      </c>
      <c r="O332" t="n">
        <v>20.518393</v>
      </c>
      <c r="P332" t="n">
        <v>0.002291</v>
      </c>
      <c r="Q332" t="n">
        <v>0.000362</v>
      </c>
      <c r="R332" t="n">
        <v>0.040763</v>
      </c>
      <c r="S332" t="n">
        <v>0.000703</v>
      </c>
      <c r="T332" t="n">
        <v>0.0005509999999999999</v>
      </c>
      <c r="U332" t="n">
        <v>0.011493</v>
      </c>
    </row>
    <row r="333">
      <c r="A333" t="n">
        <v>332</v>
      </c>
      <c r="B333" t="n">
        <v>3380499918097</v>
      </c>
      <c r="C333" t="n">
        <v>2.965488</v>
      </c>
      <c r="D333" t="n">
        <v>1.170326</v>
      </c>
      <c r="E333" t="n">
        <v>14.228715</v>
      </c>
      <c r="F333" t="n">
        <v>57.7</v>
      </c>
      <c r="G333" t="n">
        <v>20.496</v>
      </c>
      <c r="H333" t="n">
        <v>15.128001</v>
      </c>
      <c r="I333" t="n">
        <v>1017.480002</v>
      </c>
      <c r="J333" t="n">
        <v>18.736845</v>
      </c>
      <c r="K333" t="n">
        <v>13.709413</v>
      </c>
      <c r="L333" t="n">
        <v>999.730446</v>
      </c>
      <c r="M333" t="n">
        <v>1.759155</v>
      </c>
      <c r="N333" t="n">
        <v>1.418587</v>
      </c>
      <c r="O333" t="n">
        <v>17.749556</v>
      </c>
      <c r="P333" t="n">
        <v>0.002388</v>
      </c>
      <c r="Q333" t="n">
        <v>0.000421</v>
      </c>
      <c r="R333" t="n">
        <v>0.041496</v>
      </c>
      <c r="S333" t="n">
        <v>0.000712</v>
      </c>
      <c r="T333" t="n">
        <v>0.000552</v>
      </c>
      <c r="U333" t="n">
        <v>0.011653</v>
      </c>
    </row>
    <row r="334">
      <c r="A334" t="n">
        <v>333</v>
      </c>
      <c r="B334" t="n">
        <v>3380499922003</v>
      </c>
      <c r="C334" t="n">
        <v>1.762628</v>
      </c>
      <c r="D334" t="n">
        <v>0.744936</v>
      </c>
      <c r="E334" t="n">
        <v>12.611728</v>
      </c>
      <c r="F334" t="n">
        <v>57.7</v>
      </c>
      <c r="G334" t="n">
        <v>20.008</v>
      </c>
      <c r="H334" t="n">
        <v>14.152</v>
      </c>
      <c r="I334" t="n">
        <v>1020.408033</v>
      </c>
      <c r="J334" t="n">
        <v>18.747805</v>
      </c>
      <c r="K334" t="n">
        <v>13.710257</v>
      </c>
      <c r="L334" t="n">
        <v>999.730251</v>
      </c>
      <c r="M334" t="n">
        <v>1.260195</v>
      </c>
      <c r="N334" t="n">
        <v>0.441743</v>
      </c>
      <c r="O334" t="n">
        <v>20.677782</v>
      </c>
      <c r="P334" t="n">
        <v>0.002446</v>
      </c>
      <c r="Q334" t="n">
        <v>0.000456</v>
      </c>
      <c r="R334" t="n">
        <v>0.042232</v>
      </c>
      <c r="S334" t="n">
        <v>0.000721</v>
      </c>
      <c r="T334" t="n">
        <v>0.000554</v>
      </c>
      <c r="U334" t="n">
        <v>0.011817</v>
      </c>
    </row>
    <row r="335">
      <c r="A335" t="n">
        <v>334</v>
      </c>
      <c r="B335" t="n">
        <v>3380499925909</v>
      </c>
      <c r="C335" t="n">
        <v>1.00371</v>
      </c>
      <c r="D335" t="n">
        <v>0.516474</v>
      </c>
      <c r="E335" t="n">
        <v>14.268966</v>
      </c>
      <c r="F335" t="n">
        <v>57.7</v>
      </c>
      <c r="G335" t="n">
        <v>20.008</v>
      </c>
      <c r="H335" t="n">
        <v>14.152</v>
      </c>
      <c r="I335" t="n">
        <v>1019.041217</v>
      </c>
      <c r="J335" t="n">
        <v>18.747805</v>
      </c>
      <c r="K335" t="n">
        <v>13.710257</v>
      </c>
      <c r="L335" t="n">
        <v>999.730251</v>
      </c>
      <c r="M335" t="n">
        <v>1.260195</v>
      </c>
      <c r="N335" t="n">
        <v>0.441743</v>
      </c>
      <c r="O335" t="n">
        <v>19.310965</v>
      </c>
      <c r="P335" t="n">
        <v>0.002494</v>
      </c>
      <c r="Q335" t="n">
        <v>0.000473</v>
      </c>
      <c r="R335" t="n">
        <v>0.042998</v>
      </c>
      <c r="S335" t="n">
        <v>0.000731</v>
      </c>
      <c r="T335" t="n">
        <v>0.000556</v>
      </c>
      <c r="U335" t="n">
        <v>0.011983</v>
      </c>
    </row>
    <row r="336">
      <c r="A336" t="n">
        <v>335</v>
      </c>
      <c r="B336" t="n">
        <v>3380499929816</v>
      </c>
      <c r="C336" t="n">
        <v>0.5575020000000001</v>
      </c>
      <c r="D336" t="n">
        <v>-0.120054</v>
      </c>
      <c r="E336" t="n">
        <v>13.616333</v>
      </c>
      <c r="F336" t="n">
        <v>57.7</v>
      </c>
      <c r="G336" t="n">
        <v>19.032001</v>
      </c>
      <c r="H336" t="n">
        <v>13.664</v>
      </c>
      <c r="I336" t="n">
        <v>1018.45598</v>
      </c>
      <c r="J336" t="n">
        <v>18.751324</v>
      </c>
      <c r="K336" t="n">
        <v>13.718641</v>
      </c>
      <c r="L336" t="n">
        <v>999.730057</v>
      </c>
      <c r="M336" t="n">
        <v>0.280677</v>
      </c>
      <c r="N336" t="n">
        <v>-0.054641</v>
      </c>
      <c r="O336" t="n">
        <v>18.725923</v>
      </c>
      <c r="P336" t="n">
        <v>0.002524</v>
      </c>
      <c r="Q336" t="n">
        <v>0.000481</v>
      </c>
      <c r="R336" t="n">
        <v>0.043727</v>
      </c>
      <c r="S336" t="n">
        <v>0.000741</v>
      </c>
      <c r="T336" t="n">
        <v>0.000558</v>
      </c>
      <c r="U336" t="n">
        <v>0.012153</v>
      </c>
    </row>
    <row r="337">
      <c r="A337" t="n">
        <v>336</v>
      </c>
      <c r="B337" t="n">
        <v>3380499933722</v>
      </c>
      <c r="C337" t="n">
        <v>0.53517</v>
      </c>
      <c r="D337" t="n">
        <v>-0.430951</v>
      </c>
      <c r="E337" t="n">
        <v>13.232387</v>
      </c>
      <c r="F337" t="n">
        <v>57.7</v>
      </c>
      <c r="G337" t="n">
        <v>19.032001</v>
      </c>
      <c r="H337" t="n">
        <v>12.688</v>
      </c>
      <c r="I337" t="n">
        <v>1017.480002</v>
      </c>
      <c r="J337" t="n">
        <v>18.752818</v>
      </c>
      <c r="K337" t="n">
        <v>13.713688</v>
      </c>
      <c r="L337" t="n">
        <v>999.730057</v>
      </c>
      <c r="M337" t="n">
        <v>0.279183</v>
      </c>
      <c r="N337" t="n">
        <v>-1.025688</v>
      </c>
      <c r="O337" t="n">
        <v>17.749945</v>
      </c>
      <c r="P337" t="n">
        <v>0.002535</v>
      </c>
      <c r="Q337" t="n">
        <v>0.00046</v>
      </c>
      <c r="R337" t="n">
        <v>0.044425</v>
      </c>
      <c r="S337" t="n">
        <v>0.000751</v>
      </c>
      <c r="T337" t="n">
        <v>0.000559</v>
      </c>
      <c r="U337" t="n">
        <v>0.012325</v>
      </c>
    </row>
    <row r="338">
      <c r="A338" t="n">
        <v>337</v>
      </c>
      <c r="B338" t="n">
        <v>3380499937628</v>
      </c>
      <c r="C338" t="n">
        <v>0.657821</v>
      </c>
      <c r="D338" t="n">
        <v>-0.197874</v>
      </c>
      <c r="E338" t="n">
        <v>12.781754</v>
      </c>
      <c r="F338" t="n">
        <v>57.7</v>
      </c>
      <c r="G338" t="n">
        <v>20.008</v>
      </c>
      <c r="H338" t="n">
        <v>14.640001</v>
      </c>
      <c r="I338" t="n">
        <v>1016.992013</v>
      </c>
      <c r="J338" t="n">
        <v>18.753705</v>
      </c>
      <c r="K338" t="n">
        <v>13.711536</v>
      </c>
      <c r="L338" t="n">
        <v>999.730057</v>
      </c>
      <c r="M338" t="n">
        <v>1.254295</v>
      </c>
      <c r="N338" t="n">
        <v>0.928465</v>
      </c>
      <c r="O338" t="n">
        <v>17.261956</v>
      </c>
      <c r="P338" t="n">
        <v>0.002564</v>
      </c>
      <c r="Q338" t="n">
        <v>0.000458</v>
      </c>
      <c r="R338" t="n">
        <v>0.045096</v>
      </c>
      <c r="S338" t="n">
        <v>0.000761</v>
      </c>
      <c r="T338" t="n">
        <v>0.000561</v>
      </c>
      <c r="U338" t="n">
        <v>0.0125</v>
      </c>
    </row>
    <row r="339">
      <c r="A339" t="n">
        <v>338</v>
      </c>
      <c r="B339" t="n">
        <v>3380499941534</v>
      </c>
      <c r="C339" t="n">
        <v>0.546515</v>
      </c>
      <c r="D339" t="n">
        <v>0.610665</v>
      </c>
      <c r="E339" t="n">
        <v>11.419839</v>
      </c>
      <c r="F339" t="n">
        <v>57.7</v>
      </c>
      <c r="G339" t="n">
        <v>18.056</v>
      </c>
      <c r="H339" t="n">
        <v>15.128001</v>
      </c>
      <c r="I339" t="n">
        <v>1017.480002</v>
      </c>
      <c r="J339" t="n">
        <v>18.754477</v>
      </c>
      <c r="K339" t="n">
        <v>13.716538</v>
      </c>
      <c r="L339" t="n">
        <v>999.730057</v>
      </c>
      <c r="M339" t="n">
        <v>-0.698477</v>
      </c>
      <c r="N339" t="n">
        <v>1.411462</v>
      </c>
      <c r="O339" t="n">
        <v>17.749945</v>
      </c>
      <c r="P339" t="n">
        <v>0.002575</v>
      </c>
      <c r="Q339" t="n">
        <v>0.000503</v>
      </c>
      <c r="R339" t="n">
        <v>0.045766</v>
      </c>
      <c r="S339" t="n">
        <v>0.000771</v>
      </c>
      <c r="T339" t="n">
        <v>0.000563</v>
      </c>
      <c r="U339" t="n">
        <v>0.012677</v>
      </c>
    </row>
    <row r="340">
      <c r="A340" t="n">
        <v>339</v>
      </c>
      <c r="B340" t="n">
        <v>3380499945441</v>
      </c>
      <c r="C340" t="n">
        <v>0.388033</v>
      </c>
      <c r="D340" t="n">
        <v>0.45104</v>
      </c>
      <c r="E340" t="n">
        <v>11.432982</v>
      </c>
      <c r="F340" t="n">
        <v>57.7</v>
      </c>
      <c r="G340" t="n">
        <v>18.056</v>
      </c>
      <c r="H340" t="n">
        <v>15.128001</v>
      </c>
      <c r="I340" t="n">
        <v>1017.480002</v>
      </c>
      <c r="J340" t="n">
        <v>18.754477</v>
      </c>
      <c r="K340" t="n">
        <v>13.716538</v>
      </c>
      <c r="L340" t="n">
        <v>999.730057</v>
      </c>
      <c r="M340" t="n">
        <v>-0.698477</v>
      </c>
      <c r="N340" t="n">
        <v>1.411462</v>
      </c>
      <c r="O340" t="n">
        <v>17.749945</v>
      </c>
      <c r="P340" t="n">
        <v>0.002548</v>
      </c>
      <c r="Q340" t="n">
        <v>0.000557</v>
      </c>
      <c r="R340" t="n">
        <v>0.046446</v>
      </c>
      <c r="S340" t="n">
        <v>0.000781</v>
      </c>
      <c r="T340" t="n">
        <v>0.000565</v>
      </c>
      <c r="U340" t="n">
        <v>0.012857</v>
      </c>
    </row>
    <row r="341">
      <c r="A341" t="n">
        <v>340</v>
      </c>
      <c r="B341" t="n">
        <v>3380499949347</v>
      </c>
      <c r="C341" t="n">
        <v>0.827166</v>
      </c>
      <c r="D341" t="n">
        <v>0.9170970000000001</v>
      </c>
      <c r="E341" t="n">
        <v>8.531889</v>
      </c>
      <c r="F341" t="n">
        <v>57.7</v>
      </c>
      <c r="G341" t="n">
        <v>20.496</v>
      </c>
      <c r="H341" t="n">
        <v>16.104</v>
      </c>
      <c r="I341" t="n">
        <v>1012.600014</v>
      </c>
      <c r="J341" t="n">
        <v>18.759837</v>
      </c>
      <c r="K341" t="n">
        <v>13.73091</v>
      </c>
      <c r="L341" t="n">
        <v>999.729765</v>
      </c>
      <c r="M341" t="n">
        <v>1.736163</v>
      </c>
      <c r="N341" t="n">
        <v>2.37309</v>
      </c>
      <c r="O341" t="n">
        <v>12.870249</v>
      </c>
      <c r="P341" t="n">
        <v>0.002568</v>
      </c>
      <c r="Q341" t="n">
        <v>0.00063</v>
      </c>
      <c r="R341" t="n">
        <v>0.047033</v>
      </c>
      <c r="S341" t="n">
        <v>0.000791</v>
      </c>
      <c r="T341" t="n">
        <v>0.000567</v>
      </c>
      <c r="U341" t="n">
        <v>0.01304</v>
      </c>
    </row>
    <row r="342">
      <c r="A342" t="n">
        <v>341</v>
      </c>
      <c r="B342" t="n">
        <v>3380499953253</v>
      </c>
      <c r="C342" t="n">
        <v>1.328775</v>
      </c>
      <c r="D342" t="n">
        <v>1.033517</v>
      </c>
      <c r="E342" t="n">
        <v>7.51985</v>
      </c>
      <c r="F342" t="n">
        <v>57.7</v>
      </c>
      <c r="G342" t="n">
        <v>20.008</v>
      </c>
      <c r="H342" t="n">
        <v>14.640001</v>
      </c>
      <c r="I342" t="n">
        <v>1015.040057</v>
      </c>
      <c r="J342" t="n">
        <v>18.767094</v>
      </c>
      <c r="K342" t="n">
        <v>13.74118</v>
      </c>
      <c r="L342" t="n">
        <v>999.729473</v>
      </c>
      <c r="M342" t="n">
        <v>1.240907</v>
      </c>
      <c r="N342" t="n">
        <v>0.898821</v>
      </c>
      <c r="O342" t="n">
        <v>15.310583</v>
      </c>
      <c r="P342" t="n">
        <v>0.002625</v>
      </c>
      <c r="Q342" t="n">
        <v>0.000692</v>
      </c>
      <c r="R342" t="n">
        <v>0.047573</v>
      </c>
      <c r="S342" t="n">
        <v>0.000801</v>
      </c>
      <c r="T342" t="n">
        <v>0.00057</v>
      </c>
      <c r="U342" t="n">
        <v>0.013225</v>
      </c>
    </row>
    <row r="343">
      <c r="A343" t="n">
        <v>342</v>
      </c>
      <c r="B343" t="n">
        <v>3380499957159</v>
      </c>
      <c r="C343" t="n">
        <v>1.193129</v>
      </c>
      <c r="D343" t="n">
        <v>0.422001</v>
      </c>
      <c r="E343" t="n">
        <v>8.489577000000001</v>
      </c>
      <c r="F343" t="n">
        <v>57.7</v>
      </c>
      <c r="G343" t="n">
        <v>19.032001</v>
      </c>
      <c r="H343" t="n">
        <v>13.176</v>
      </c>
      <c r="I343" t="n">
        <v>1007.720026</v>
      </c>
      <c r="J343" t="n">
        <v>18.773012</v>
      </c>
      <c r="K343" t="n">
        <v>13.746088</v>
      </c>
      <c r="L343" t="n">
        <v>999.729279</v>
      </c>
      <c r="M343" t="n">
        <v>0.258989</v>
      </c>
      <c r="N343" t="n">
        <v>-0.570087</v>
      </c>
      <c r="O343" t="n">
        <v>7.990748</v>
      </c>
      <c r="P343" t="n">
        <v>0.002654</v>
      </c>
      <c r="Q343" t="n">
        <v>0.000699</v>
      </c>
      <c r="R343" t="n">
        <v>0.048019</v>
      </c>
      <c r="S343" t="n">
        <v>0.000811</v>
      </c>
      <c r="T343" t="n">
        <v>0.0005730000000000001</v>
      </c>
      <c r="U343" t="n">
        <v>0.013411</v>
      </c>
    </row>
    <row r="344">
      <c r="A344" t="n">
        <v>343</v>
      </c>
      <c r="B344" t="n">
        <v>3380499961066</v>
      </c>
      <c r="C344" t="n">
        <v>-0.944485</v>
      </c>
      <c r="D344" t="n">
        <v>-0.729963</v>
      </c>
      <c r="E344" t="n">
        <v>5.212557</v>
      </c>
      <c r="F344" t="n">
        <v>57.7</v>
      </c>
      <c r="G344" t="n">
        <v>18.170523</v>
      </c>
      <c r="H344" t="n">
        <v>13.03242</v>
      </c>
      <c r="I344" t="n">
        <v>1009.012254</v>
      </c>
      <c r="J344" t="n">
        <v>18.767059</v>
      </c>
      <c r="K344" t="n">
        <v>13.741786</v>
      </c>
      <c r="L344" t="n">
        <v>999.729473</v>
      </c>
      <c r="M344" t="n">
        <v>-0.596536</v>
      </c>
      <c r="N344" t="n">
        <v>-0.7093660000000001</v>
      </c>
      <c r="O344" t="n">
        <v>9.282781</v>
      </c>
      <c r="P344" t="n">
        <v>0.002647</v>
      </c>
      <c r="Q344" t="n">
        <v>0.000674</v>
      </c>
      <c r="R344" t="n">
        <v>0.04835</v>
      </c>
      <c r="S344" t="n">
        <v>0.000821</v>
      </c>
      <c r="T344" t="n">
        <v>0.000575</v>
      </c>
      <c r="U344" t="n">
        <v>0.0136</v>
      </c>
    </row>
    <row r="345">
      <c r="A345" t="n">
        <v>344</v>
      </c>
      <c r="B345" t="n">
        <v>3380499964972</v>
      </c>
      <c r="C345" t="n">
        <v>-1.653179</v>
      </c>
      <c r="D345" t="n">
        <v>-1.176463</v>
      </c>
      <c r="E345" t="n">
        <v>6.209865</v>
      </c>
      <c r="F345" t="n">
        <v>57.7</v>
      </c>
      <c r="G345" t="n">
        <v>17.568001</v>
      </c>
      <c r="H345" t="n">
        <v>12.688</v>
      </c>
      <c r="I345" t="n">
        <v>1011.624036</v>
      </c>
      <c r="J345" t="n">
        <v>18.754097</v>
      </c>
      <c r="K345" t="n">
        <v>13.73521</v>
      </c>
      <c r="L345" t="n">
        <v>999.729862</v>
      </c>
      <c r="M345" t="n">
        <v>-1.186097</v>
      </c>
      <c r="N345" t="n">
        <v>-1.04721</v>
      </c>
      <c r="O345" t="n">
        <v>11.894174</v>
      </c>
      <c r="P345" t="n">
        <v>0.002613</v>
      </c>
      <c r="Q345" t="n">
        <v>0.0006400000000000001</v>
      </c>
      <c r="R345" t="n">
        <v>0.048755</v>
      </c>
      <c r="S345" t="n">
        <v>0.0008319999999999999</v>
      </c>
      <c r="T345" t="n">
        <v>0.000578</v>
      </c>
      <c r="U345" t="n">
        <v>0.013789</v>
      </c>
    </row>
    <row r="346">
      <c r="A346" t="n">
        <v>345</v>
      </c>
      <c r="B346" t="n">
        <v>3380499968878</v>
      </c>
      <c r="C346" t="n">
        <v>-2.070209</v>
      </c>
      <c r="D346" t="n">
        <v>-0.851028</v>
      </c>
      <c r="E346" t="n">
        <v>6.668811</v>
      </c>
      <c r="F346" t="n">
        <v>57.7</v>
      </c>
      <c r="G346" t="n">
        <v>16.592</v>
      </c>
      <c r="H346" t="n">
        <v>12.688</v>
      </c>
      <c r="I346" t="n">
        <v>1005.279984</v>
      </c>
      <c r="J346" t="n">
        <v>18.749212</v>
      </c>
      <c r="K346" t="n">
        <v>13.732771</v>
      </c>
      <c r="L346" t="n">
        <v>999.72996</v>
      </c>
      <c r="M346" t="n">
        <v>-2.157213</v>
      </c>
      <c r="N346" t="n">
        <v>-1.044771</v>
      </c>
      <c r="O346" t="n">
        <v>5.550024</v>
      </c>
      <c r="P346" t="n">
        <v>0.002549</v>
      </c>
      <c r="Q346" t="n">
        <v>0.0005999999999999999</v>
      </c>
      <c r="R346" t="n">
        <v>0.049089</v>
      </c>
      <c r="S346" t="n">
        <v>0.000842</v>
      </c>
      <c r="T346" t="n">
        <v>0.00058</v>
      </c>
      <c r="U346" t="n">
        <v>0.01398</v>
      </c>
    </row>
    <row r="347">
      <c r="A347" t="n">
        <v>346</v>
      </c>
      <c r="B347" t="n">
        <v>3380499972784</v>
      </c>
      <c r="C347" t="n">
        <v>-1.987146</v>
      </c>
      <c r="D347" t="n">
        <v>-0.328753</v>
      </c>
      <c r="E347" t="n">
        <v>6.431128</v>
      </c>
      <c r="F347" t="n">
        <v>57.7</v>
      </c>
      <c r="G347" t="n">
        <v>18.056</v>
      </c>
      <c r="H347" t="n">
        <v>13.176</v>
      </c>
      <c r="I347" t="n">
        <v>1013.575992</v>
      </c>
      <c r="J347" t="n">
        <v>18.728152</v>
      </c>
      <c r="K347" t="n">
        <v>13.729958</v>
      </c>
      <c r="L347" t="n">
        <v>999.730349</v>
      </c>
      <c r="M347" t="n">
        <v>-0.672152</v>
      </c>
      <c r="N347" t="n">
        <v>-0.553958</v>
      </c>
      <c r="O347" t="n">
        <v>13.845644</v>
      </c>
      <c r="P347" t="n">
        <v>0.002495</v>
      </c>
      <c r="Q347" t="n">
        <v>0.00057</v>
      </c>
      <c r="R347" t="n">
        <v>0.049461</v>
      </c>
      <c r="S347" t="n">
        <v>0.000852</v>
      </c>
      <c r="T347" t="n">
        <v>0.000583</v>
      </c>
      <c r="U347" t="n">
        <v>0.014173</v>
      </c>
    </row>
    <row r="348">
      <c r="A348" t="n">
        <v>347</v>
      </c>
      <c r="B348" t="n">
        <v>3380499976691</v>
      </c>
      <c r="C348" t="n">
        <v>-1.239871</v>
      </c>
      <c r="D348" t="n">
        <v>-0.155207</v>
      </c>
      <c r="E348" t="n">
        <v>5.985123</v>
      </c>
      <c r="F348" t="n">
        <v>57.7</v>
      </c>
      <c r="G348" t="n">
        <v>17.568001</v>
      </c>
      <c r="H348" t="n">
        <v>12.688</v>
      </c>
      <c r="I348" t="n">
        <v>1008.208015</v>
      </c>
      <c r="J348" t="n">
        <v>18.717187</v>
      </c>
      <c r="K348" t="n">
        <v>13.73261</v>
      </c>
      <c r="L348" t="n">
        <v>999.730543</v>
      </c>
      <c r="M348" t="n">
        <v>-1.149187</v>
      </c>
      <c r="N348" t="n">
        <v>-1.04461</v>
      </c>
      <c r="O348" t="n">
        <v>8.477472000000001</v>
      </c>
      <c r="P348" t="n">
        <v>0.00246</v>
      </c>
      <c r="Q348" t="n">
        <v>0.000539</v>
      </c>
      <c r="R348" t="n">
        <v>0.049889</v>
      </c>
      <c r="S348" t="n">
        <v>0.000861</v>
      </c>
      <c r="T348" t="n">
        <v>0.000585</v>
      </c>
      <c r="U348" t="n">
        <v>0.014367</v>
      </c>
    </row>
    <row r="349">
      <c r="A349" t="n">
        <v>348</v>
      </c>
      <c r="B349" t="n">
        <v>3380499980597</v>
      </c>
      <c r="C349" t="n">
        <v>-1.153039</v>
      </c>
      <c r="D349" t="n">
        <v>0.155435</v>
      </c>
      <c r="E349" t="n">
        <v>6.920068</v>
      </c>
      <c r="F349" t="n">
        <v>57.7</v>
      </c>
      <c r="G349" t="n">
        <v>17.568001</v>
      </c>
      <c r="H349" t="n">
        <v>13.940062</v>
      </c>
      <c r="I349" t="n">
        <v>1011.21297</v>
      </c>
      <c r="J349" t="n">
        <v>18.717187</v>
      </c>
      <c r="K349" t="n">
        <v>13.73261</v>
      </c>
      <c r="L349" t="n">
        <v>999.730543</v>
      </c>
      <c r="M349" t="n">
        <v>-1.149187</v>
      </c>
      <c r="N349" t="n">
        <v>0.207452</v>
      </c>
      <c r="O349" t="n">
        <v>11.482427</v>
      </c>
      <c r="P349" t="n">
        <v>0.002416</v>
      </c>
      <c r="Q349" t="n">
        <v>0.000523</v>
      </c>
      <c r="R349" t="n">
        <v>0.050271</v>
      </c>
      <c r="S349" t="n">
        <v>0.000871</v>
      </c>
      <c r="T349" t="n">
        <v>0.000587</v>
      </c>
      <c r="U349" t="n">
        <v>0.014563</v>
      </c>
    </row>
    <row r="350">
      <c r="A350" t="n">
        <v>349</v>
      </c>
      <c r="B350" t="n">
        <v>3380499984503</v>
      </c>
      <c r="C350" t="n">
        <v>-1.02252</v>
      </c>
      <c r="D350" t="n">
        <v>0.5347229999999999</v>
      </c>
      <c r="E350" t="n">
        <v>7.8617</v>
      </c>
      <c r="F350" t="n">
        <v>57.7</v>
      </c>
      <c r="G350" t="n">
        <v>17.568001</v>
      </c>
      <c r="H350" t="n">
        <v>15.616</v>
      </c>
      <c r="I350" t="n">
        <v>1015.040057</v>
      </c>
      <c r="J350" t="n">
        <v>18.703509</v>
      </c>
      <c r="K350" t="n">
        <v>13.740306</v>
      </c>
      <c r="L350" t="n">
        <v>999.73064</v>
      </c>
      <c r="M350" t="n">
        <v>-1.135508</v>
      </c>
      <c r="N350" t="n">
        <v>1.875694</v>
      </c>
      <c r="O350" t="n">
        <v>15.309416</v>
      </c>
      <c r="P350" t="n">
        <v>0.002372</v>
      </c>
      <c r="Q350" t="n">
        <v>0.000563</v>
      </c>
      <c r="R350" t="n">
        <v>0.050784</v>
      </c>
      <c r="S350" t="n">
        <v>0.00088</v>
      </c>
      <c r="T350" t="n">
        <v>0.000589</v>
      </c>
      <c r="U350" t="n">
        <v>0.01476</v>
      </c>
    </row>
    <row r="351">
      <c r="A351" t="n">
        <v>350</v>
      </c>
      <c r="B351" t="n">
        <v>3380499988409</v>
      </c>
      <c r="C351" t="n">
        <v>-1.338651</v>
      </c>
      <c r="D351" t="n">
        <v>0.148639</v>
      </c>
      <c r="E351" t="n">
        <v>8.182058</v>
      </c>
      <c r="F351" t="n">
        <v>57.7</v>
      </c>
      <c r="G351" t="n">
        <v>17.080001</v>
      </c>
      <c r="H351" t="n">
        <v>13.664</v>
      </c>
      <c r="I351" t="n">
        <v>1012.112025</v>
      </c>
      <c r="J351" t="n">
        <v>18.69994</v>
      </c>
      <c r="K351" t="n">
        <v>13.74292</v>
      </c>
      <c r="L351" t="n">
        <v>999.73064</v>
      </c>
      <c r="M351" t="n">
        <v>-1.619939</v>
      </c>
      <c r="N351" t="n">
        <v>-0.07892</v>
      </c>
      <c r="O351" t="n">
        <v>12.381385</v>
      </c>
      <c r="P351" t="n">
        <v>0.002319</v>
      </c>
      <c r="Q351" t="n">
        <v>0.000597</v>
      </c>
      <c r="R351" t="n">
        <v>0.051314</v>
      </c>
      <c r="S351" t="n">
        <v>0.000889</v>
      </c>
      <c r="T351" t="n">
        <v>0.0005910000000000001</v>
      </c>
      <c r="U351" t="n">
        <v>0.014959</v>
      </c>
    </row>
    <row r="352">
      <c r="A352" t="n">
        <v>351</v>
      </c>
      <c r="B352" t="n">
        <v>3380499992316</v>
      </c>
      <c r="C352" t="n">
        <v>-1.900119</v>
      </c>
      <c r="D352" t="n">
        <v>-0.790601</v>
      </c>
      <c r="E352" t="n">
        <v>7.894898</v>
      </c>
      <c r="F352" t="n">
        <v>57.7</v>
      </c>
      <c r="G352" t="n">
        <v>17.080001</v>
      </c>
      <c r="H352" t="n">
        <v>13.176</v>
      </c>
      <c r="I352" t="n">
        <v>1012.112025</v>
      </c>
      <c r="J352" t="n">
        <v>18.676783</v>
      </c>
      <c r="K352" t="n">
        <v>13.733509</v>
      </c>
      <c r="L352" t="n">
        <v>999.731224</v>
      </c>
      <c r="M352" t="n">
        <v>-1.596782</v>
      </c>
      <c r="N352" t="n">
        <v>-0.557509</v>
      </c>
      <c r="O352" t="n">
        <v>12.380801</v>
      </c>
      <c r="P352" t="n">
        <v>0.002258</v>
      </c>
      <c r="Q352" t="n">
        <v>0.000585</v>
      </c>
      <c r="R352" t="n">
        <v>0.051789</v>
      </c>
      <c r="S352" t="n">
        <v>0.000898</v>
      </c>
      <c r="T352" t="n">
        <v>0.000594</v>
      </c>
      <c r="U352" t="n">
        <v>0.015161</v>
      </c>
    </row>
    <row r="353">
      <c r="A353" t="n">
        <v>352</v>
      </c>
      <c r="B353" t="n">
        <v>3380499996222</v>
      </c>
      <c r="C353" t="n">
        <v>-1.900976</v>
      </c>
      <c r="D353" t="n">
        <v>-1.19409</v>
      </c>
      <c r="E353" t="n">
        <v>7.504843</v>
      </c>
      <c r="F353" t="n">
        <v>57.7</v>
      </c>
      <c r="G353" t="n">
        <v>17.080001</v>
      </c>
      <c r="H353" t="n">
        <v>13.176</v>
      </c>
      <c r="I353" t="n">
        <v>1012.112025</v>
      </c>
      <c r="J353" t="n">
        <v>18.660059</v>
      </c>
      <c r="K353" t="n">
        <v>13.727638</v>
      </c>
      <c r="L353" t="n">
        <v>999.731613</v>
      </c>
      <c r="M353" t="n">
        <v>-1.580058</v>
      </c>
      <c r="N353" t="n">
        <v>-0.551638</v>
      </c>
      <c r="O353" t="n">
        <v>12.380412</v>
      </c>
      <c r="P353" t="n">
        <v>0.002197</v>
      </c>
      <c r="Q353" t="n">
        <v>0.000564</v>
      </c>
      <c r="R353" t="n">
        <v>0.052263</v>
      </c>
      <c r="S353" t="n">
        <v>0.000907</v>
      </c>
      <c r="T353" t="n">
        <v>0.000596</v>
      </c>
      <c r="U353" t="n">
        <v>0.015364</v>
      </c>
    </row>
    <row r="354">
      <c r="A354" t="n">
        <v>353</v>
      </c>
      <c r="B354" t="n">
        <v>3380500000128</v>
      </c>
      <c r="C354" t="n">
        <v>-1.273278</v>
      </c>
      <c r="D354" t="n">
        <v>-1.051315</v>
      </c>
      <c r="E354" t="n">
        <v>8.054421</v>
      </c>
      <c r="F354" t="n">
        <v>57.7</v>
      </c>
      <c r="G354" t="n">
        <v>17.568001</v>
      </c>
      <c r="H354" t="n">
        <v>13.664</v>
      </c>
      <c r="I354" t="n">
        <v>1013.575992</v>
      </c>
      <c r="J354" t="n">
        <v>18.65939</v>
      </c>
      <c r="K354" t="n">
        <v>13.727403</v>
      </c>
      <c r="L354" t="n">
        <v>999.731613</v>
      </c>
      <c r="M354" t="n">
        <v>-1.09139</v>
      </c>
      <c r="N354" t="n">
        <v>-0.063402</v>
      </c>
      <c r="O354" t="n">
        <v>13.844379</v>
      </c>
      <c r="P354" t="n">
        <v>0.002146</v>
      </c>
      <c r="Q354" t="n">
        <v>0.000552</v>
      </c>
      <c r="R354" t="n">
        <v>0.052765</v>
      </c>
      <c r="S354" t="n">
        <v>0.000915</v>
      </c>
      <c r="T354" t="n">
        <v>0.000598</v>
      </c>
      <c r="U354" t="n">
        <v>0.015569</v>
      </c>
    </row>
    <row r="355">
      <c r="A355" t="n">
        <v>354</v>
      </c>
      <c r="B355" t="n">
        <v>3380500004034</v>
      </c>
      <c r="C355" t="n">
        <v>-1.491061</v>
      </c>
      <c r="D355" t="n">
        <v>-0.77411</v>
      </c>
      <c r="E355" t="n">
        <v>9.830981</v>
      </c>
      <c r="F355" t="n">
        <v>57.7</v>
      </c>
      <c r="G355" t="n">
        <v>17.080001</v>
      </c>
      <c r="H355" t="n">
        <v>12.688</v>
      </c>
      <c r="I355" t="n">
        <v>1017.967991</v>
      </c>
      <c r="J355" t="n">
        <v>18.639933</v>
      </c>
      <c r="K355" t="n">
        <v>13.71332</v>
      </c>
      <c r="L355" t="n">
        <v>999.732196</v>
      </c>
      <c r="M355" t="n">
        <v>-1.559932</v>
      </c>
      <c r="N355" t="n">
        <v>-1.02532</v>
      </c>
      <c r="O355" t="n">
        <v>18.235795</v>
      </c>
      <c r="P355" t="n">
        <v>0.002095</v>
      </c>
      <c r="Q355" t="n">
        <v>0.000531</v>
      </c>
      <c r="R355" t="n">
        <v>0.05338</v>
      </c>
      <c r="S355" t="n">
        <v>0.000924</v>
      </c>
      <c r="T355" t="n">
        <v>0.0005999999999999999</v>
      </c>
      <c r="U355" t="n">
        <v>0.015776</v>
      </c>
    </row>
    <row r="356">
      <c r="A356" t="n">
        <v>355</v>
      </c>
      <c r="B356" t="n">
        <v>3380500007941</v>
      </c>
      <c r="C356" t="n">
        <v>-2.205905</v>
      </c>
      <c r="D356" t="n">
        <v>-0.703685</v>
      </c>
      <c r="E356" t="n">
        <v>11.473997</v>
      </c>
      <c r="F356" t="n">
        <v>57.7</v>
      </c>
      <c r="G356" t="n">
        <v>14.640001</v>
      </c>
      <c r="H356" t="n">
        <v>12.688</v>
      </c>
      <c r="I356" t="n">
        <v>1018.45598</v>
      </c>
      <c r="J356" t="n">
        <v>18.623153</v>
      </c>
      <c r="K356" t="n">
        <v>13.707912</v>
      </c>
      <c r="L356" t="n">
        <v>999.732585</v>
      </c>
      <c r="M356" t="n">
        <v>-3.983152</v>
      </c>
      <c r="N356" t="n">
        <v>-1.019912</v>
      </c>
      <c r="O356" t="n">
        <v>18.723395</v>
      </c>
      <c r="P356" t="n">
        <v>0.001989</v>
      </c>
      <c r="Q356" t="n">
        <v>0.000492</v>
      </c>
      <c r="R356" t="n">
        <v>0.054088</v>
      </c>
      <c r="S356" t="n">
        <v>0.000932</v>
      </c>
      <c r="T356" t="n">
        <v>0.000602</v>
      </c>
      <c r="U356" t="n">
        <v>0.015986</v>
      </c>
    </row>
    <row r="357">
      <c r="A357" t="n">
        <v>356</v>
      </c>
      <c r="B357" t="n">
        <v>3380500011847</v>
      </c>
      <c r="C357" t="n">
        <v>-2.878303</v>
      </c>
      <c r="D357" t="n">
        <v>-1.035175</v>
      </c>
      <c r="E357" t="n">
        <v>12.070903</v>
      </c>
      <c r="F357" t="n">
        <v>55.3</v>
      </c>
      <c r="G357" t="n">
        <v>17.080001</v>
      </c>
      <c r="H357" t="n">
        <v>11.712</v>
      </c>
      <c r="I357" t="n">
        <v>1019.920044</v>
      </c>
      <c r="J357" t="n">
        <v>18.603432</v>
      </c>
      <c r="K357" t="n">
        <v>13.69874</v>
      </c>
      <c r="L357" t="n">
        <v>999.733072</v>
      </c>
      <c r="M357" t="n">
        <v>-1.523431</v>
      </c>
      <c r="N357" t="n">
        <v>-1.98674</v>
      </c>
      <c r="O357" t="n">
        <v>20.186973</v>
      </c>
      <c r="P357" t="n">
        <v>0.001883</v>
      </c>
      <c r="Q357" t="n">
        <v>0.000435</v>
      </c>
      <c r="R357" t="n">
        <v>0.054833</v>
      </c>
      <c r="S357" t="n">
        <v>0.0009389999999999999</v>
      </c>
      <c r="T357" t="n">
        <v>0.000604</v>
      </c>
      <c r="U357" t="n">
        <v>0.016199</v>
      </c>
    </row>
    <row r="358">
      <c r="A358" t="n">
        <v>357</v>
      </c>
      <c r="B358" t="n">
        <v>3380500015753</v>
      </c>
      <c r="C358" t="n">
        <v>-2.283913</v>
      </c>
      <c r="D358" t="n">
        <v>-1.461412</v>
      </c>
      <c r="E358" t="n">
        <v>12.614123</v>
      </c>
      <c r="F358" t="n">
        <v>55.3</v>
      </c>
      <c r="G358" t="n">
        <v>16.975409</v>
      </c>
      <c r="H358" t="n">
        <v>11.816592</v>
      </c>
      <c r="I358" t="n">
        <v>1019.658545</v>
      </c>
      <c r="J358" t="n">
        <v>18.603432</v>
      </c>
      <c r="K358" t="n">
        <v>13.69874</v>
      </c>
      <c r="L358" t="n">
        <v>999.733072</v>
      </c>
      <c r="M358" t="n">
        <v>-1.628022</v>
      </c>
      <c r="N358" t="n">
        <v>-1.882148</v>
      </c>
      <c r="O358" t="n">
        <v>19.925474</v>
      </c>
      <c r="P358" t="n">
        <v>0.001823</v>
      </c>
      <c r="Q358" t="n">
        <v>0.00036</v>
      </c>
      <c r="R358" t="n">
        <v>0.055601</v>
      </c>
      <c r="S358" t="n">
        <v>0.000947</v>
      </c>
      <c r="T358" t="n">
        <v>0.000606</v>
      </c>
      <c r="U358" t="n">
        <v>0.016415</v>
      </c>
    </row>
    <row r="359">
      <c r="A359" t="n">
        <v>358</v>
      </c>
      <c r="B359" t="n">
        <v>3380500019659</v>
      </c>
      <c r="C359" t="n">
        <v>-2.11628</v>
      </c>
      <c r="D359" t="n">
        <v>-0.750048</v>
      </c>
      <c r="E359" t="n">
        <v>14.008175</v>
      </c>
      <c r="F359" t="n">
        <v>55.3</v>
      </c>
      <c r="G359" t="n">
        <v>16.592</v>
      </c>
      <c r="H359" t="n">
        <v>12.688</v>
      </c>
      <c r="I359" t="n">
        <v>1015.528046</v>
      </c>
      <c r="J359" t="n">
        <v>18.573818</v>
      </c>
      <c r="K359" t="n">
        <v>13.683875</v>
      </c>
      <c r="L359" t="n">
        <v>999.733849</v>
      </c>
      <c r="M359" t="n">
        <v>-1.981819</v>
      </c>
      <c r="N359" t="n">
        <v>-0.995875</v>
      </c>
      <c r="O359" t="n">
        <v>15.794196</v>
      </c>
      <c r="P359" t="n">
        <v>0.001754</v>
      </c>
      <c r="Q359" t="n">
        <v>0.000305</v>
      </c>
      <c r="R359" t="n">
        <v>0.056285</v>
      </c>
      <c r="S359" t="n">
        <v>0.000954</v>
      </c>
      <c r="T359" t="n">
        <v>0.000607</v>
      </c>
      <c r="U359" t="n">
        <v>0.016633</v>
      </c>
    </row>
    <row r="360">
      <c r="A360" t="n">
        <v>359</v>
      </c>
      <c r="B360" t="n">
        <v>3380500023566</v>
      </c>
      <c r="C360" t="n">
        <v>-2.13557</v>
      </c>
      <c r="D360" t="n">
        <v>0.368708</v>
      </c>
      <c r="E360" t="n">
        <v>14.723414</v>
      </c>
      <c r="F360" t="n">
        <v>55.3</v>
      </c>
      <c r="G360" t="n">
        <v>16.592</v>
      </c>
      <c r="H360" t="n">
        <v>14.640001</v>
      </c>
      <c r="I360" t="n">
        <v>1024.800032</v>
      </c>
      <c r="J360" t="n">
        <v>18.549034</v>
      </c>
      <c r="K360" t="n">
        <v>13.68418</v>
      </c>
      <c r="L360" t="n">
        <v>999.734336</v>
      </c>
      <c r="M360" t="n">
        <v>-1.957034</v>
      </c>
      <c r="N360" t="n">
        <v>0.95582</v>
      </c>
      <c r="O360" t="n">
        <v>25.065696</v>
      </c>
      <c r="P360" t="n">
        <v>0.001678</v>
      </c>
      <c r="Q360" t="n">
        <v>0.000305</v>
      </c>
      <c r="R360" t="n">
        <v>0.057068</v>
      </c>
      <c r="S360" t="n">
        <v>0.00096</v>
      </c>
      <c r="T360" t="n">
        <v>0.000608</v>
      </c>
      <c r="U360" t="n">
        <v>0.016855</v>
      </c>
    </row>
    <row r="361">
      <c r="A361" t="n">
        <v>360</v>
      </c>
      <c r="B361" t="n">
        <v>3380500027472</v>
      </c>
      <c r="C361" t="n">
        <v>-2.381692</v>
      </c>
      <c r="D361" t="n">
        <v>1.074078</v>
      </c>
      <c r="E361" t="n">
        <v>15.164727</v>
      </c>
      <c r="F361" t="n">
        <v>55.3</v>
      </c>
      <c r="G361" t="n">
        <v>16.104</v>
      </c>
      <c r="H361" t="n">
        <v>15.128001</v>
      </c>
      <c r="I361" t="n">
        <v>1023.336065</v>
      </c>
      <c r="J361" t="n">
        <v>18.53028</v>
      </c>
      <c r="K361" t="n">
        <v>13.693123</v>
      </c>
      <c r="L361" t="n">
        <v>999.7345299999999</v>
      </c>
      <c r="M361" t="n">
        <v>-2.42628</v>
      </c>
      <c r="N361" t="n">
        <v>1.434878</v>
      </c>
      <c r="O361" t="n">
        <v>23.601534</v>
      </c>
      <c r="P361" t="n">
        <v>0.001594</v>
      </c>
      <c r="Q361" t="n">
        <v>0.00035</v>
      </c>
      <c r="R361" t="n">
        <v>0.058</v>
      </c>
      <c r="S361" t="n">
        <v>0.000967</v>
      </c>
      <c r="T361" t="n">
        <v>0.0006089999999999999</v>
      </c>
      <c r="U361" t="n">
        <v>0.017079</v>
      </c>
    </row>
    <row r="362">
      <c r="A362" t="n">
        <v>361</v>
      </c>
      <c r="B362" t="n">
        <v>3380500031378</v>
      </c>
      <c r="C362" t="n">
        <v>-2.997662</v>
      </c>
      <c r="D362" t="n">
        <v>0.331153</v>
      </c>
      <c r="E362" t="n">
        <v>16.600574</v>
      </c>
      <c r="F362" t="n">
        <v>55.3</v>
      </c>
      <c r="G362" t="n">
        <v>15.633275</v>
      </c>
      <c r="H362" t="n">
        <v>14.186552</v>
      </c>
      <c r="I362" t="n">
        <v>1023.336065</v>
      </c>
      <c r="J362" t="n">
        <v>18.53028</v>
      </c>
      <c r="K362" t="n">
        <v>13.693123</v>
      </c>
      <c r="L362" t="n">
        <v>999.7345299999999</v>
      </c>
      <c r="M362" t="n">
        <v>-2.897005</v>
      </c>
      <c r="N362" t="n">
        <v>0.493429</v>
      </c>
      <c r="O362" t="n">
        <v>23.601534</v>
      </c>
      <c r="P362" t="n">
        <v>0.001492</v>
      </c>
      <c r="Q362" t="n">
        <v>0.000387</v>
      </c>
      <c r="R362" t="n">
        <v>0.058904</v>
      </c>
      <c r="S362" t="n">
        <v>0.000973</v>
      </c>
      <c r="T362" t="n">
        <v>0.000611</v>
      </c>
      <c r="U362" t="n">
        <v>0.017308</v>
      </c>
    </row>
    <row r="363">
      <c r="A363" t="n">
        <v>362</v>
      </c>
      <c r="B363" t="n">
        <v>3380500035284</v>
      </c>
      <c r="C363" t="n">
        <v>-2.934435</v>
      </c>
      <c r="D363" t="n">
        <v>-0.114689</v>
      </c>
      <c r="E363" t="n">
        <v>14.591877</v>
      </c>
      <c r="F363" t="n">
        <v>55.3</v>
      </c>
      <c r="G363" t="n">
        <v>16.104</v>
      </c>
      <c r="H363" t="n">
        <v>14.152</v>
      </c>
      <c r="I363" t="n">
        <v>1018.944066</v>
      </c>
      <c r="J363" t="n">
        <v>18.476653</v>
      </c>
      <c r="K363" t="n">
        <v>13.692495</v>
      </c>
      <c r="L363" t="n">
        <v>999.7356</v>
      </c>
      <c r="M363" t="n">
        <v>-2.372653</v>
      </c>
      <c r="N363" t="n">
        <v>0.459505</v>
      </c>
      <c r="O363" t="n">
        <v>19.208466</v>
      </c>
      <c r="P363" t="n">
        <v>0.001391</v>
      </c>
      <c r="Q363" t="n">
        <v>0.000406</v>
      </c>
      <c r="R363" t="n">
        <v>0.059724</v>
      </c>
      <c r="S363" t="n">
        <v>0.0009779999999999999</v>
      </c>
      <c r="T363" t="n">
        <v>0.000612</v>
      </c>
      <c r="U363" t="n">
        <v>0.017539</v>
      </c>
    </row>
    <row r="364">
      <c r="A364" t="n">
        <v>363</v>
      </c>
      <c r="B364" t="n">
        <v>3380500039191</v>
      </c>
      <c r="C364" t="n">
        <v>-2.661208</v>
      </c>
      <c r="D364" t="n">
        <v>-0.333034</v>
      </c>
      <c r="E364" t="n">
        <v>17.21112</v>
      </c>
      <c r="F364" t="n">
        <v>55.3</v>
      </c>
      <c r="G364" t="n">
        <v>14.566485</v>
      </c>
      <c r="H364" t="n">
        <v>12.448691</v>
      </c>
      <c r="I364" t="n">
        <v>1025.951153</v>
      </c>
      <c r="J364" t="n">
        <v>18.470985</v>
      </c>
      <c r="K364" t="n">
        <v>13.692402</v>
      </c>
      <c r="L364" t="n">
        <v>999.735697</v>
      </c>
      <c r="M364" t="n">
        <v>-3.9045</v>
      </c>
      <c r="N364" t="n">
        <v>-1.243712</v>
      </c>
      <c r="O364" t="n">
        <v>26.215456</v>
      </c>
      <c r="P364" t="n">
        <v>0.001271</v>
      </c>
      <c r="Q364" t="n">
        <v>0.000391</v>
      </c>
      <c r="R364" t="n">
        <v>0.060594</v>
      </c>
      <c r="S364" t="n">
        <v>0.0009829999999999999</v>
      </c>
      <c r="T364" t="n">
        <v>0.000614</v>
      </c>
      <c r="U364" t="n">
        <v>0.017774</v>
      </c>
    </row>
    <row r="365">
      <c r="A365" t="n">
        <v>364</v>
      </c>
      <c r="B365" t="n">
        <v>3380500043097</v>
      </c>
      <c r="C365" t="n">
        <v>-2.293968</v>
      </c>
      <c r="D365" t="n">
        <v>-0.784259</v>
      </c>
      <c r="E365" t="n">
        <v>18.125731</v>
      </c>
      <c r="F365" t="n">
        <v>55.3</v>
      </c>
      <c r="G365" t="n">
        <v>16.592</v>
      </c>
      <c r="H365" t="n">
        <v>11.712</v>
      </c>
      <c r="I365" t="n">
        <v>1020.408033</v>
      </c>
      <c r="J365" t="n">
        <v>18.450891</v>
      </c>
      <c r="K365" t="n">
        <v>13.689073</v>
      </c>
      <c r="L365" t="n">
        <v>999.736086</v>
      </c>
      <c r="M365" t="n">
        <v>-1.858892</v>
      </c>
      <c r="N365" t="n">
        <v>-1.977073</v>
      </c>
      <c r="O365" t="n">
        <v>20.671947</v>
      </c>
      <c r="P365" t="n">
        <v>0.001161</v>
      </c>
      <c r="Q365" t="n">
        <v>0.000329</v>
      </c>
      <c r="R365" t="n">
        <v>0.061492</v>
      </c>
      <c r="S365" t="n">
        <v>0.0009879999999999999</v>
      </c>
      <c r="T365" t="n">
        <v>0.000615</v>
      </c>
      <c r="U365" t="n">
        <v>0.018013</v>
      </c>
    </row>
    <row r="366">
      <c r="A366" t="n">
        <v>365</v>
      </c>
      <c r="B366" t="n">
        <v>3380500047003</v>
      </c>
      <c r="C366" t="n">
        <v>-2.053529</v>
      </c>
      <c r="D366" t="n">
        <v>-1.416428</v>
      </c>
      <c r="E366" t="n">
        <v>15.636752</v>
      </c>
      <c r="F366" t="n">
        <v>55.3</v>
      </c>
      <c r="G366" t="n">
        <v>16.592</v>
      </c>
      <c r="H366" t="n">
        <v>13.176</v>
      </c>
      <c r="I366" t="n">
        <v>1028.216052</v>
      </c>
      <c r="J366" t="n">
        <v>18.431417</v>
      </c>
      <c r="K366" t="n">
        <v>13.672392</v>
      </c>
      <c r="L366" t="n">
        <v>999.736572</v>
      </c>
      <c r="M366" t="n">
        <v>-1.839418</v>
      </c>
      <c r="N366" t="n">
        <v>-0.496392</v>
      </c>
      <c r="O366" t="n">
        <v>28.47948</v>
      </c>
      <c r="P366" t="n">
        <v>0.00109</v>
      </c>
      <c r="Q366" t="n">
        <v>0.000281</v>
      </c>
      <c r="R366" t="n">
        <v>0.062434</v>
      </c>
      <c r="S366" t="n">
        <v>0.000993</v>
      </c>
      <c r="T366" t="n">
        <v>0.000616</v>
      </c>
      <c r="U366" t="n">
        <v>0.018255</v>
      </c>
    </row>
    <row r="367">
      <c r="A367" t="n">
        <v>366</v>
      </c>
      <c r="B367" t="n">
        <v>3380500050909</v>
      </c>
      <c r="C367" t="n">
        <v>-2.5613</v>
      </c>
      <c r="D367" t="n">
        <v>-0.851348</v>
      </c>
      <c r="E367" t="n">
        <v>18.694585</v>
      </c>
      <c r="F367" t="n">
        <v>55.3</v>
      </c>
      <c r="G367" t="n">
        <v>15.223244</v>
      </c>
      <c r="H367" t="n">
        <v>12.833812</v>
      </c>
      <c r="I367" t="n">
        <v>1026.847291</v>
      </c>
      <c r="J367" t="n">
        <v>18.431417</v>
      </c>
      <c r="K367" t="n">
        <v>13.672392</v>
      </c>
      <c r="L367" t="n">
        <v>999.736572</v>
      </c>
      <c r="M367" t="n">
        <v>-3.208173</v>
      </c>
      <c r="N367" t="n">
        <v>-0.838581</v>
      </c>
      <c r="O367" t="n">
        <v>27.110718</v>
      </c>
      <c r="P367" t="n">
        <v>0.000993</v>
      </c>
      <c r="Q367" t="n">
        <v>0.000256</v>
      </c>
      <c r="R367" t="n">
        <v>0.063498</v>
      </c>
      <c r="S367" t="n">
        <v>0.0009970000000000001</v>
      </c>
      <c r="T367" t="n">
        <v>0.000617</v>
      </c>
      <c r="U367" t="n">
        <v>0.018501</v>
      </c>
    </row>
    <row r="368">
      <c r="A368" t="n">
        <v>367</v>
      </c>
      <c r="B368" t="n">
        <v>3380500054816</v>
      </c>
      <c r="C368" t="n">
        <v>-1.250524</v>
      </c>
      <c r="D368" t="n">
        <v>0.60356</v>
      </c>
      <c r="E368" t="n">
        <v>17.986986</v>
      </c>
      <c r="F368" t="n">
        <v>55.3</v>
      </c>
      <c r="G368" t="n">
        <v>18.056</v>
      </c>
      <c r="H368" t="n">
        <v>16.592</v>
      </c>
      <c r="I368" t="n">
        <v>1026.263999</v>
      </c>
      <c r="J368" t="n">
        <v>18.403383</v>
      </c>
      <c r="K368" t="n">
        <v>13.658823</v>
      </c>
      <c r="L368" t="n">
        <v>999.73735</v>
      </c>
      <c r="M368" t="n">
        <v>-0.347383</v>
      </c>
      <c r="N368" t="n">
        <v>2.933177</v>
      </c>
      <c r="O368" t="n">
        <v>26.526649</v>
      </c>
      <c r="P368" t="n">
        <v>0.000925</v>
      </c>
      <c r="Q368" t="n">
        <v>0.000296</v>
      </c>
      <c r="R368" t="n">
        <v>0.064526</v>
      </c>
      <c r="S368" t="n">
        <v>0.001</v>
      </c>
      <c r="T368" t="n">
        <v>0.000619</v>
      </c>
      <c r="U368" t="n">
        <v>0.018751</v>
      </c>
    </row>
    <row r="369">
      <c r="A369" t="n">
        <v>368</v>
      </c>
      <c r="B369" t="n">
        <v>3380500058722</v>
      </c>
      <c r="C369" t="n">
        <v>-1.233952</v>
      </c>
      <c r="D369" t="n">
        <v>0.9259579999999999</v>
      </c>
      <c r="E369" t="n">
        <v>17.308015</v>
      </c>
      <c r="F369" t="n">
        <v>55.3</v>
      </c>
      <c r="G369" t="n">
        <v>15.616</v>
      </c>
      <c r="H369" t="n">
        <v>14.640001</v>
      </c>
      <c r="I369" t="n">
        <v>1024.312043</v>
      </c>
      <c r="J369" t="n">
        <v>18.385176</v>
      </c>
      <c r="K369" t="n">
        <v>13.669861</v>
      </c>
      <c r="L369" t="n">
        <v>999.737448</v>
      </c>
      <c r="M369" t="n">
        <v>-2.769176</v>
      </c>
      <c r="N369" t="n">
        <v>0.97014</v>
      </c>
      <c r="O369" t="n">
        <v>24.574595</v>
      </c>
      <c r="P369" t="n">
        <v>0.000866</v>
      </c>
      <c r="Q369" t="n">
        <v>0.000371</v>
      </c>
      <c r="R369" t="n">
        <v>0.06550499999999999</v>
      </c>
      <c r="S369" t="n">
        <v>0.001004</v>
      </c>
      <c r="T369" t="n">
        <v>0.00062</v>
      </c>
      <c r="U369" t="n">
        <v>0.019005</v>
      </c>
    </row>
    <row r="370">
      <c r="A370" t="n">
        <v>369</v>
      </c>
      <c r="B370" t="n">
        <v>3380500062628</v>
      </c>
      <c r="C370" t="n">
        <v>-1.626978</v>
      </c>
      <c r="D370" t="n">
        <v>0.161388</v>
      </c>
      <c r="E370" t="n">
        <v>16.933526</v>
      </c>
      <c r="F370" t="n">
        <v>55.3</v>
      </c>
      <c r="G370" t="n">
        <v>18.056</v>
      </c>
      <c r="H370" t="n">
        <v>12.2</v>
      </c>
      <c r="I370" t="n">
        <v>1023.824054</v>
      </c>
      <c r="J370" t="n">
        <v>18.374371</v>
      </c>
      <c r="K370" t="n">
        <v>13.67475</v>
      </c>
      <c r="L370" t="n">
        <v>999.7376420000001</v>
      </c>
      <c r="M370" t="n">
        <v>-0.318371</v>
      </c>
      <c r="N370" t="n">
        <v>-1.47475</v>
      </c>
      <c r="O370" t="n">
        <v>24.086412</v>
      </c>
      <c r="P370" t="n">
        <v>0.000806</v>
      </c>
      <c r="Q370" t="n">
        <v>0.000361</v>
      </c>
      <c r="R370" t="n">
        <v>0.066437</v>
      </c>
      <c r="S370" t="n">
        <v>0.001007</v>
      </c>
      <c r="T370" t="n">
        <v>0.000621</v>
      </c>
      <c r="U370" t="n">
        <v>0.019262</v>
      </c>
    </row>
    <row r="371">
      <c r="A371" t="n">
        <v>370</v>
      </c>
      <c r="B371" t="n">
        <v>3380500066534</v>
      </c>
      <c r="C371" t="n">
        <v>-0.689522</v>
      </c>
      <c r="D371" t="n">
        <v>-1.023975</v>
      </c>
      <c r="E371" t="n">
        <v>16.472128</v>
      </c>
      <c r="F371" t="n">
        <v>55.3</v>
      </c>
      <c r="G371" t="n">
        <v>19.520001</v>
      </c>
      <c r="H371" t="n">
        <v>15.616</v>
      </c>
      <c r="I371" t="n">
        <v>1023.824054</v>
      </c>
      <c r="J371" t="n">
        <v>18.366108</v>
      </c>
      <c r="K371" t="n">
        <v>13.667475</v>
      </c>
      <c r="L371" t="n">
        <v>999.737934</v>
      </c>
      <c r="M371" t="n">
        <v>1.153893</v>
      </c>
      <c r="N371" t="n">
        <v>1.948525</v>
      </c>
      <c r="O371" t="n">
        <v>24.08612</v>
      </c>
      <c r="P371" t="n">
        <v>0.000822</v>
      </c>
      <c r="Q371" t="n">
        <v>0.00037</v>
      </c>
      <c r="R371" t="n">
        <v>0.067359</v>
      </c>
      <c r="S371" t="n">
        <v>0.00101</v>
      </c>
      <c r="T371" t="n">
        <v>0.000623</v>
      </c>
      <c r="U371" t="n">
        <v>0.019524</v>
      </c>
    </row>
    <row r="372">
      <c r="A372" t="n">
        <v>371</v>
      </c>
      <c r="B372" t="n">
        <v>3380500070441</v>
      </c>
      <c r="C372" t="n">
        <v>0.634628</v>
      </c>
      <c r="D372" t="n">
        <v>0.496049</v>
      </c>
      <c r="E372" t="n">
        <v>16.827538</v>
      </c>
      <c r="F372" t="n">
        <v>55.3</v>
      </c>
      <c r="G372" t="n">
        <v>19.520001</v>
      </c>
      <c r="H372" t="n">
        <v>15.616</v>
      </c>
      <c r="I372" t="n">
        <v>1023.824054</v>
      </c>
      <c r="J372" t="n">
        <v>18.366108</v>
      </c>
      <c r="K372" t="n">
        <v>13.667475</v>
      </c>
      <c r="L372" t="n">
        <v>999.737934</v>
      </c>
      <c r="M372" t="n">
        <v>1.153893</v>
      </c>
      <c r="N372" t="n">
        <v>1.948525</v>
      </c>
      <c r="O372" t="n">
        <v>24.08612</v>
      </c>
      <c r="P372" t="n">
        <v>0.000867</v>
      </c>
      <c r="Q372" t="n">
        <v>0.000445</v>
      </c>
      <c r="R372" t="n">
        <v>0.068282</v>
      </c>
      <c r="S372" t="n">
        <v>0.001014</v>
      </c>
      <c r="T372" t="n">
        <v>0.000624</v>
      </c>
      <c r="U372" t="n">
        <v>0.019789</v>
      </c>
    </row>
    <row r="373">
      <c r="A373" t="n">
        <v>372</v>
      </c>
      <c r="B373" t="n">
        <v>3380500074347</v>
      </c>
      <c r="C373" t="n">
        <v>0.458306</v>
      </c>
      <c r="D373" t="n">
        <v>1.074667</v>
      </c>
      <c r="E373" t="n">
        <v>15.457537</v>
      </c>
      <c r="F373" t="n">
        <v>55.3</v>
      </c>
      <c r="G373" t="n">
        <v>18.544</v>
      </c>
      <c r="H373" t="n">
        <v>14.640001</v>
      </c>
      <c r="I373" t="n">
        <v>1022.847978</v>
      </c>
      <c r="J373" t="n">
        <v>18.376703</v>
      </c>
      <c r="K373" t="n">
        <v>13.67186</v>
      </c>
      <c r="L373" t="n">
        <v>999.7376420000001</v>
      </c>
      <c r="M373" t="n">
        <v>0.167296</v>
      </c>
      <c r="N373" t="n">
        <v>0.968141</v>
      </c>
      <c r="O373" t="n">
        <v>23.110336</v>
      </c>
      <c r="P373" t="n">
        <v>0.000892</v>
      </c>
      <c r="Q373" t="n">
        <v>0.000501</v>
      </c>
      <c r="R373" t="n">
        <v>0.069186</v>
      </c>
      <c r="S373" t="n">
        <v>0.001017</v>
      </c>
      <c r="T373" t="n">
        <v>0.000626</v>
      </c>
      <c r="U373" t="n">
        <v>0.020057</v>
      </c>
    </row>
    <row r="374">
      <c r="A374" t="n">
        <v>373</v>
      </c>
      <c r="B374" t="n">
        <v>3380500078253</v>
      </c>
      <c r="C374" t="n">
        <v>-0.05036</v>
      </c>
      <c r="D374" t="n">
        <v>0.38761</v>
      </c>
      <c r="E374" t="n">
        <v>15.687272</v>
      </c>
      <c r="F374" t="n">
        <v>55.3</v>
      </c>
      <c r="G374" t="n">
        <v>16.592</v>
      </c>
      <c r="H374" t="n">
        <v>13.176</v>
      </c>
      <c r="I374" t="n">
        <v>1026.751988</v>
      </c>
      <c r="J374" t="n">
        <v>18.370665</v>
      </c>
      <c r="K374" t="n">
        <v>13.680108</v>
      </c>
      <c r="L374" t="n">
        <v>999.7376420000001</v>
      </c>
      <c r="M374" t="n">
        <v>-1.778665</v>
      </c>
      <c r="N374" t="n">
        <v>-0.504108</v>
      </c>
      <c r="O374" t="n">
        <v>27.014346</v>
      </c>
      <c r="P374" t="n">
        <v>0.000861</v>
      </c>
      <c r="Q374" t="n">
        <v>0.00051</v>
      </c>
      <c r="R374" t="n">
        <v>0.070146</v>
      </c>
      <c r="S374" t="n">
        <v>0.001021</v>
      </c>
      <c r="T374" t="n">
        <v>0.000628</v>
      </c>
      <c r="U374" t="n">
        <v>0.020329</v>
      </c>
    </row>
    <row r="375">
      <c r="A375" t="n">
        <v>374</v>
      </c>
      <c r="B375" t="n">
        <v>3380500082159</v>
      </c>
      <c r="C375" t="n">
        <v>-0.331845</v>
      </c>
      <c r="D375" t="n">
        <v>-0.859551</v>
      </c>
      <c r="E375" t="n">
        <v>16.882963</v>
      </c>
      <c r="F375" t="n">
        <v>55.3</v>
      </c>
      <c r="G375" t="n">
        <v>18.544</v>
      </c>
      <c r="H375" t="n">
        <v>14.640001</v>
      </c>
      <c r="I375" t="n">
        <v>1022.359989</v>
      </c>
      <c r="J375" t="n">
        <v>18.361018</v>
      </c>
      <c r="K375" t="n">
        <v>13.664969</v>
      </c>
      <c r="L375" t="n">
        <v>999.738031</v>
      </c>
      <c r="M375" t="n">
        <v>0.182982</v>
      </c>
      <c r="N375" t="n">
        <v>0.975031</v>
      </c>
      <c r="O375" t="n">
        <v>22.621958</v>
      </c>
      <c r="P375" t="n">
        <v>0.00083</v>
      </c>
      <c r="Q375" t="n">
        <v>0.000519</v>
      </c>
      <c r="R375" t="n">
        <v>0.07109699999999999</v>
      </c>
      <c r="S375" t="n">
        <v>0.001024</v>
      </c>
      <c r="T375" t="n">
        <v>0.00063</v>
      </c>
      <c r="U375" t="n">
        <v>0.020605</v>
      </c>
    </row>
    <row r="376">
      <c r="A376" t="n">
        <v>375</v>
      </c>
      <c r="B376" t="n">
        <v>3380500086066</v>
      </c>
      <c r="C376" t="n">
        <v>-0.317724</v>
      </c>
      <c r="D376" t="n">
        <v>-0.150787</v>
      </c>
      <c r="E376" t="n">
        <v>12.649193</v>
      </c>
      <c r="F376" t="n">
        <v>55.3</v>
      </c>
      <c r="G376" t="n">
        <v>18.544</v>
      </c>
      <c r="H376" t="n">
        <v>14.640001</v>
      </c>
      <c r="I376" t="n">
        <v>1022.359989</v>
      </c>
      <c r="J376" t="n">
        <v>18.361018</v>
      </c>
      <c r="K376" t="n">
        <v>13.664969</v>
      </c>
      <c r="L376" t="n">
        <v>999.738031</v>
      </c>
      <c r="M376" t="n">
        <v>0.182982</v>
      </c>
      <c r="N376" t="n">
        <v>0.975031</v>
      </c>
      <c r="O376" t="n">
        <v>22.621958</v>
      </c>
      <c r="P376" t="n">
        <v>0.000837</v>
      </c>
      <c r="Q376" t="n">
        <v>0.000556</v>
      </c>
      <c r="R376" t="n">
        <v>0.071963</v>
      </c>
      <c r="S376" t="n">
        <v>0.001027</v>
      </c>
      <c r="T376" t="n">
        <v>0.000632</v>
      </c>
      <c r="U376" t="n">
        <v>0.020885</v>
      </c>
    </row>
    <row r="377">
      <c r="A377" t="n">
        <v>376</v>
      </c>
      <c r="B377" t="n">
        <v>3380500089972</v>
      </c>
      <c r="C377" t="n">
        <v>-0.627301</v>
      </c>
      <c r="D377" t="n">
        <v>-0.467629</v>
      </c>
      <c r="E377" t="n">
        <v>14.628129</v>
      </c>
      <c r="F377" t="n">
        <v>55.3</v>
      </c>
      <c r="G377" t="n">
        <v>17.080001</v>
      </c>
      <c r="H377" t="n">
        <v>12.2</v>
      </c>
      <c r="I377" t="n">
        <v>1022.847978</v>
      </c>
      <c r="J377" t="n">
        <v>18.348514</v>
      </c>
      <c r="K377" t="n">
        <v>13.659891</v>
      </c>
      <c r="L377" t="n">
        <v>999.738323</v>
      </c>
      <c r="M377" t="n">
        <v>-1.268513</v>
      </c>
      <c r="N377" t="n">
        <v>-1.459891</v>
      </c>
      <c r="O377" t="n">
        <v>23.109656</v>
      </c>
      <c r="P377" t="n">
        <v>0.000817</v>
      </c>
      <c r="Q377" t="n">
        <v>0.000547</v>
      </c>
      <c r="R377" t="n">
        <v>0.072839</v>
      </c>
      <c r="S377" t="n">
        <v>0.00103</v>
      </c>
      <c r="T377" t="n">
        <v>0.000634</v>
      </c>
      <c r="U377" t="n">
        <v>0.021167</v>
      </c>
    </row>
    <row r="378">
      <c r="A378" t="n">
        <v>377</v>
      </c>
      <c r="B378" t="n">
        <v>3380500093878</v>
      </c>
      <c r="C378" t="n">
        <v>0.682536</v>
      </c>
      <c r="D378" t="n">
        <v>0.258963</v>
      </c>
      <c r="E378" t="n">
        <v>13.856827</v>
      </c>
      <c r="F378" t="n">
        <v>55.3</v>
      </c>
      <c r="G378" t="n">
        <v>18.544</v>
      </c>
      <c r="H378" t="n">
        <v>14.152</v>
      </c>
      <c r="I378" t="n">
        <v>1018.45598</v>
      </c>
      <c r="J378" t="n">
        <v>18.345686</v>
      </c>
      <c r="K378" t="n">
        <v>13.658107</v>
      </c>
      <c r="L378" t="n">
        <v>999.73842</v>
      </c>
      <c r="M378" t="n">
        <v>0.198314</v>
      </c>
      <c r="N378" t="n">
        <v>0.493892</v>
      </c>
      <c r="O378" t="n">
        <v>18.71756</v>
      </c>
      <c r="P378" t="n">
        <v>0.000796</v>
      </c>
      <c r="Q378" t="n">
        <v>0.000528</v>
      </c>
      <c r="R378" t="n">
        <v>0.07364</v>
      </c>
      <c r="S378" t="n">
        <v>0.001033</v>
      </c>
      <c r="T378" t="n">
        <v>0.000637</v>
      </c>
      <c r="U378" t="n">
        <v>0.021454</v>
      </c>
    </row>
    <row r="379">
      <c r="A379" t="n">
        <v>378</v>
      </c>
      <c r="B379" t="n">
        <v>3380500097784</v>
      </c>
      <c r="C379" t="n">
        <v>1.821234</v>
      </c>
      <c r="D379" t="n">
        <v>0.947551</v>
      </c>
      <c r="E379" t="n">
        <v>12.201926</v>
      </c>
      <c r="F379" t="n">
        <v>55.3</v>
      </c>
      <c r="G379" t="n">
        <v>19.520001</v>
      </c>
      <c r="H379" t="n">
        <v>14.152</v>
      </c>
      <c r="I379" t="n">
        <v>1022.847978</v>
      </c>
      <c r="J379" t="n">
        <v>18.362264</v>
      </c>
      <c r="K379" t="n">
        <v>13.671341</v>
      </c>
      <c r="L379" t="n">
        <v>999.737934</v>
      </c>
      <c r="M379" t="n">
        <v>1.157737</v>
      </c>
      <c r="N379" t="n">
        <v>0.480659</v>
      </c>
      <c r="O379" t="n">
        <v>23.110045</v>
      </c>
      <c r="P379" t="n">
        <v>0.000822</v>
      </c>
      <c r="Q379" t="n">
        <v>0.000547</v>
      </c>
      <c r="R379" t="n">
        <v>0.07444099999999999</v>
      </c>
      <c r="S379" t="n">
        <v>0.001037</v>
      </c>
      <c r="T379" t="n">
        <v>0.000639</v>
      </c>
      <c r="U379" t="n">
        <v>0.021743</v>
      </c>
    </row>
    <row r="380">
      <c r="A380" t="n">
        <v>379</v>
      </c>
      <c r="B380" t="n">
        <v>3380500101691</v>
      </c>
      <c r="C380" t="n">
        <v>1.089009</v>
      </c>
      <c r="D380" t="n">
        <v>0.521195</v>
      </c>
      <c r="E380" t="n">
        <v>12.281092</v>
      </c>
      <c r="F380" t="n">
        <v>55.3</v>
      </c>
      <c r="G380" t="n">
        <v>19.520001</v>
      </c>
      <c r="H380" t="n">
        <v>15.616</v>
      </c>
      <c r="I380" t="n">
        <v>1017.480002</v>
      </c>
      <c r="J380" t="n">
        <v>18.369854</v>
      </c>
      <c r="K380" t="n">
        <v>13.67226</v>
      </c>
      <c r="L380" t="n">
        <v>999.737739</v>
      </c>
      <c r="M380" t="n">
        <v>1.150147</v>
      </c>
      <c r="N380" t="n">
        <v>1.94374</v>
      </c>
      <c r="O380" t="n">
        <v>17.742262</v>
      </c>
      <c r="P380" t="n">
        <v>0.000866</v>
      </c>
      <c r="Q380" t="n">
        <v>0.000593</v>
      </c>
      <c r="R380" t="n">
        <v>0.075224</v>
      </c>
      <c r="S380" t="n">
        <v>0.00104</v>
      </c>
      <c r="T380" t="n">
        <v>0.000641</v>
      </c>
      <c r="U380" t="n">
        <v>0.022035</v>
      </c>
    </row>
    <row r="381">
      <c r="A381" t="n">
        <v>380</v>
      </c>
      <c r="B381" t="n">
        <v>3380500105597</v>
      </c>
      <c r="C381" t="n">
        <v>1.286964</v>
      </c>
      <c r="D381" t="n">
        <v>1.07508</v>
      </c>
      <c r="E381" t="n">
        <v>12.526263</v>
      </c>
      <c r="F381" t="n">
        <v>55.3</v>
      </c>
      <c r="G381" t="n">
        <v>19.520001</v>
      </c>
      <c r="H381" t="n">
        <v>15.114191</v>
      </c>
      <c r="I381" t="n">
        <v>1020.239892</v>
      </c>
      <c r="J381" t="n">
        <v>18.369854</v>
      </c>
      <c r="K381" t="n">
        <v>13.67226</v>
      </c>
      <c r="L381" t="n">
        <v>999.737739</v>
      </c>
      <c r="M381" t="n">
        <v>1.150147</v>
      </c>
      <c r="N381" t="n">
        <v>1.441931</v>
      </c>
      <c r="O381" t="n">
        <v>20.502153</v>
      </c>
      <c r="P381" t="n">
        <v>0.00091</v>
      </c>
      <c r="Q381" t="n">
        <v>0.0006579999999999999</v>
      </c>
      <c r="R381" t="n">
        <v>0.075957</v>
      </c>
      <c r="S381" t="n">
        <v>0.001043</v>
      </c>
      <c r="T381" t="n">
        <v>0.000643</v>
      </c>
      <c r="U381" t="n">
        <v>0.02233</v>
      </c>
    </row>
    <row r="382">
      <c r="A382" t="n">
        <v>381</v>
      </c>
      <c r="B382" t="n">
        <v>3380500109503</v>
      </c>
      <c r="C382" t="n">
        <v>1.761032</v>
      </c>
      <c r="D382" t="n">
        <v>0.716471</v>
      </c>
      <c r="E382" t="n">
        <v>12.422982</v>
      </c>
      <c r="F382" t="n">
        <v>55.3</v>
      </c>
      <c r="G382" t="n">
        <v>20.496</v>
      </c>
      <c r="H382" t="n">
        <v>13.664</v>
      </c>
      <c r="I382" t="n">
        <v>1021.872</v>
      </c>
      <c r="J382" t="n">
        <v>18.389516</v>
      </c>
      <c r="K382" t="n">
        <v>13.678235</v>
      </c>
      <c r="L382" t="n">
        <v>999.73735</v>
      </c>
      <c r="M382" t="n">
        <v>2.106484</v>
      </c>
      <c r="N382" t="n">
        <v>-0.014235</v>
      </c>
      <c r="O382" t="n">
        <v>22.13465</v>
      </c>
      <c r="P382" t="n">
        <v>0.000973</v>
      </c>
      <c r="Q382" t="n">
        <v>0.000685</v>
      </c>
      <c r="R382" t="n">
        <v>0.07677299999999999</v>
      </c>
      <c r="S382" t="n">
        <v>0.001047</v>
      </c>
      <c r="T382" t="n">
        <v>0.000646</v>
      </c>
      <c r="U382" t="n">
        <v>0.022629</v>
      </c>
    </row>
    <row r="383">
      <c r="A383" t="n">
        <v>382</v>
      </c>
      <c r="B383" t="n">
        <v>3380500113409</v>
      </c>
      <c r="C383" t="n">
        <v>2.199681</v>
      </c>
      <c r="D383" t="n">
        <v>0.301625</v>
      </c>
      <c r="E383" t="n">
        <v>12.959674</v>
      </c>
      <c r="F383" t="n">
        <v>55.3</v>
      </c>
      <c r="G383" t="n">
        <v>20.496</v>
      </c>
      <c r="H383" t="n">
        <v>14.640001</v>
      </c>
      <c r="I383" t="n">
        <v>1023.824054</v>
      </c>
      <c r="J383" t="n">
        <v>18.402649</v>
      </c>
      <c r="K383" t="n">
        <v>13.678715</v>
      </c>
      <c r="L383" t="n">
        <v>999.737059</v>
      </c>
      <c r="M383" t="n">
        <v>2.093351</v>
      </c>
      <c r="N383" t="n">
        <v>0.961286</v>
      </c>
      <c r="O383" t="n">
        <v>24.086995</v>
      </c>
      <c r="P383" t="n">
        <v>0.001053</v>
      </c>
      <c r="Q383" t="n">
        <v>0.000704</v>
      </c>
      <c r="R383" t="n">
        <v>0.077658</v>
      </c>
      <c r="S383" t="n">
        <v>0.001051</v>
      </c>
      <c r="T383" t="n">
        <v>0.0006489999999999999</v>
      </c>
      <c r="U383" t="n">
        <v>0.02293</v>
      </c>
    </row>
    <row r="384">
      <c r="A384" t="n">
        <v>383</v>
      </c>
      <c r="B384" t="n">
        <v>3380500117316</v>
      </c>
      <c r="C384" t="n">
        <v>2.37911</v>
      </c>
      <c r="D384" t="n">
        <v>-0.342281</v>
      </c>
      <c r="E384" t="n">
        <v>13.694332</v>
      </c>
      <c r="F384" t="n">
        <v>55.3</v>
      </c>
      <c r="G384" t="n">
        <v>21.960001</v>
      </c>
      <c r="H384" t="n">
        <v>11.224</v>
      </c>
      <c r="I384" t="n">
        <v>1021.384011</v>
      </c>
      <c r="J384" t="n">
        <v>18.412375</v>
      </c>
      <c r="K384" t="n">
        <v>13.680479</v>
      </c>
      <c r="L384" t="n">
        <v>999.736864</v>
      </c>
      <c r="M384" t="n">
        <v>3.547626</v>
      </c>
      <c r="N384" t="n">
        <v>-2.456479</v>
      </c>
      <c r="O384" t="n">
        <v>21.647147</v>
      </c>
      <c r="P384" t="n">
        <v>0.001161</v>
      </c>
      <c r="Q384" t="n">
        <v>0.000675</v>
      </c>
      <c r="R384" t="n">
        <v>0.07853499999999999</v>
      </c>
      <c r="S384" t="n">
        <v>0.001055</v>
      </c>
      <c r="T384" t="n">
        <v>0.000651</v>
      </c>
      <c r="U384" t="n">
        <v>0.023235</v>
      </c>
    </row>
    <row r="385">
      <c r="A385" t="n">
        <v>384</v>
      </c>
      <c r="B385" t="n">
        <v>3380500121222</v>
      </c>
      <c r="C385" t="n">
        <v>2.042975</v>
      </c>
      <c r="D385" t="n">
        <v>-2.213982</v>
      </c>
      <c r="E385" t="n">
        <v>12.930558</v>
      </c>
      <c r="F385" t="n">
        <v>55.3</v>
      </c>
      <c r="G385" t="n">
        <v>19.356207</v>
      </c>
      <c r="H385" t="n">
        <v>11.224</v>
      </c>
      <c r="I385" t="n">
        <v>1021.817931</v>
      </c>
      <c r="J385" t="n">
        <v>18.412375</v>
      </c>
      <c r="K385" t="n">
        <v>13.680479</v>
      </c>
      <c r="L385" t="n">
        <v>999.736864</v>
      </c>
      <c r="M385" t="n">
        <v>0.943832</v>
      </c>
      <c r="N385" t="n">
        <v>-2.456479</v>
      </c>
      <c r="O385" t="n">
        <v>22.081066</v>
      </c>
      <c r="P385" t="n">
        <v>0.001247</v>
      </c>
      <c r="Q385" t="n">
        <v>0.000581</v>
      </c>
      <c r="R385" t="n">
        <v>0.079372</v>
      </c>
      <c r="S385" t="n">
        <v>0.00106</v>
      </c>
      <c r="T385" t="n">
        <v>0.000654</v>
      </c>
      <c r="U385" t="n">
        <v>0.023544</v>
      </c>
    </row>
    <row r="386">
      <c r="A386" t="n">
        <v>385</v>
      </c>
      <c r="B386" t="n">
        <v>3380500125128</v>
      </c>
      <c r="C386" t="n">
        <v>2.169393</v>
      </c>
      <c r="D386" t="n">
        <v>-2.24755</v>
      </c>
      <c r="E386" t="n">
        <v>13.694132</v>
      </c>
      <c r="F386" t="n">
        <v>55.3</v>
      </c>
      <c r="G386" t="n">
        <v>20.984</v>
      </c>
      <c r="H386" t="n">
        <v>12.2</v>
      </c>
      <c r="I386" t="n">
        <v>1023.824054</v>
      </c>
      <c r="J386" t="n">
        <v>18.437403</v>
      </c>
      <c r="K386" t="n">
        <v>13.64459</v>
      </c>
      <c r="L386" t="n">
        <v>999.736961</v>
      </c>
      <c r="M386" t="n">
        <v>2.546597</v>
      </c>
      <c r="N386" t="n">
        <v>-1.44459</v>
      </c>
      <c r="O386" t="n">
        <v>24.087092</v>
      </c>
      <c r="P386" t="n">
        <v>0.001314</v>
      </c>
      <c r="Q386" t="n">
        <v>0.000506</v>
      </c>
      <c r="R386" t="n">
        <v>0.08025599999999999</v>
      </c>
      <c r="S386" t="n">
        <v>0.001065</v>
      </c>
      <c r="T386" t="n">
        <v>0.000656</v>
      </c>
      <c r="U386" t="n">
        <v>0.023856</v>
      </c>
    </row>
    <row r="387">
      <c r="A387" t="n">
        <v>386</v>
      </c>
      <c r="B387" t="n">
        <v>3380500129034</v>
      </c>
      <c r="C387" t="n">
        <v>1.391811</v>
      </c>
      <c r="D387" t="n">
        <v>-1.426004</v>
      </c>
      <c r="E387" t="n">
        <v>14.99344</v>
      </c>
      <c r="F387" t="n">
        <v>55.3</v>
      </c>
      <c r="G387" t="n">
        <v>20.008</v>
      </c>
      <c r="H387" t="n">
        <v>12.2</v>
      </c>
      <c r="I387" t="n">
        <v>1025.77601</v>
      </c>
      <c r="J387" t="n">
        <v>18.440715</v>
      </c>
      <c r="K387" t="n">
        <v>13.633823</v>
      </c>
      <c r="L387" t="n">
        <v>999.737059</v>
      </c>
      <c r="M387" t="n">
        <v>1.567285</v>
      </c>
      <c r="N387" t="n">
        <v>-1.433823</v>
      </c>
      <c r="O387" t="n">
        <v>26.038951</v>
      </c>
      <c r="P387" t="n">
        <v>0.001393</v>
      </c>
      <c r="Q387" t="n">
        <v>0.000451</v>
      </c>
      <c r="R387" t="n">
        <v>0.081216</v>
      </c>
      <c r="S387" t="n">
        <v>0.00107</v>
      </c>
      <c r="T387" t="n">
        <v>0.0006579999999999999</v>
      </c>
      <c r="U387" t="n">
        <v>0.024171</v>
      </c>
    </row>
    <row r="388">
      <c r="A388" t="n">
        <v>387</v>
      </c>
      <c r="B388" t="n">
        <v>3380500132941</v>
      </c>
      <c r="C388" t="n">
        <v>0.7382339999999999</v>
      </c>
      <c r="D388" t="n">
        <v>-0.175383</v>
      </c>
      <c r="E388" t="n">
        <v>15.388144</v>
      </c>
      <c r="F388" t="n">
        <v>55.3</v>
      </c>
      <c r="G388" t="n">
        <v>19.520001</v>
      </c>
      <c r="H388" t="n">
        <v>15.128001</v>
      </c>
      <c r="I388" t="n">
        <v>1019.920044</v>
      </c>
      <c r="J388" t="n">
        <v>18.442195</v>
      </c>
      <c r="K388" t="n">
        <v>13.630987</v>
      </c>
      <c r="L388" t="n">
        <v>999.737059</v>
      </c>
      <c r="M388" t="n">
        <v>1.077806</v>
      </c>
      <c r="N388" t="n">
        <v>1.497013</v>
      </c>
      <c r="O388" t="n">
        <v>20.182986</v>
      </c>
      <c r="P388" t="n">
        <v>0.001444</v>
      </c>
      <c r="Q388" t="n">
        <v>0.000452</v>
      </c>
      <c r="R388" t="n">
        <v>0.08210199999999999</v>
      </c>
      <c r="S388" t="n">
        <v>0.001076</v>
      </c>
      <c r="T388" t="n">
        <v>0.00066</v>
      </c>
      <c r="U388" t="n">
        <v>0.02449</v>
      </c>
    </row>
    <row r="389">
      <c r="A389" t="n">
        <v>388</v>
      </c>
      <c r="B389" t="n">
        <v>3380500136847</v>
      </c>
      <c r="C389" t="n">
        <v>0.884647</v>
      </c>
      <c r="D389" t="n">
        <v>0.893765</v>
      </c>
      <c r="E389" t="n">
        <v>14.51506</v>
      </c>
      <c r="F389" t="n">
        <v>55.3</v>
      </c>
      <c r="G389" t="n">
        <v>18.544</v>
      </c>
      <c r="H389" t="n">
        <v>13.176</v>
      </c>
      <c r="I389" t="n">
        <v>1028.216052</v>
      </c>
      <c r="J389" t="n">
        <v>18.445307</v>
      </c>
      <c r="K389" t="n">
        <v>13.636555</v>
      </c>
      <c r="L389" t="n">
        <v>999.736961</v>
      </c>
      <c r="M389" t="n">
        <v>0.098693</v>
      </c>
      <c r="N389" t="n">
        <v>-0.460555</v>
      </c>
      <c r="O389" t="n">
        <v>28.479091</v>
      </c>
      <c r="P389" t="n">
        <v>0.001466</v>
      </c>
      <c r="Q389" t="n">
        <v>0.000472</v>
      </c>
      <c r="R389" t="n">
        <v>0.083034</v>
      </c>
      <c r="S389" t="n">
        <v>0.001082</v>
      </c>
      <c r="T389" t="n">
        <v>0.000661</v>
      </c>
      <c r="U389" t="n">
        <v>0.024812</v>
      </c>
    </row>
    <row r="390">
      <c r="A390" t="n">
        <v>389</v>
      </c>
      <c r="B390" t="n">
        <v>3380500140753</v>
      </c>
      <c r="C390" t="n">
        <v>0.754297</v>
      </c>
      <c r="D390" t="n">
        <v>-0.057699</v>
      </c>
      <c r="E390" t="n">
        <v>16.739298</v>
      </c>
      <c r="F390" t="n">
        <v>55.3</v>
      </c>
      <c r="G390" t="n">
        <v>18.702392</v>
      </c>
      <c r="H390" t="n">
        <v>13.228798</v>
      </c>
      <c r="I390" t="n">
        <v>1027.846511</v>
      </c>
      <c r="J390" t="n">
        <v>18.445307</v>
      </c>
      <c r="K390" t="n">
        <v>13.636555</v>
      </c>
      <c r="L390" t="n">
        <v>999.736961</v>
      </c>
      <c r="M390" t="n">
        <v>0.257085</v>
      </c>
      <c r="N390" t="n">
        <v>-0.407757</v>
      </c>
      <c r="O390" t="n">
        <v>28.10955</v>
      </c>
      <c r="P390" t="n">
        <v>0.001473</v>
      </c>
      <c r="Q390" t="n">
        <v>0.000455</v>
      </c>
      <c r="R390" t="n">
        <v>0.084118</v>
      </c>
      <c r="S390" t="n">
        <v>0.001087</v>
      </c>
      <c r="T390" t="n">
        <v>0.000663</v>
      </c>
      <c r="U390" t="n">
        <v>0.025139</v>
      </c>
    </row>
    <row r="391">
      <c r="A391" t="n">
        <v>390</v>
      </c>
      <c r="B391" t="n">
        <v>3380500144659</v>
      </c>
      <c r="C391" t="n">
        <v>1.335245</v>
      </c>
      <c r="D391" t="n">
        <v>-0.139869</v>
      </c>
      <c r="E391" t="n">
        <v>15.714265</v>
      </c>
      <c r="F391" t="n">
        <v>55.3</v>
      </c>
      <c r="G391" t="n">
        <v>20.496</v>
      </c>
      <c r="H391" t="n">
        <v>13.664</v>
      </c>
      <c r="I391" t="n">
        <v>1022.359989</v>
      </c>
      <c r="J391" t="n">
        <v>18.451622</v>
      </c>
      <c r="K391" t="n">
        <v>13.634145</v>
      </c>
      <c r="L391" t="n">
        <v>999.736767</v>
      </c>
      <c r="M391" t="n">
        <v>2.044378</v>
      </c>
      <c r="N391" t="n">
        <v>0.029855</v>
      </c>
      <c r="O391" t="n">
        <v>22.623222</v>
      </c>
      <c r="P391" t="n">
        <v>0.001517</v>
      </c>
      <c r="Q391" t="n">
        <v>0.000448</v>
      </c>
      <c r="R391" t="n">
        <v>0.085089</v>
      </c>
      <c r="S391" t="n">
        <v>0.001093</v>
      </c>
      <c r="T391" t="n">
        <v>0.000665</v>
      </c>
      <c r="U391" t="n">
        <v>0.025469</v>
      </c>
    </row>
    <row r="392">
      <c r="A392" t="n">
        <v>391</v>
      </c>
      <c r="B392" t="n">
        <v>3380500148566</v>
      </c>
      <c r="C392" t="n">
        <v>2.046745</v>
      </c>
      <c r="D392" t="n">
        <v>-0.09252199999999999</v>
      </c>
      <c r="E392" t="n">
        <v>15.149456</v>
      </c>
      <c r="F392" t="n">
        <v>55.3</v>
      </c>
      <c r="G392" t="n">
        <v>20.496</v>
      </c>
      <c r="H392" t="n">
        <v>13.664</v>
      </c>
      <c r="I392" t="n">
        <v>1026.263999</v>
      </c>
      <c r="J392" t="n">
        <v>18.465869</v>
      </c>
      <c r="K392" t="n">
        <v>13.63457</v>
      </c>
      <c r="L392" t="n">
        <v>999.736475</v>
      </c>
      <c r="M392" t="n">
        <v>2.030131</v>
      </c>
      <c r="N392" t="n">
        <v>0.02943</v>
      </c>
      <c r="O392" t="n">
        <v>26.527524</v>
      </c>
      <c r="P392" t="n">
        <v>0.001595</v>
      </c>
      <c r="Q392" t="n">
        <v>0.000449</v>
      </c>
      <c r="R392" t="n">
        <v>0.086031</v>
      </c>
      <c r="S392" t="n">
        <v>0.001099</v>
      </c>
      <c r="T392" t="n">
        <v>0.0006669999999999999</v>
      </c>
      <c r="U392" t="n">
        <v>0.025804</v>
      </c>
    </row>
    <row r="393">
      <c r="A393" t="n">
        <v>392</v>
      </c>
      <c r="B393" t="n">
        <v>3380500152472</v>
      </c>
      <c r="C393" t="n">
        <v>2.821603</v>
      </c>
      <c r="D393" t="n">
        <v>-0.292078</v>
      </c>
      <c r="E393" t="n">
        <v>16.124164</v>
      </c>
      <c r="F393" t="n">
        <v>55.3</v>
      </c>
      <c r="G393" t="n">
        <v>21.960001</v>
      </c>
      <c r="H393" t="n">
        <v>13.176</v>
      </c>
      <c r="I393" t="n">
        <v>1029.19203</v>
      </c>
      <c r="J393" t="n">
        <v>18.486704</v>
      </c>
      <c r="K393" t="n">
        <v>13.632021</v>
      </c>
      <c r="L393" t="n">
        <v>999.736183</v>
      </c>
      <c r="M393" t="n">
        <v>3.473296</v>
      </c>
      <c r="N393" t="n">
        <v>-0.45602</v>
      </c>
      <c r="O393" t="n">
        <v>29.455847</v>
      </c>
      <c r="P393" t="n">
        <v>0.001701</v>
      </c>
      <c r="Q393" t="n">
        <v>0.000441</v>
      </c>
      <c r="R393" t="n">
        <v>0.087103</v>
      </c>
      <c r="S393" t="n">
        <v>0.001106</v>
      </c>
      <c r="T393" t="n">
        <v>0.000668</v>
      </c>
      <c r="U393" t="n">
        <v>0.026142</v>
      </c>
    </row>
    <row r="394">
      <c r="A394" t="n">
        <v>393</v>
      </c>
      <c r="B394" t="n">
        <v>3380500156378</v>
      </c>
      <c r="C394" t="n">
        <v>3.76935</v>
      </c>
      <c r="D394" t="n">
        <v>-1.053665</v>
      </c>
      <c r="E394" t="n">
        <v>18.877338</v>
      </c>
      <c r="F394" t="n">
        <v>55.3</v>
      </c>
      <c r="G394" t="n">
        <v>22.43172</v>
      </c>
      <c r="H394" t="n">
        <v>12.704281</v>
      </c>
      <c r="I394" t="n">
        <v>1028.956205</v>
      </c>
      <c r="J394" t="n">
        <v>18.511176</v>
      </c>
      <c r="K394" t="n">
        <v>13.623139</v>
      </c>
      <c r="L394" t="n">
        <v>999.7357940000001</v>
      </c>
      <c r="M394" t="n">
        <v>3.920545</v>
      </c>
      <c r="N394" t="n">
        <v>-0.918859</v>
      </c>
      <c r="O394" t="n">
        <v>29.22041</v>
      </c>
      <c r="P394" t="n">
        <v>0.001842</v>
      </c>
      <c r="Q394" t="n">
        <v>0.000415</v>
      </c>
      <c r="R394" t="n">
        <v>0.088227</v>
      </c>
      <c r="S394" t="n">
        <v>0.001113</v>
      </c>
      <c r="T394" t="n">
        <v>0.00067</v>
      </c>
      <c r="U394" t="n">
        <v>0.026484</v>
      </c>
    </row>
    <row r="395">
      <c r="A395" t="n">
        <v>394</v>
      </c>
      <c r="B395" t="n">
        <v>3380500160284</v>
      </c>
      <c r="C395" t="n">
        <v>3.137882</v>
      </c>
      <c r="D395" t="n">
        <v>-1.060994</v>
      </c>
      <c r="E395" t="n">
        <v>17.762864</v>
      </c>
      <c r="F395" t="n">
        <v>54.3</v>
      </c>
      <c r="G395" t="n">
        <v>22.625903</v>
      </c>
      <c r="H395" t="n">
        <v>12.688</v>
      </c>
      <c r="I395" t="n">
        <v>1025.944735</v>
      </c>
      <c r="J395" t="n">
        <v>18.529053</v>
      </c>
      <c r="K395" t="n">
        <v>13.615008</v>
      </c>
      <c r="L395" t="n">
        <v>999.7356</v>
      </c>
      <c r="M395" t="n">
        <v>4.09685</v>
      </c>
      <c r="N395" t="n">
        <v>-0.927009</v>
      </c>
      <c r="O395" t="n">
        <v>26.209135</v>
      </c>
      <c r="P395" t="n">
        <v>0.001996</v>
      </c>
      <c r="Q395" t="n">
        <v>0.00038</v>
      </c>
      <c r="R395" t="n">
        <v>0.08928800000000001</v>
      </c>
      <c r="S395" t="n">
        <v>0.00112</v>
      </c>
      <c r="T395" t="n">
        <v>0.000672</v>
      </c>
      <c r="U395" t="n">
        <v>0.026831</v>
      </c>
    </row>
    <row r="396">
      <c r="A396" t="n">
        <v>395</v>
      </c>
      <c r="B396" t="n">
        <v>3380500164191</v>
      </c>
      <c r="C396" t="n">
        <v>2.460383</v>
      </c>
      <c r="D396" t="n">
        <v>-0.623538</v>
      </c>
      <c r="E396" t="n">
        <v>20.044663</v>
      </c>
      <c r="F396" t="n">
        <v>54.3</v>
      </c>
      <c r="G396" t="n">
        <v>21.472001</v>
      </c>
      <c r="H396" t="n">
        <v>13.176</v>
      </c>
      <c r="I396" t="n">
        <v>1034.072018</v>
      </c>
      <c r="J396" t="n">
        <v>18.536864</v>
      </c>
      <c r="K396" t="n">
        <v>13.611044</v>
      </c>
      <c r="L396" t="n">
        <v>999.735503</v>
      </c>
      <c r="M396" t="n">
        <v>2.935137</v>
      </c>
      <c r="N396" t="n">
        <v>-0.435044</v>
      </c>
      <c r="O396" t="n">
        <v>34.336515</v>
      </c>
      <c r="P396" t="n">
        <v>0.00213</v>
      </c>
      <c r="Q396" t="n">
        <v>0.000353</v>
      </c>
      <c r="R396" t="n">
        <v>0.090448</v>
      </c>
      <c r="S396" t="n">
        <v>0.001128</v>
      </c>
      <c r="T396" t="n">
        <v>0.000673</v>
      </c>
      <c r="U396" t="n">
        <v>0.027182</v>
      </c>
    </row>
    <row r="397">
      <c r="A397" t="n">
        <v>396</v>
      </c>
      <c r="B397" t="n">
        <v>3380500168097</v>
      </c>
      <c r="C397" t="n">
        <v>1.506029</v>
      </c>
      <c r="D397" t="n">
        <v>-0.663625</v>
      </c>
      <c r="E397" t="n">
        <v>20.420677</v>
      </c>
      <c r="F397" t="n">
        <v>54.3</v>
      </c>
      <c r="G397" t="n">
        <v>19.520001</v>
      </c>
      <c r="H397" t="n">
        <v>11.712</v>
      </c>
      <c r="I397" t="n">
        <v>1024.800032</v>
      </c>
      <c r="J397" t="n">
        <v>18.539048</v>
      </c>
      <c r="K397" t="n">
        <v>13.609731</v>
      </c>
      <c r="L397" t="n">
        <v>999.735503</v>
      </c>
      <c r="M397" t="n">
        <v>0.980953</v>
      </c>
      <c r="N397" t="n">
        <v>-1.897731</v>
      </c>
      <c r="O397" t="n">
        <v>25.064529</v>
      </c>
      <c r="P397" t="n">
        <v>0.002205</v>
      </c>
      <c r="Q397" t="n">
        <v>0.000309</v>
      </c>
      <c r="R397" t="n">
        <v>0.091586</v>
      </c>
      <c r="S397" t="n">
        <v>0.001137</v>
      </c>
      <c r="T397" t="n">
        <v>0.000674</v>
      </c>
      <c r="U397" t="n">
        <v>0.027538</v>
      </c>
    </row>
    <row r="398">
      <c r="A398" t="n">
        <v>397</v>
      </c>
      <c r="B398" t="n">
        <v>3380500172003</v>
      </c>
      <c r="C398" t="n">
        <v>0.442832</v>
      </c>
      <c r="D398" t="n">
        <v>-1.148547</v>
      </c>
      <c r="E398" t="n">
        <v>17.395064</v>
      </c>
      <c r="F398" t="n">
        <v>54.3</v>
      </c>
      <c r="G398" t="n">
        <v>20.008</v>
      </c>
      <c r="H398" t="n">
        <v>14.152</v>
      </c>
      <c r="I398" t="n">
        <v>1029.680019</v>
      </c>
      <c r="J398" t="n">
        <v>18.535298</v>
      </c>
      <c r="K398" t="n">
        <v>13.595006</v>
      </c>
      <c r="L398" t="n">
        <v>999.735697</v>
      </c>
      <c r="M398" t="n">
        <v>1.472703</v>
      </c>
      <c r="N398" t="n">
        <v>0.556994</v>
      </c>
      <c r="O398" t="n">
        <v>29.944322</v>
      </c>
      <c r="P398" t="n">
        <v>0.002252</v>
      </c>
      <c r="Q398" t="n">
        <v>0.000283</v>
      </c>
      <c r="R398" t="n">
        <v>0.09264</v>
      </c>
      <c r="S398" t="n">
        <v>0.001145</v>
      </c>
      <c r="T398" t="n">
        <v>0.000675</v>
      </c>
      <c r="U398" t="n">
        <v>0.027897</v>
      </c>
    </row>
    <row r="399">
      <c r="A399" t="n">
        <v>398</v>
      </c>
      <c r="B399" t="n">
        <v>3380500175909</v>
      </c>
      <c r="C399" t="n">
        <v>0.538479</v>
      </c>
      <c r="D399" t="n">
        <v>0.377768</v>
      </c>
      <c r="E399" t="n">
        <v>18.070176</v>
      </c>
      <c r="F399" t="n">
        <v>54.3</v>
      </c>
      <c r="G399" t="n">
        <v>18.979957</v>
      </c>
      <c r="H399" t="n">
        <v>14.837362</v>
      </c>
      <c r="I399" t="n">
        <v>1028.994715</v>
      </c>
      <c r="J399" t="n">
        <v>18.535251</v>
      </c>
      <c r="K399" t="n">
        <v>13.595828</v>
      </c>
      <c r="L399" t="n">
        <v>999.7357940000001</v>
      </c>
      <c r="M399" t="n">
        <v>0.444706</v>
      </c>
      <c r="N399" t="n">
        <v>1.241534</v>
      </c>
      <c r="O399" t="n">
        <v>29.25892</v>
      </c>
      <c r="P399" t="n">
        <v>0.002289</v>
      </c>
      <c r="Q399" t="n">
        <v>0.000318</v>
      </c>
      <c r="R399" t="n">
        <v>0.093773</v>
      </c>
      <c r="S399" t="n">
        <v>0.001154</v>
      </c>
      <c r="T399" t="n">
        <v>0.000677</v>
      </c>
      <c r="U399" t="n">
        <v>0.028261</v>
      </c>
    </row>
    <row r="400">
      <c r="A400" t="n">
        <v>399</v>
      </c>
      <c r="B400" t="n">
        <v>3380500179816</v>
      </c>
      <c r="C400" t="n">
        <v>-0.129301</v>
      </c>
      <c r="D400" t="n">
        <v>1.041466</v>
      </c>
      <c r="E400" t="n">
        <v>19.007103</v>
      </c>
      <c r="F400" t="n">
        <v>54.3</v>
      </c>
      <c r="G400" t="n">
        <v>17.568001</v>
      </c>
      <c r="H400" t="n">
        <v>16.104</v>
      </c>
      <c r="I400" t="n">
        <v>1027.239977</v>
      </c>
      <c r="J400" t="n">
        <v>18.535245</v>
      </c>
      <c r="K400" t="n">
        <v>13.595927</v>
      </c>
      <c r="L400" t="n">
        <v>999.7357940000001</v>
      </c>
      <c r="M400" t="n">
        <v>-0.967244</v>
      </c>
      <c r="N400" t="n">
        <v>2.508073</v>
      </c>
      <c r="O400" t="n">
        <v>27.504183</v>
      </c>
      <c r="P400" t="n">
        <v>0.002279</v>
      </c>
      <c r="Q400" t="n">
        <v>0.000389</v>
      </c>
      <c r="R400" t="n">
        <v>0.094861</v>
      </c>
      <c r="S400" t="n">
        <v>0.001163</v>
      </c>
      <c r="T400" t="n">
        <v>0.000678</v>
      </c>
      <c r="U400" t="n">
        <v>0.02863</v>
      </c>
    </row>
    <row r="401">
      <c r="A401" t="n">
        <v>400</v>
      </c>
      <c r="B401" t="n">
        <v>3380500183722</v>
      </c>
      <c r="C401" t="n">
        <v>-0.144735</v>
      </c>
      <c r="D401" t="n">
        <v>0.7327090000000001</v>
      </c>
      <c r="E401" t="n">
        <v>17.340505</v>
      </c>
      <c r="F401" t="n">
        <v>54.3</v>
      </c>
      <c r="G401" t="n">
        <v>19.520001</v>
      </c>
      <c r="H401" t="n">
        <v>14.152</v>
      </c>
      <c r="I401" t="n">
        <v>1029.19203</v>
      </c>
      <c r="J401" t="n">
        <v>18.530402</v>
      </c>
      <c r="K401" t="n">
        <v>13.609844</v>
      </c>
      <c r="L401" t="n">
        <v>999.735697</v>
      </c>
      <c r="M401" t="n">
        <v>0.989599</v>
      </c>
      <c r="N401" t="n">
        <v>0.542156</v>
      </c>
      <c r="O401" t="n">
        <v>29.456333</v>
      </c>
      <c r="P401" t="n">
        <v>0.00228</v>
      </c>
      <c r="Q401" t="n">
        <v>0.000448</v>
      </c>
      <c r="R401" t="n">
        <v>0.095952</v>
      </c>
      <c r="S401" t="n">
        <v>0.001172</v>
      </c>
      <c r="T401" t="n">
        <v>0.00068</v>
      </c>
      <c r="U401" t="n">
        <v>0.029003</v>
      </c>
    </row>
    <row r="402">
      <c r="A402" t="n">
        <v>401</v>
      </c>
      <c r="B402" t="n">
        <v>3380500187628</v>
      </c>
      <c r="C402" t="n">
        <v>0.385298</v>
      </c>
      <c r="D402" t="n">
        <v>0.019586</v>
      </c>
      <c r="E402" t="n">
        <v>16.284592</v>
      </c>
      <c r="F402" t="n">
        <v>54.3</v>
      </c>
      <c r="G402" t="n">
        <v>19.520001</v>
      </c>
      <c r="H402" t="n">
        <v>13.664</v>
      </c>
      <c r="I402" t="n">
        <v>1028.216052</v>
      </c>
      <c r="J402" t="n">
        <v>18.529499</v>
      </c>
      <c r="K402" t="n">
        <v>13.610892</v>
      </c>
      <c r="L402" t="n">
        <v>999.735697</v>
      </c>
      <c r="M402" t="n">
        <v>0.990501</v>
      </c>
      <c r="N402" t="n">
        <v>0.053108</v>
      </c>
      <c r="O402" t="n">
        <v>28.480355</v>
      </c>
      <c r="P402" t="n">
        <v>0.002317</v>
      </c>
      <c r="Q402" t="n">
        <v>0.000459</v>
      </c>
      <c r="R402" t="n">
        <v>0.09706099999999999</v>
      </c>
      <c r="S402" t="n">
        <v>0.001181</v>
      </c>
      <c r="T402" t="n">
        <v>0.000681</v>
      </c>
      <c r="U402" t="n">
        <v>0.029379</v>
      </c>
    </row>
    <row r="403">
      <c r="A403" t="n">
        <v>402</v>
      </c>
      <c r="B403" t="n">
        <v>3380500191534</v>
      </c>
      <c r="C403" t="n">
        <v>0.987075</v>
      </c>
      <c r="D403" t="n">
        <v>-0.31798</v>
      </c>
      <c r="E403" t="n">
        <v>20.023794</v>
      </c>
      <c r="F403" t="n">
        <v>54.3</v>
      </c>
      <c r="G403" t="n">
        <v>19.032001</v>
      </c>
      <c r="H403" t="n">
        <v>13.664</v>
      </c>
      <c r="I403" t="n">
        <v>1025.288021</v>
      </c>
      <c r="J403" t="n">
        <v>18.536433</v>
      </c>
      <c r="K403" t="n">
        <v>13.605843</v>
      </c>
      <c r="L403" t="n">
        <v>999.7356</v>
      </c>
      <c r="M403" t="n">
        <v>0.495568</v>
      </c>
      <c r="N403" t="n">
        <v>0.058157</v>
      </c>
      <c r="O403" t="n">
        <v>25.552421</v>
      </c>
      <c r="P403" t="n">
        <v>0.002346</v>
      </c>
      <c r="Q403" t="n">
        <v>0.000461</v>
      </c>
      <c r="R403" t="n">
        <v>0.098096</v>
      </c>
      <c r="S403" t="n">
        <v>0.00119</v>
      </c>
      <c r="T403" t="n">
        <v>0.000683</v>
      </c>
      <c r="U403" t="n">
        <v>0.029761</v>
      </c>
    </row>
    <row r="404">
      <c r="A404" t="n">
        <v>403</v>
      </c>
      <c r="B404" t="n">
        <v>3380500195441</v>
      </c>
      <c r="C404" t="n">
        <v>1.211269</v>
      </c>
      <c r="D404" t="n">
        <v>-0.083592</v>
      </c>
      <c r="E404" t="n">
        <v>17.967081</v>
      </c>
      <c r="F404" t="n">
        <v>54.3</v>
      </c>
      <c r="G404" t="n">
        <v>19.032001</v>
      </c>
      <c r="H404" t="n">
        <v>13.664</v>
      </c>
      <c r="I404" t="n">
        <v>1025.288021</v>
      </c>
      <c r="J404" t="n">
        <v>18.542795</v>
      </c>
      <c r="K404" t="n">
        <v>13.60539</v>
      </c>
      <c r="L404" t="n">
        <v>999.735503</v>
      </c>
      <c r="M404" t="n">
        <v>0.489206</v>
      </c>
      <c r="N404" t="n">
        <v>0.05861</v>
      </c>
      <c r="O404" t="n">
        <v>25.552518</v>
      </c>
      <c r="P404" t="n">
        <v>0.002365</v>
      </c>
      <c r="Q404" t="n">
        <v>0.000464</v>
      </c>
      <c r="R404" t="n">
        <v>0.099075</v>
      </c>
      <c r="S404" t="n">
        <v>0.001199</v>
      </c>
      <c r="T404" t="n">
        <v>0.000685</v>
      </c>
      <c r="U404" t="n">
        <v>0.030146</v>
      </c>
    </row>
    <row r="405">
      <c r="A405" t="n">
        <v>404</v>
      </c>
      <c r="B405" t="n">
        <v>3380500199347</v>
      </c>
      <c r="C405" t="n">
        <v>1.630691</v>
      </c>
      <c r="D405" t="n">
        <v>-1.528557</v>
      </c>
      <c r="E405" t="n">
        <v>18.059597</v>
      </c>
      <c r="F405" t="n">
        <v>54.3</v>
      </c>
      <c r="G405" t="n">
        <v>21.960001</v>
      </c>
      <c r="H405" t="n">
        <v>10.248</v>
      </c>
      <c r="I405" t="n">
        <v>1030.168009</v>
      </c>
      <c r="J405" t="n">
        <v>18.544322</v>
      </c>
      <c r="K405" t="n">
        <v>13.605282</v>
      </c>
      <c r="L405" t="n">
        <v>999.735503</v>
      </c>
      <c r="M405" t="n">
        <v>3.415679</v>
      </c>
      <c r="N405" t="n">
        <v>-3.357282</v>
      </c>
      <c r="O405" t="n">
        <v>30.432506</v>
      </c>
      <c r="P405" t="n">
        <v>0.00244</v>
      </c>
      <c r="Q405" t="n">
        <v>0.0004</v>
      </c>
      <c r="R405" t="n">
        <v>0.100148</v>
      </c>
      <c r="S405" t="n">
        <v>0.001209</v>
      </c>
      <c r="T405" t="n">
        <v>0.000687</v>
      </c>
      <c r="U405" t="n">
        <v>0.030535</v>
      </c>
    </row>
    <row r="406">
      <c r="A406" t="n">
        <v>405</v>
      </c>
      <c r="B406" t="n">
        <v>3380500203253</v>
      </c>
      <c r="C406" t="n">
        <v>1.920482</v>
      </c>
      <c r="D406" t="n">
        <v>-1.848513</v>
      </c>
      <c r="E406" t="n">
        <v>19.233969</v>
      </c>
      <c r="F406" t="n">
        <v>54.3</v>
      </c>
      <c r="G406" t="n">
        <v>20.008</v>
      </c>
      <c r="H406" t="n">
        <v>13.664</v>
      </c>
      <c r="I406" t="n">
        <v>1031.631976</v>
      </c>
      <c r="J406" t="n">
        <v>18.560951</v>
      </c>
      <c r="K406" t="n">
        <v>13.584714</v>
      </c>
      <c r="L406" t="n">
        <v>999.735503</v>
      </c>
      <c r="M406" t="n">
        <v>1.447049</v>
      </c>
      <c r="N406" t="n">
        <v>0.079286</v>
      </c>
      <c r="O406" t="n">
        <v>31.896473</v>
      </c>
      <c r="P406" t="n">
        <v>0.002533</v>
      </c>
      <c r="Q406" t="n">
        <v>0.000338</v>
      </c>
      <c r="R406" t="n">
        <v>0.101341</v>
      </c>
      <c r="S406" t="n">
        <v>0.001218</v>
      </c>
      <c r="T406" t="n">
        <v>0.000688</v>
      </c>
      <c r="U406" t="n">
        <v>0.030928</v>
      </c>
    </row>
    <row r="407">
      <c r="A407" t="n">
        <v>406</v>
      </c>
      <c r="B407" t="n">
        <v>3380500207159</v>
      </c>
      <c r="C407" t="n">
        <v>1.734597</v>
      </c>
      <c r="D407" t="n">
        <v>-0.535467</v>
      </c>
      <c r="E407" t="n">
        <v>20.036126</v>
      </c>
      <c r="F407" t="n">
        <v>54.3</v>
      </c>
      <c r="G407" t="n">
        <v>18.544</v>
      </c>
      <c r="H407" t="n">
        <v>13.664</v>
      </c>
      <c r="I407" t="n">
        <v>1029.680019</v>
      </c>
      <c r="J407" t="n">
        <v>18.570363</v>
      </c>
      <c r="K407" t="n">
        <v>13.576245</v>
      </c>
      <c r="L407" t="n">
        <v>999.735405</v>
      </c>
      <c r="M407" t="n">
        <v>-0.026363</v>
      </c>
      <c r="N407" t="n">
        <v>0.087755</v>
      </c>
      <c r="O407" t="n">
        <v>29.944614</v>
      </c>
      <c r="P407" t="n">
        <v>0.00256</v>
      </c>
      <c r="Q407" t="n">
        <v>0.000341</v>
      </c>
      <c r="R407" t="n">
        <v>0.102526</v>
      </c>
      <c r="S407" t="n">
        <v>0.001228</v>
      </c>
      <c r="T407" t="n">
        <v>0.00069</v>
      </c>
      <c r="U407" t="n">
        <v>0.031327</v>
      </c>
    </row>
    <row r="408">
      <c r="A408" t="n">
        <v>407</v>
      </c>
      <c r="B408" t="n">
        <v>3380500211066</v>
      </c>
      <c r="C408" t="n">
        <v>0.474896</v>
      </c>
      <c r="D408" t="n">
        <v>0.136483</v>
      </c>
      <c r="E408" t="n">
        <v>17.602426</v>
      </c>
      <c r="F408" t="n">
        <v>54.3</v>
      </c>
      <c r="G408" t="n">
        <v>18.833151</v>
      </c>
      <c r="H408" t="n">
        <v>13.808576</v>
      </c>
      <c r="I408" t="n">
        <v>1029.101687</v>
      </c>
      <c r="J408" t="n">
        <v>18.566765</v>
      </c>
      <c r="K408" t="n">
        <v>13.575186</v>
      </c>
      <c r="L408" t="n">
        <v>999.735405</v>
      </c>
      <c r="M408" t="n">
        <v>0.266386</v>
      </c>
      <c r="N408" t="n">
        <v>0.23339</v>
      </c>
      <c r="O408" t="n">
        <v>29.366282</v>
      </c>
      <c r="P408" t="n">
        <v>0.002565</v>
      </c>
      <c r="Q408" t="n">
        <v>0.000347</v>
      </c>
      <c r="R408" t="n">
        <v>0.103662</v>
      </c>
      <c r="S408" t="n">
        <v>0.001238</v>
      </c>
      <c r="T408" t="n">
        <v>0.000691</v>
      </c>
      <c r="U408" t="n">
        <v>0.031729</v>
      </c>
    </row>
    <row r="409">
      <c r="A409" t="n">
        <v>408</v>
      </c>
      <c r="B409" t="n">
        <v>3380500214972</v>
      </c>
      <c r="C409" t="n">
        <v>-0.272176</v>
      </c>
      <c r="D409" t="n">
        <v>0.417081</v>
      </c>
      <c r="E409" t="n">
        <v>16.995758</v>
      </c>
      <c r="F409" t="n">
        <v>54.3</v>
      </c>
      <c r="G409" t="n">
        <v>18.544</v>
      </c>
      <c r="H409" t="n">
        <v>14.991331</v>
      </c>
      <c r="I409" t="n">
        <v>1028.840674</v>
      </c>
      <c r="J409" t="n">
        <v>18.566478</v>
      </c>
      <c r="K409" t="n">
        <v>13.5751</v>
      </c>
      <c r="L409" t="n">
        <v>999.735405</v>
      </c>
      <c r="M409" t="n">
        <v>-0.022478</v>
      </c>
      <c r="N409" t="n">
        <v>1.416231</v>
      </c>
      <c r="O409" t="n">
        <v>29.105269</v>
      </c>
      <c r="P409" t="n">
        <v>0.002569</v>
      </c>
      <c r="Q409" t="n">
        <v>0.000379</v>
      </c>
      <c r="R409" t="n">
        <v>0.104782</v>
      </c>
      <c r="S409" t="n">
        <v>0.001248</v>
      </c>
      <c r="T409" t="n">
        <v>0.000692</v>
      </c>
      <c r="U409" t="n">
        <v>0.032136</v>
      </c>
    </row>
    <row r="410">
      <c r="A410" t="n">
        <v>409</v>
      </c>
      <c r="B410" t="n">
        <v>3380500218878</v>
      </c>
      <c r="C410" t="n">
        <v>-0.923264</v>
      </c>
      <c r="D410" t="n">
        <v>-0.16985</v>
      </c>
      <c r="E410" t="n">
        <v>16.796188</v>
      </c>
      <c r="F410" t="n">
        <v>54.3</v>
      </c>
      <c r="G410" t="n">
        <v>17.080001</v>
      </c>
      <c r="H410" t="n">
        <v>12.688</v>
      </c>
      <c r="I410" t="n">
        <v>1025.288021</v>
      </c>
      <c r="J410" t="n">
        <v>18.560591</v>
      </c>
      <c r="K410" t="n">
        <v>13.580437</v>
      </c>
      <c r="L410" t="n">
        <v>999.735503</v>
      </c>
      <c r="M410" t="n">
        <v>-1.48059</v>
      </c>
      <c r="N410" t="n">
        <v>-0.892437</v>
      </c>
      <c r="O410" t="n">
        <v>25.552518</v>
      </c>
      <c r="P410" t="n">
        <v>0.00254</v>
      </c>
      <c r="Q410" t="n">
        <v>0.000389</v>
      </c>
      <c r="R410" t="n">
        <v>0.105829</v>
      </c>
      <c r="S410" t="n">
        <v>0.001258</v>
      </c>
      <c r="T410" t="n">
        <v>0.000694</v>
      </c>
      <c r="U410" t="n">
        <v>0.032548</v>
      </c>
    </row>
    <row r="411">
      <c r="A411" t="n">
        <v>410</v>
      </c>
      <c r="B411" t="n">
        <v>3380500222784</v>
      </c>
      <c r="C411" t="n">
        <v>-0.897904</v>
      </c>
      <c r="D411" t="n">
        <v>-0.730351</v>
      </c>
      <c r="E411" t="n">
        <v>16.341269</v>
      </c>
      <c r="F411" t="n">
        <v>54.3</v>
      </c>
      <c r="G411" t="n">
        <v>18.544</v>
      </c>
      <c r="H411" t="n">
        <v>13.176</v>
      </c>
      <c r="I411" t="n">
        <v>1025.77601</v>
      </c>
      <c r="J411" t="n">
        <v>18.54656</v>
      </c>
      <c r="K411" t="n">
        <v>13.57054</v>
      </c>
      <c r="L411" t="n">
        <v>999.735892</v>
      </c>
      <c r="M411" t="n">
        <v>-0.00256</v>
      </c>
      <c r="N411" t="n">
        <v>-0.39454</v>
      </c>
      <c r="O411" t="n">
        <v>26.040118</v>
      </c>
      <c r="P411" t="n">
        <v>0.002512</v>
      </c>
      <c r="Q411" t="n">
        <v>0.000364</v>
      </c>
      <c r="R411" t="n">
        <v>0.106817</v>
      </c>
      <c r="S411" t="n">
        <v>0.001268</v>
      </c>
      <c r="T411" t="n">
        <v>0.000695</v>
      </c>
      <c r="U411" t="n">
        <v>0.032963</v>
      </c>
    </row>
    <row r="412">
      <c r="A412" t="n">
        <v>411</v>
      </c>
      <c r="B412" t="n">
        <v>3380500226691</v>
      </c>
      <c r="C412" t="n">
        <v>0.204919</v>
      </c>
      <c r="D412" t="n">
        <v>-0.347541</v>
      </c>
      <c r="E412" t="n">
        <v>15.559002</v>
      </c>
      <c r="F412" t="n">
        <v>54.3</v>
      </c>
      <c r="G412" t="n">
        <v>18.056</v>
      </c>
      <c r="H412" t="n">
        <v>15.616</v>
      </c>
      <c r="I412" t="n">
        <v>1030.655998</v>
      </c>
      <c r="J412" t="n">
        <v>18.546272</v>
      </c>
      <c r="K412" t="n">
        <v>13.57013</v>
      </c>
      <c r="L412" t="n">
        <v>999.735892</v>
      </c>
      <c r="M412" t="n">
        <v>-0.490271</v>
      </c>
      <c r="N412" t="n">
        <v>2.04587</v>
      </c>
      <c r="O412" t="n">
        <v>30.920106</v>
      </c>
      <c r="P412" t="n">
        <v>0.002503</v>
      </c>
      <c r="Q412" t="n">
        <v>0.000396</v>
      </c>
      <c r="R412" t="n">
        <v>0.107908</v>
      </c>
      <c r="S412" t="n">
        <v>0.001278</v>
      </c>
      <c r="T412" t="n">
        <v>0.000697</v>
      </c>
      <c r="U412" t="n">
        <v>0.033382</v>
      </c>
    </row>
    <row r="413">
      <c r="A413" t="n">
        <v>412</v>
      </c>
      <c r="B413" t="n">
        <v>3380500230597</v>
      </c>
      <c r="C413" t="n">
        <v>0.460147</v>
      </c>
      <c r="D413" t="n">
        <v>0.7577700000000001</v>
      </c>
      <c r="E413" t="n">
        <v>19.087271</v>
      </c>
      <c r="F413" t="n">
        <v>54.3</v>
      </c>
      <c r="G413" t="n">
        <v>19.31298</v>
      </c>
      <c r="H413" t="n">
        <v>15.364604</v>
      </c>
      <c r="I413" t="n">
        <v>1032.415792</v>
      </c>
      <c r="J413" t="n">
        <v>18.546272</v>
      </c>
      <c r="K413" t="n">
        <v>13.57013</v>
      </c>
      <c r="L413" t="n">
        <v>999.735892</v>
      </c>
      <c r="M413" t="n">
        <v>0.766709</v>
      </c>
      <c r="N413" t="n">
        <v>1.794474</v>
      </c>
      <c r="O413" t="n">
        <v>32.679901</v>
      </c>
      <c r="P413" t="n">
        <v>0.002508</v>
      </c>
      <c r="Q413" t="n">
        <v>0.000469</v>
      </c>
      <c r="R413" t="n">
        <v>0.109126</v>
      </c>
      <c r="S413" t="n">
        <v>0.001288</v>
      </c>
      <c r="T413" t="n">
        <v>0.0006980000000000001</v>
      </c>
      <c r="U413" t="n">
        <v>0.033806</v>
      </c>
    </row>
    <row r="414">
      <c r="A414" t="n">
        <v>413</v>
      </c>
      <c r="B414" t="n">
        <v>3380500234503</v>
      </c>
      <c r="C414" t="n">
        <v>0.104016</v>
      </c>
      <c r="D414" t="n">
        <v>-0.157854</v>
      </c>
      <c r="E414" t="n">
        <v>15.995584</v>
      </c>
      <c r="F414" t="n">
        <v>54.3</v>
      </c>
      <c r="G414" t="n">
        <v>19.032001</v>
      </c>
      <c r="H414" t="n">
        <v>13.664</v>
      </c>
      <c r="I414" t="n">
        <v>1027.728063</v>
      </c>
      <c r="J414" t="n">
        <v>18.544328</v>
      </c>
      <c r="K414" t="n">
        <v>13.570063</v>
      </c>
      <c r="L414" t="n">
        <v>999.735989</v>
      </c>
      <c r="M414" t="n">
        <v>0.487673</v>
      </c>
      <c r="N414" t="n">
        <v>0.09393700000000001</v>
      </c>
      <c r="O414" t="n">
        <v>27.992074</v>
      </c>
      <c r="P414" t="n">
        <v>0.002532</v>
      </c>
      <c r="Q414" t="n">
        <v>0.000505</v>
      </c>
      <c r="R414" t="n">
        <v>0.110288</v>
      </c>
      <c r="S414" t="n">
        <v>0.001298</v>
      </c>
      <c r="T414" t="n">
        <v>0.0007</v>
      </c>
      <c r="U414" t="n">
        <v>0.034235</v>
      </c>
    </row>
    <row r="415">
      <c r="A415" t="n">
        <v>414</v>
      </c>
      <c r="B415" t="n">
        <v>3380500238409</v>
      </c>
      <c r="C415" t="n">
        <v>-0.271792</v>
      </c>
      <c r="D415" t="n">
        <v>-0.698352</v>
      </c>
      <c r="E415" t="n">
        <v>16.506365</v>
      </c>
      <c r="F415" t="n">
        <v>54.3</v>
      </c>
      <c r="G415" t="n">
        <v>18.056</v>
      </c>
      <c r="H415" t="n">
        <v>13.176</v>
      </c>
      <c r="I415" t="n">
        <v>1034.072018</v>
      </c>
      <c r="J415" t="n">
        <v>18.541938</v>
      </c>
      <c r="K415" t="n">
        <v>13.566336</v>
      </c>
      <c r="L415" t="n">
        <v>999.736086</v>
      </c>
      <c r="M415" t="n">
        <v>-0.485938</v>
      </c>
      <c r="N415" t="n">
        <v>-0.390336</v>
      </c>
      <c r="O415" t="n">
        <v>34.335932</v>
      </c>
      <c r="P415" t="n">
        <v>0.002532</v>
      </c>
      <c r="Q415" t="n">
        <v>0.0005</v>
      </c>
      <c r="R415" t="n">
        <v>0.111482</v>
      </c>
      <c r="S415" t="n">
        <v>0.001308</v>
      </c>
      <c r="T415" t="n">
        <v>0.000702</v>
      </c>
      <c r="U415" t="n">
        <v>0.034668</v>
      </c>
    </row>
    <row r="416">
      <c r="A416" t="n">
        <v>415</v>
      </c>
      <c r="B416" t="n">
        <v>3380500242316</v>
      </c>
      <c r="C416" t="n">
        <v>-0.455115</v>
      </c>
      <c r="D416" t="n">
        <v>-0.5867250000000001</v>
      </c>
      <c r="E416" t="n">
        <v>20.229057</v>
      </c>
      <c r="F416" t="n">
        <v>54.3</v>
      </c>
      <c r="G416" t="n">
        <v>18.544</v>
      </c>
      <c r="H416" t="n">
        <v>11.712</v>
      </c>
      <c r="I416" t="n">
        <v>1028.216052</v>
      </c>
      <c r="J416" t="n">
        <v>18.534096</v>
      </c>
      <c r="K416" t="n">
        <v>13.554952</v>
      </c>
      <c r="L416" t="n">
        <v>999.7363779999999</v>
      </c>
      <c r="M416" t="n">
        <v>0.009904</v>
      </c>
      <c r="N416" t="n">
        <v>-1.842952</v>
      </c>
      <c r="O416" t="n">
        <v>28.479674</v>
      </c>
      <c r="P416" t="n">
        <v>0.002523</v>
      </c>
      <c r="Q416" t="n">
        <v>0.000457</v>
      </c>
      <c r="R416" t="n">
        <v>0.112685</v>
      </c>
      <c r="S416" t="n">
        <v>0.001317</v>
      </c>
      <c r="T416" t="n">
        <v>0.000704</v>
      </c>
      <c r="U416" t="n">
        <v>0.035106</v>
      </c>
    </row>
    <row r="417">
      <c r="A417" t="n">
        <v>416</v>
      </c>
      <c r="B417" t="n">
        <v>3380500246222</v>
      </c>
      <c r="C417" t="n">
        <v>-0.418146</v>
      </c>
      <c r="D417" t="n">
        <v>-0.983392</v>
      </c>
      <c r="E417" t="n">
        <v>18.754842</v>
      </c>
      <c r="F417" t="n">
        <v>54.3</v>
      </c>
      <c r="G417" t="n">
        <v>18.109541</v>
      </c>
      <c r="H417" t="n">
        <v>13.015378</v>
      </c>
      <c r="I417" t="n">
        <v>1030.822777</v>
      </c>
      <c r="J417" t="n">
        <v>18.534096</v>
      </c>
      <c r="K417" t="n">
        <v>13.554952</v>
      </c>
      <c r="L417" t="n">
        <v>999.7363779999999</v>
      </c>
      <c r="M417" t="n">
        <v>-0.424555</v>
      </c>
      <c r="N417" t="n">
        <v>-0.539574</v>
      </c>
      <c r="O417" t="n">
        <v>31.086399</v>
      </c>
      <c r="P417" t="n">
        <v>0.002515</v>
      </c>
      <c r="Q417" t="n">
        <v>0.000411</v>
      </c>
      <c r="R417" t="n">
        <v>0.113826</v>
      </c>
      <c r="S417" t="n">
        <v>0.001327</v>
      </c>
      <c r="T417" t="n">
        <v>0.000706</v>
      </c>
      <c r="U417" t="n">
        <v>0.035548</v>
      </c>
    </row>
    <row r="418">
      <c r="A418" t="n">
        <v>417</v>
      </c>
      <c r="B418" t="n">
        <v>3380500250128</v>
      </c>
      <c r="C418" t="n">
        <v>-0.614029</v>
      </c>
      <c r="D418" t="n">
        <v>-0.317901</v>
      </c>
      <c r="E418" t="n">
        <v>17.584624</v>
      </c>
      <c r="F418" t="n">
        <v>54.3</v>
      </c>
      <c r="G418" t="n">
        <v>17.080001</v>
      </c>
      <c r="H418" t="n">
        <v>14.152</v>
      </c>
      <c r="I418" t="n">
        <v>1027.728063</v>
      </c>
      <c r="J418" t="n">
        <v>18.524497</v>
      </c>
      <c r="K418" t="n">
        <v>13.544431</v>
      </c>
      <c r="L418" t="n">
        <v>999.73667</v>
      </c>
      <c r="M418" t="n">
        <v>-1.444496</v>
      </c>
      <c r="N418" t="n">
        <v>0.607569</v>
      </c>
      <c r="O418" t="n">
        <v>27.991394</v>
      </c>
      <c r="P418" t="n">
        <v>0.002479</v>
      </c>
      <c r="Q418" t="n">
        <v>0.000412</v>
      </c>
      <c r="R418" t="n">
        <v>0.114958</v>
      </c>
      <c r="S418" t="n">
        <v>0.001337</v>
      </c>
      <c r="T418" t="n">
        <v>0.0007069999999999999</v>
      </c>
      <c r="U418" t="n">
        <v>0.035995</v>
      </c>
    </row>
    <row r="419">
      <c r="A419" t="n">
        <v>418</v>
      </c>
      <c r="B419" t="n">
        <v>3380500254034</v>
      </c>
      <c r="C419" t="n">
        <v>-0.907039</v>
      </c>
      <c r="D419" t="n">
        <v>0.702476</v>
      </c>
      <c r="E419" t="n">
        <v>18.190842</v>
      </c>
      <c r="F419" t="n">
        <v>54.3</v>
      </c>
      <c r="G419" t="n">
        <v>16.104</v>
      </c>
      <c r="H419" t="n">
        <v>15.128001</v>
      </c>
      <c r="I419" t="n">
        <v>1030.168009</v>
      </c>
      <c r="J419" t="n">
        <v>18.509872</v>
      </c>
      <c r="K419" t="n">
        <v>13.543899</v>
      </c>
      <c r="L419" t="n">
        <v>999.737059</v>
      </c>
      <c r="M419" t="n">
        <v>-2.405872</v>
      </c>
      <c r="N419" t="n">
        <v>1.584101</v>
      </c>
      <c r="O419" t="n">
        <v>30.43095</v>
      </c>
      <c r="P419" t="n">
        <v>0.002405</v>
      </c>
      <c r="Q419" t="n">
        <v>0.000454</v>
      </c>
      <c r="R419" t="n">
        <v>0.116076</v>
      </c>
      <c r="S419" t="n">
        <v>0.001347</v>
      </c>
      <c r="T419" t="n">
        <v>0.000709</v>
      </c>
      <c r="U419" t="n">
        <v>0.036446</v>
      </c>
    </row>
    <row r="420">
      <c r="A420" t="n">
        <v>419</v>
      </c>
      <c r="B420" t="n">
        <v>3380500257941</v>
      </c>
      <c r="C420" t="n">
        <v>-1.0099</v>
      </c>
      <c r="D420" t="n">
        <v>1.101596</v>
      </c>
      <c r="E420" t="n">
        <v>18.121614</v>
      </c>
      <c r="F420" t="n">
        <v>54.3</v>
      </c>
      <c r="G420" t="n">
        <v>17.080001</v>
      </c>
      <c r="H420" t="n">
        <v>15.128001</v>
      </c>
      <c r="I420" t="n">
        <v>1030.655998</v>
      </c>
      <c r="J420" t="n">
        <v>18.50435</v>
      </c>
      <c r="K420" t="n">
        <v>13.548789</v>
      </c>
      <c r="L420" t="n">
        <v>999.737059</v>
      </c>
      <c r="M420" t="n">
        <v>-1.424349</v>
      </c>
      <c r="N420" t="n">
        <v>1.579212</v>
      </c>
      <c r="O420" t="n">
        <v>30.918939</v>
      </c>
      <c r="P420" t="n">
        <v>0.002332</v>
      </c>
      <c r="Q420" t="n">
        <v>0.000515</v>
      </c>
      <c r="R420" t="n">
        <v>0.117252</v>
      </c>
      <c r="S420" t="n">
        <v>0.001356</v>
      </c>
      <c r="T420" t="n">
        <v>0.000711</v>
      </c>
      <c r="U420" t="n">
        <v>0.036902</v>
      </c>
    </row>
    <row r="421">
      <c r="A421" t="n">
        <v>420</v>
      </c>
      <c r="B421" t="n">
        <v>3380500261847</v>
      </c>
      <c r="C421" t="n">
        <v>-0.824702</v>
      </c>
      <c r="D421" t="n">
        <v>0.377569</v>
      </c>
      <c r="E421" t="n">
        <v>16.491131</v>
      </c>
      <c r="F421" t="n">
        <v>54.3</v>
      </c>
      <c r="G421" t="n">
        <v>17.080001</v>
      </c>
      <c r="H421" t="n">
        <v>13.176</v>
      </c>
      <c r="I421" t="n">
        <v>1034.072018</v>
      </c>
      <c r="J421" t="n">
        <v>18.494166</v>
      </c>
      <c r="K421" t="n">
        <v>13.55451</v>
      </c>
      <c r="L421" t="n">
        <v>999.737156</v>
      </c>
      <c r="M421" t="n">
        <v>-1.414166</v>
      </c>
      <c r="N421" t="n">
        <v>-0.378509</v>
      </c>
      <c r="O421" t="n">
        <v>34.334862</v>
      </c>
      <c r="P421" t="n">
        <v>0.002278</v>
      </c>
      <c r="Q421" t="n">
        <v>0.000538</v>
      </c>
      <c r="R421" t="n">
        <v>0.118502</v>
      </c>
      <c r="S421" t="n">
        <v>0.001365</v>
      </c>
      <c r="T421" t="n">
        <v>0.000713</v>
      </c>
      <c r="U421" t="n">
        <v>0.037363</v>
      </c>
    </row>
    <row r="422">
      <c r="A422" t="n">
        <v>421</v>
      </c>
      <c r="B422" t="n">
        <v>3380500265753</v>
      </c>
      <c r="C422" t="n">
        <v>-1.071266</v>
      </c>
      <c r="D422" t="n">
        <v>-0.141087</v>
      </c>
      <c r="E422" t="n">
        <v>19.97146</v>
      </c>
      <c r="F422" t="n">
        <v>54.3</v>
      </c>
      <c r="G422" t="n">
        <v>17.080001</v>
      </c>
      <c r="H422" t="n">
        <v>13.176</v>
      </c>
      <c r="I422" t="n">
        <v>1034.072018</v>
      </c>
      <c r="J422" t="n">
        <v>18.481992</v>
      </c>
      <c r="K422" t="n">
        <v>13.555025</v>
      </c>
      <c r="L422" t="n">
        <v>999.73735</v>
      </c>
      <c r="M422" t="n">
        <v>-1.401991</v>
      </c>
      <c r="N422" t="n">
        <v>-0.379024</v>
      </c>
      <c r="O422" t="n">
        <v>34.334668</v>
      </c>
      <c r="P422" t="n">
        <v>0.002224</v>
      </c>
      <c r="Q422" t="n">
        <v>0.0005240000000000001</v>
      </c>
      <c r="R422" t="n">
        <v>0.119817</v>
      </c>
      <c r="S422" t="n">
        <v>0.001374</v>
      </c>
      <c r="T422" t="n">
        <v>0.000715</v>
      </c>
      <c r="U422" t="n">
        <v>0.037828</v>
      </c>
    </row>
    <row r="423">
      <c r="A423" t="n">
        <v>422</v>
      </c>
      <c r="B423" t="n">
        <v>3380500269659</v>
      </c>
      <c r="C423" t="n">
        <v>-1.60445</v>
      </c>
      <c r="D423" t="n">
        <v>-1.266031</v>
      </c>
      <c r="E423" t="n">
        <v>19.160803</v>
      </c>
      <c r="F423" t="n">
        <v>54.3</v>
      </c>
      <c r="G423" t="n">
        <v>17.080001</v>
      </c>
      <c r="H423" t="n">
        <v>12.688</v>
      </c>
      <c r="I423" t="n">
        <v>1031.631976</v>
      </c>
      <c r="J423" t="n">
        <v>18.469195</v>
      </c>
      <c r="K423" t="n">
        <v>13.544894</v>
      </c>
      <c r="L423" t="n">
        <v>999.7376420000001</v>
      </c>
      <c r="M423" t="n">
        <v>-1.389194</v>
      </c>
      <c r="N423" t="n">
        <v>-0.856894</v>
      </c>
      <c r="O423" t="n">
        <v>31.894333</v>
      </c>
      <c r="P423" t="n">
        <v>0.00217</v>
      </c>
      <c r="Q423" t="n">
        <v>0.0005</v>
      </c>
      <c r="R423" t="n">
        <v>0.121085</v>
      </c>
      <c r="S423" t="n">
        <v>0.001382</v>
      </c>
      <c r="T423" t="n">
        <v>0.000717</v>
      </c>
      <c r="U423" t="n">
        <v>0.038298</v>
      </c>
    </row>
    <row r="424">
      <c r="A424" t="n">
        <v>423</v>
      </c>
      <c r="B424" t="n">
        <v>3380500273566</v>
      </c>
      <c r="C424" t="n">
        <v>-1.590883</v>
      </c>
      <c r="D424" t="n">
        <v>-2.140949</v>
      </c>
      <c r="E424" t="n">
        <v>19.029409</v>
      </c>
      <c r="F424" t="n">
        <v>54.3</v>
      </c>
      <c r="G424" t="n">
        <v>18.056</v>
      </c>
      <c r="H424" t="n">
        <v>11.712</v>
      </c>
      <c r="I424" t="n">
        <v>1033.09604</v>
      </c>
      <c r="J424" t="n">
        <v>18.455167</v>
      </c>
      <c r="K424" t="n">
        <v>13.529599</v>
      </c>
      <c r="L424" t="n">
        <v>999.7382260000001</v>
      </c>
      <c r="M424" t="n">
        <v>-0.399167</v>
      </c>
      <c r="N424" t="n">
        <v>-1.817599</v>
      </c>
      <c r="O424" t="n">
        <v>33.357814</v>
      </c>
      <c r="P424" t="n">
        <v>0.002136</v>
      </c>
      <c r="Q424" t="n">
        <v>0.000449</v>
      </c>
      <c r="R424" t="n">
        <v>0.122335</v>
      </c>
      <c r="S424" t="n">
        <v>0.001391</v>
      </c>
      <c r="T424" t="n">
        <v>0.000719</v>
      </c>
      <c r="U424" t="n">
        <v>0.038774</v>
      </c>
    </row>
    <row r="425">
      <c r="A425" t="n">
        <v>424</v>
      </c>
      <c r="B425" t="n">
        <v>3380500277472</v>
      </c>
      <c r="C425" t="n">
        <v>-0.795252</v>
      </c>
      <c r="D425" t="n">
        <v>-1.986219</v>
      </c>
      <c r="E425" t="n">
        <v>20.770854</v>
      </c>
      <c r="F425" t="n">
        <v>55.1</v>
      </c>
      <c r="G425" t="n">
        <v>18.056</v>
      </c>
      <c r="H425" t="n">
        <v>13.664</v>
      </c>
      <c r="I425" t="n">
        <v>1037.976028</v>
      </c>
      <c r="J425" t="n">
        <v>18.444436</v>
      </c>
      <c r="K425" t="n">
        <v>13.516811</v>
      </c>
      <c r="L425" t="n">
        <v>999.738615</v>
      </c>
      <c r="M425" t="n">
        <v>-0.388436</v>
      </c>
      <c r="N425" t="n">
        <v>0.147189</v>
      </c>
      <c r="O425" t="n">
        <v>38.237413</v>
      </c>
      <c r="P425" t="n">
        <v>0.002121</v>
      </c>
      <c r="Q425" t="n">
        <v>0.000417</v>
      </c>
      <c r="R425" t="n">
        <v>0.123706</v>
      </c>
      <c r="S425" t="n">
        <v>0.001399</v>
      </c>
      <c r="T425" t="n">
        <v>0.000721</v>
      </c>
      <c r="U425" t="n">
        <v>0.039254</v>
      </c>
    </row>
    <row r="426">
      <c r="A426" t="n">
        <v>425</v>
      </c>
      <c r="B426" t="n">
        <v>3380500281378</v>
      </c>
      <c r="C426" t="n">
        <v>0.796438</v>
      </c>
      <c r="D426" t="n">
        <v>0.07770199999999999</v>
      </c>
      <c r="E426" t="n">
        <v>24.304441</v>
      </c>
      <c r="F426" t="n">
        <v>55.1</v>
      </c>
      <c r="G426" t="n">
        <v>19.474112</v>
      </c>
      <c r="H426" t="n">
        <v>13.900352</v>
      </c>
      <c r="I426" t="n">
        <v>1038.21234</v>
      </c>
      <c r="J426" t="n">
        <v>18.444436</v>
      </c>
      <c r="K426" t="n">
        <v>13.516811</v>
      </c>
      <c r="L426" t="n">
        <v>999.738615</v>
      </c>
      <c r="M426" t="n">
        <v>1.029676</v>
      </c>
      <c r="N426" t="n">
        <v>0.38354</v>
      </c>
      <c r="O426" t="n">
        <v>38.473725</v>
      </c>
      <c r="P426" t="n">
        <v>0.002133</v>
      </c>
      <c r="Q426" t="n">
        <v>0.000427</v>
      </c>
      <c r="R426" t="n">
        <v>0.125176</v>
      </c>
      <c r="S426" t="n">
        <v>0.001407</v>
      </c>
      <c r="T426" t="n">
        <v>0.000722</v>
      </c>
      <c r="U426" t="n">
        <v>0.039741</v>
      </c>
    </row>
    <row r="427">
      <c r="A427" t="n">
        <v>426</v>
      </c>
      <c r="B427" t="n">
        <v>3380500285284</v>
      </c>
      <c r="C427" t="n">
        <v>0.460503</v>
      </c>
      <c r="D427" t="n">
        <v>-0.106662</v>
      </c>
      <c r="E427" t="n">
        <v>23.749825</v>
      </c>
      <c r="F427" t="n">
        <v>55.1</v>
      </c>
      <c r="G427" t="n">
        <v>18.056</v>
      </c>
      <c r="H427" t="n">
        <v>13.176</v>
      </c>
      <c r="I427" t="n">
        <v>1039.439995</v>
      </c>
      <c r="J427" t="n">
        <v>18.446356</v>
      </c>
      <c r="K427" t="n">
        <v>13.509242</v>
      </c>
      <c r="L427" t="n">
        <v>999.738615</v>
      </c>
      <c r="M427" t="n">
        <v>-0.390355</v>
      </c>
      <c r="N427" t="n">
        <v>-0.333242</v>
      </c>
      <c r="O427" t="n">
        <v>39.70138</v>
      </c>
      <c r="P427" t="n">
        <v>0.002145</v>
      </c>
      <c r="Q427" t="n">
        <v>0.000428</v>
      </c>
      <c r="R427" t="n">
        <v>0.126673</v>
      </c>
      <c r="S427" t="n">
        <v>0.001416</v>
      </c>
      <c r="T427" t="n">
        <v>0.000724</v>
      </c>
      <c r="U427" t="n">
        <v>0.040232</v>
      </c>
    </row>
    <row r="428">
      <c r="A428" t="n">
        <v>427</v>
      </c>
      <c r="B428" t="n">
        <v>3380500289191</v>
      </c>
      <c r="C428" t="n">
        <v>-0.034845</v>
      </c>
      <c r="D428" t="n">
        <v>0.409613</v>
      </c>
      <c r="E428" t="n">
        <v>22.646057</v>
      </c>
      <c r="F428" t="n">
        <v>55.1</v>
      </c>
      <c r="G428" t="n">
        <v>18.460118</v>
      </c>
      <c r="H428" t="n">
        <v>13.595415</v>
      </c>
      <c r="I428" t="n">
        <v>1037.96076</v>
      </c>
      <c r="J428" t="n">
        <v>18.445523</v>
      </c>
      <c r="K428" t="n">
        <v>13.507972</v>
      </c>
      <c r="L428" t="n">
        <v>999.738615</v>
      </c>
      <c r="M428" t="n">
        <v>0.014595</v>
      </c>
      <c r="N428" t="n">
        <v>0.08744200000000001</v>
      </c>
      <c r="O428" t="n">
        <v>38.222145</v>
      </c>
      <c r="P428" t="n">
        <v>0.002138</v>
      </c>
      <c r="Q428" t="n">
        <v>0.000423</v>
      </c>
      <c r="R428" t="n">
        <v>0.128166</v>
      </c>
      <c r="S428" t="n">
        <v>0.001424</v>
      </c>
      <c r="T428" t="n">
        <v>0.000726</v>
      </c>
      <c r="U428" t="n">
        <v>0.04073</v>
      </c>
    </row>
    <row r="429">
      <c r="A429" t="n">
        <v>428</v>
      </c>
      <c r="B429" t="n">
        <v>3380500293097</v>
      </c>
      <c r="C429" t="n">
        <v>-0.198571</v>
      </c>
      <c r="D429" t="n">
        <v>0.689396</v>
      </c>
      <c r="E429" t="n">
        <v>21.892041</v>
      </c>
      <c r="F429" t="n">
        <v>55.1</v>
      </c>
      <c r="G429" t="n">
        <v>19.520001</v>
      </c>
      <c r="H429" t="n">
        <v>14.152</v>
      </c>
      <c r="I429" t="n">
        <v>1036.512061</v>
      </c>
      <c r="J429" t="n">
        <v>18.428035</v>
      </c>
      <c r="K429" t="n">
        <v>13.519912</v>
      </c>
      <c r="L429" t="n">
        <v>999.738712</v>
      </c>
      <c r="M429" t="n">
        <v>1.091966</v>
      </c>
      <c r="N429" t="n">
        <v>0.632087</v>
      </c>
      <c r="O429" t="n">
        <v>36.773349</v>
      </c>
      <c r="P429" t="n">
        <v>0.002159</v>
      </c>
      <c r="Q429" t="n">
        <v>0.000437</v>
      </c>
      <c r="R429" t="n">
        <v>0.129602</v>
      </c>
      <c r="S429" t="n">
        <v>0.001432</v>
      </c>
      <c r="T429" t="n">
        <v>0.000727</v>
      </c>
      <c r="U429" t="n">
        <v>0.041234</v>
      </c>
    </row>
    <row r="430">
      <c r="A430" t="n">
        <v>429</v>
      </c>
      <c r="B430" t="n">
        <v>3380500297003</v>
      </c>
      <c r="C430" t="n">
        <v>0.045174</v>
      </c>
      <c r="D430" t="n">
        <v>0.451474</v>
      </c>
      <c r="E430" t="n">
        <v>21.590695</v>
      </c>
      <c r="F430" t="n">
        <v>55.1</v>
      </c>
      <c r="G430" t="n">
        <v>18.056</v>
      </c>
      <c r="H430" t="n">
        <v>16.104</v>
      </c>
      <c r="I430" t="n">
        <v>1036.023974</v>
      </c>
      <c r="J430" t="n">
        <v>18.424634</v>
      </c>
      <c r="K430" t="n">
        <v>13.52082</v>
      </c>
      <c r="L430" t="n">
        <v>999.738906</v>
      </c>
      <c r="M430" t="n">
        <v>-0.368634</v>
      </c>
      <c r="N430" t="n">
        <v>2.58318</v>
      </c>
      <c r="O430" t="n">
        <v>36.285068</v>
      </c>
      <c r="P430" t="n">
        <v>0.002173</v>
      </c>
      <c r="Q430" t="n">
        <v>0.000498</v>
      </c>
      <c r="R430" t="n">
        <v>0.131001</v>
      </c>
      <c r="S430" t="n">
        <v>0.001441</v>
      </c>
      <c r="T430" t="n">
        <v>0.000729</v>
      </c>
      <c r="U430" t="n">
        <v>0.041743</v>
      </c>
    </row>
    <row r="431">
      <c r="A431" t="n">
        <v>430</v>
      </c>
      <c r="B431" t="n">
        <v>3380500300909</v>
      </c>
      <c r="C431" t="n">
        <v>-0.201925</v>
      </c>
      <c r="D431" t="n">
        <v>0.89641</v>
      </c>
      <c r="E431" t="n">
        <v>19.901927</v>
      </c>
      <c r="F431" t="n">
        <v>55.1</v>
      </c>
      <c r="G431" t="n">
        <v>18.742346</v>
      </c>
      <c r="H431" t="n">
        <v>14.731309</v>
      </c>
      <c r="I431" t="n">
        <v>1033.278671</v>
      </c>
      <c r="J431" t="n">
        <v>18.424634</v>
      </c>
      <c r="K431" t="n">
        <v>13.52082</v>
      </c>
      <c r="L431" t="n">
        <v>999.738906</v>
      </c>
      <c r="M431" t="n">
        <v>0.317711</v>
      </c>
      <c r="N431" t="n">
        <v>1.210489</v>
      </c>
      <c r="O431" t="n">
        <v>33.539765</v>
      </c>
      <c r="P431" t="n">
        <v>0.002172</v>
      </c>
      <c r="Q431" t="n">
        <v>0.000571</v>
      </c>
      <c r="R431" t="n">
        <v>0.132339</v>
      </c>
      <c r="S431" t="n">
        <v>0.001449</v>
      </c>
      <c r="T431" t="n">
        <v>0.000731</v>
      </c>
      <c r="U431" t="n">
        <v>0.042257</v>
      </c>
    </row>
    <row r="432">
      <c r="A432" t="n">
        <v>431</v>
      </c>
      <c r="B432" t="n">
        <v>3380500304816</v>
      </c>
      <c r="C432" t="n">
        <v>0.06598900000000001</v>
      </c>
      <c r="D432" t="n">
        <v>0.380416</v>
      </c>
      <c r="E432" t="n">
        <v>21.445936</v>
      </c>
      <c r="F432" t="n">
        <v>55.1</v>
      </c>
      <c r="G432" t="n">
        <v>18.544</v>
      </c>
      <c r="H432" t="n">
        <v>14.640001</v>
      </c>
      <c r="I432" t="n">
        <v>1039.439995</v>
      </c>
      <c r="J432" t="n">
        <v>18.418582</v>
      </c>
      <c r="K432" t="n">
        <v>13.528539</v>
      </c>
      <c r="L432" t="n">
        <v>999.7388089999999</v>
      </c>
      <c r="M432" t="n">
        <v>0.125418</v>
      </c>
      <c r="N432" t="n">
        <v>1.111462</v>
      </c>
      <c r="O432" t="n">
        <v>39.701186</v>
      </c>
      <c r="P432" t="n">
        <v>0.002181</v>
      </c>
      <c r="Q432" t="n">
        <v>0.000616</v>
      </c>
      <c r="R432" t="n">
        <v>0.133742</v>
      </c>
      <c r="S432" t="n">
        <v>0.001458</v>
      </c>
      <c r="T432" t="n">
        <v>0.000734</v>
      </c>
      <c r="U432" t="n">
        <v>0.042777</v>
      </c>
    </row>
    <row r="433">
      <c r="A433" t="n">
        <v>432</v>
      </c>
      <c r="B433" t="n">
        <v>3380500308722</v>
      </c>
      <c r="C433" t="n">
        <v>0.34512</v>
      </c>
      <c r="D433" t="n">
        <v>-0.430127</v>
      </c>
      <c r="E433" t="n">
        <v>20.692083</v>
      </c>
      <c r="F433" t="n">
        <v>55.1</v>
      </c>
      <c r="G433" t="n">
        <v>19.032001</v>
      </c>
      <c r="H433" t="n">
        <v>11.224</v>
      </c>
      <c r="I433" t="n">
        <v>1035.535985</v>
      </c>
      <c r="J433" t="n">
        <v>18.422048</v>
      </c>
      <c r="K433" t="n">
        <v>13.523284</v>
      </c>
      <c r="L433" t="n">
        <v>999.7388089999999</v>
      </c>
      <c r="M433" t="n">
        <v>0.609953</v>
      </c>
      <c r="N433" t="n">
        <v>-2.299284</v>
      </c>
      <c r="O433" t="n">
        <v>35.797176</v>
      </c>
      <c r="P433" t="n">
        <v>0.002195</v>
      </c>
      <c r="Q433" t="n">
        <v>0.000593</v>
      </c>
      <c r="R433" t="n">
        <v>0.135188</v>
      </c>
      <c r="S433" t="n">
        <v>0.001466</v>
      </c>
      <c r="T433" t="n">
        <v>0.000736</v>
      </c>
      <c r="U433" t="n">
        <v>0.043302</v>
      </c>
    </row>
    <row r="434">
      <c r="A434" t="n">
        <v>433</v>
      </c>
      <c r="B434" t="n">
        <v>3380500312628</v>
      </c>
      <c r="C434" t="n">
        <v>0.7280720000000001</v>
      </c>
      <c r="D434" t="n">
        <v>-0.611417</v>
      </c>
      <c r="E434" t="n">
        <v>19.981537</v>
      </c>
      <c r="F434" t="n">
        <v>55.1</v>
      </c>
      <c r="G434" t="n">
        <v>21.960001</v>
      </c>
      <c r="H434" t="n">
        <v>14.152</v>
      </c>
      <c r="I434" t="n">
        <v>1039.439995</v>
      </c>
      <c r="J434" t="n">
        <v>18.42196</v>
      </c>
      <c r="K434" t="n">
        <v>13.51739</v>
      </c>
      <c r="L434" t="n">
        <v>999.738906</v>
      </c>
      <c r="M434" t="n">
        <v>3.538041</v>
      </c>
      <c r="N434" t="n">
        <v>0.63461</v>
      </c>
      <c r="O434" t="n">
        <v>39.701088</v>
      </c>
      <c r="P434" t="n">
        <v>0.002274</v>
      </c>
      <c r="Q434" t="n">
        <v>0.000561</v>
      </c>
      <c r="R434" t="n">
        <v>0.136634</v>
      </c>
      <c r="S434" t="n">
        <v>0.001475</v>
      </c>
      <c r="T434" t="n">
        <v>0.000738</v>
      </c>
      <c r="U434" t="n">
        <v>0.043833</v>
      </c>
    </row>
    <row r="435">
      <c r="A435" t="n">
        <v>434</v>
      </c>
      <c r="B435" t="n">
        <v>3380500316534</v>
      </c>
      <c r="C435" t="n">
        <v>1.397021</v>
      </c>
      <c r="D435" t="n">
        <v>0.7082619999999999</v>
      </c>
      <c r="E435" t="n">
        <v>23.232218</v>
      </c>
      <c r="F435" t="n">
        <v>55.1</v>
      </c>
      <c r="G435" t="n">
        <v>19.520001</v>
      </c>
      <c r="H435" t="n">
        <v>14.640001</v>
      </c>
      <c r="I435" t="n">
        <v>1041.392048</v>
      </c>
      <c r="J435" t="n">
        <v>18.422703</v>
      </c>
      <c r="K435" t="n">
        <v>13.518966</v>
      </c>
      <c r="L435" t="n">
        <v>999.738906</v>
      </c>
      <c r="M435" t="n">
        <v>1.097298</v>
      </c>
      <c r="N435" t="n">
        <v>1.121035</v>
      </c>
      <c r="O435" t="n">
        <v>41.653142</v>
      </c>
      <c r="P435" t="n">
        <v>0.002363</v>
      </c>
      <c r="Q435" t="n">
        <v>0.000595</v>
      </c>
      <c r="R435" t="n">
        <v>0.138192</v>
      </c>
      <c r="S435" t="n">
        <v>0.001484</v>
      </c>
      <c r="T435" t="n">
        <v>0.00074</v>
      </c>
      <c r="U435" t="n">
        <v>0.04437</v>
      </c>
    </row>
    <row r="436">
      <c r="A436" t="n">
        <v>435</v>
      </c>
      <c r="B436" t="n">
        <v>3380500320441</v>
      </c>
      <c r="C436" t="n">
        <v>1.628582</v>
      </c>
      <c r="D436" t="n">
        <v>0.399863</v>
      </c>
      <c r="E436" t="n">
        <v>26.228207</v>
      </c>
      <c r="F436" t="n">
        <v>55.1</v>
      </c>
      <c r="G436" t="n">
        <v>19.520001</v>
      </c>
      <c r="H436" t="n">
        <v>14.640001</v>
      </c>
      <c r="I436" t="n">
        <v>1041.392048</v>
      </c>
      <c r="J436" t="n">
        <v>18.422703</v>
      </c>
      <c r="K436" t="n">
        <v>13.518966</v>
      </c>
      <c r="L436" t="n">
        <v>999.738906</v>
      </c>
      <c r="M436" t="n">
        <v>1.097298</v>
      </c>
      <c r="N436" t="n">
        <v>1.121035</v>
      </c>
      <c r="O436" t="n">
        <v>41.653142</v>
      </c>
      <c r="P436" t="n">
        <v>0.002405</v>
      </c>
      <c r="Q436" t="n">
        <v>0.000637</v>
      </c>
      <c r="R436" t="n">
        <v>0.139788</v>
      </c>
      <c r="S436" t="n">
        <v>0.001493</v>
      </c>
      <c r="T436" t="n">
        <v>0.000743</v>
      </c>
      <c r="U436" t="n">
        <v>0.044913</v>
      </c>
    </row>
    <row r="437">
      <c r="A437" t="n">
        <v>436</v>
      </c>
      <c r="B437" t="n">
        <v>3380500324347</v>
      </c>
      <c r="C437" t="n">
        <v>0.90357</v>
      </c>
      <c r="D437" t="n">
        <v>1.036625</v>
      </c>
      <c r="E437" t="n">
        <v>23.641813</v>
      </c>
      <c r="F437" t="n">
        <v>55.1</v>
      </c>
      <c r="G437" t="n">
        <v>20.008</v>
      </c>
      <c r="H437" t="n">
        <v>15.616</v>
      </c>
      <c r="I437" t="n">
        <v>1038.952006</v>
      </c>
      <c r="J437" t="n">
        <v>18.429173</v>
      </c>
      <c r="K437" t="n">
        <v>13.517419</v>
      </c>
      <c r="L437" t="n">
        <v>999.7388089999999</v>
      </c>
      <c r="M437" t="n">
        <v>1.578827</v>
      </c>
      <c r="N437" t="n">
        <v>2.098581</v>
      </c>
      <c r="O437" t="n">
        <v>39.213197</v>
      </c>
      <c r="P437" t="n">
        <v>0.002456</v>
      </c>
      <c r="Q437" t="n">
        <v>0.000699</v>
      </c>
      <c r="R437" t="n">
        <v>0.141336</v>
      </c>
      <c r="S437" t="n">
        <v>0.001503</v>
      </c>
      <c r="T437" t="n">
        <v>0.000745</v>
      </c>
      <c r="U437" t="n">
        <v>0.045462</v>
      </c>
    </row>
    <row r="438">
      <c r="A438" t="n">
        <v>437</v>
      </c>
      <c r="B438" t="n">
        <v>3380500328253</v>
      </c>
      <c r="C438" t="n">
        <v>0.9557060000000001</v>
      </c>
      <c r="D438" t="n">
        <v>1.075249</v>
      </c>
      <c r="E438" t="n">
        <v>22.539261</v>
      </c>
      <c r="F438" t="n">
        <v>55.1</v>
      </c>
      <c r="G438" t="n">
        <v>20.496</v>
      </c>
      <c r="H438" t="n">
        <v>14.640001</v>
      </c>
      <c r="I438" t="n">
        <v>1038.464017</v>
      </c>
      <c r="J438" t="n">
        <v>18.428201</v>
      </c>
      <c r="K438" t="n">
        <v>13.528903</v>
      </c>
      <c r="L438" t="n">
        <v>999.738712</v>
      </c>
      <c r="M438" t="n">
        <v>2.067799</v>
      </c>
      <c r="N438" t="n">
        <v>1.111098</v>
      </c>
      <c r="O438" t="n">
        <v>38.725305</v>
      </c>
      <c r="P438" t="n">
        <v>0.002526</v>
      </c>
      <c r="Q438" t="n">
        <v>0.000761</v>
      </c>
      <c r="R438" t="n">
        <v>0.142829</v>
      </c>
      <c r="S438" t="n">
        <v>0.001513</v>
      </c>
      <c r="T438" t="n">
        <v>0.000748</v>
      </c>
      <c r="U438" t="n">
        <v>0.046017</v>
      </c>
    </row>
    <row r="439">
      <c r="A439" t="n">
        <v>438</v>
      </c>
      <c r="B439" t="n">
        <v>3380500332159</v>
      </c>
      <c r="C439" t="n">
        <v>1.773451</v>
      </c>
      <c r="D439" t="n">
        <v>0.58212</v>
      </c>
      <c r="E439" t="n">
        <v>24.074438</v>
      </c>
      <c r="F439" t="n">
        <v>55.1</v>
      </c>
      <c r="G439" t="n">
        <v>19.520001</v>
      </c>
      <c r="H439" t="n">
        <v>15.616</v>
      </c>
      <c r="I439" t="n">
        <v>1037.00005</v>
      </c>
      <c r="J439" t="n">
        <v>18.437023</v>
      </c>
      <c r="K439" t="n">
        <v>13.534717</v>
      </c>
      <c r="L439" t="n">
        <v>999.73842</v>
      </c>
      <c r="M439" t="n">
        <v>1.082978</v>
      </c>
      <c r="N439" t="n">
        <v>2.081283</v>
      </c>
      <c r="O439" t="n">
        <v>37.261629</v>
      </c>
      <c r="P439" t="n">
        <v>0.002587</v>
      </c>
      <c r="Q439" t="n">
        <v>0.000822</v>
      </c>
      <c r="R439" t="n">
        <v>0.144284</v>
      </c>
      <c r="S439" t="n">
        <v>0.001523</v>
      </c>
      <c r="T439" t="n">
        <v>0.000751</v>
      </c>
      <c r="U439" t="n">
        <v>0.046577</v>
      </c>
    </row>
    <row r="440">
      <c r="A440" t="n">
        <v>439</v>
      </c>
      <c r="B440" t="n">
        <v>3380500336066</v>
      </c>
      <c r="C440" t="n">
        <v>0.976986</v>
      </c>
      <c r="D440" t="n">
        <v>1.847287</v>
      </c>
      <c r="E440" t="n">
        <v>22.091496</v>
      </c>
      <c r="F440" t="n">
        <v>55.1</v>
      </c>
      <c r="G440" t="n">
        <v>19.520001</v>
      </c>
      <c r="H440" t="n">
        <v>15.616</v>
      </c>
      <c r="I440" t="n">
        <v>1037.00005</v>
      </c>
      <c r="J440" t="n">
        <v>18.436046</v>
      </c>
      <c r="K440" t="n">
        <v>13.544431</v>
      </c>
      <c r="L440" t="n">
        <v>999.738323</v>
      </c>
      <c r="M440" t="n">
        <v>1.083955</v>
      </c>
      <c r="N440" t="n">
        <v>2.071569</v>
      </c>
      <c r="O440" t="n">
        <v>37.261727</v>
      </c>
      <c r="P440" t="n">
        <v>0.002628</v>
      </c>
      <c r="Q440" t="n">
        <v>0.000901</v>
      </c>
      <c r="R440" t="n">
        <v>0.145712</v>
      </c>
      <c r="S440" t="n">
        <v>0.001533</v>
      </c>
      <c r="T440" t="n">
        <v>0.000755</v>
      </c>
      <c r="U440" t="n">
        <v>0.047144</v>
      </c>
    </row>
    <row r="441">
      <c r="A441" t="n">
        <v>440</v>
      </c>
      <c r="B441" t="n">
        <v>3380500339972</v>
      </c>
      <c r="C441" t="n">
        <v>0.948883</v>
      </c>
      <c r="D441" t="n">
        <v>0.963706</v>
      </c>
      <c r="E441" t="n">
        <v>22.07545</v>
      </c>
      <c r="F441" t="n">
        <v>55.1</v>
      </c>
      <c r="G441" t="n">
        <v>20.28952</v>
      </c>
      <c r="H441" t="n">
        <v>14.990348</v>
      </c>
      <c r="I441" t="n">
        <v>1036.924974</v>
      </c>
      <c r="J441" t="n">
        <v>18.435968</v>
      </c>
      <c r="K441" t="n">
        <v>13.545207</v>
      </c>
      <c r="L441" t="n">
        <v>999.738323</v>
      </c>
      <c r="M441" t="n">
        <v>1.853552</v>
      </c>
      <c r="N441" t="n">
        <v>1.445141</v>
      </c>
      <c r="O441" t="n">
        <v>37.186651</v>
      </c>
      <c r="P441" t="n">
        <v>0.002684</v>
      </c>
      <c r="Q441" t="n">
        <v>0.000969</v>
      </c>
      <c r="R441" t="n">
        <v>0.147138</v>
      </c>
      <c r="S441" t="n">
        <v>0.001543</v>
      </c>
      <c r="T441" t="n">
        <v>0.000758</v>
      </c>
      <c r="U441" t="n">
        <v>0.047716</v>
      </c>
    </row>
    <row r="442">
      <c r="A442" t="n">
        <v>441</v>
      </c>
      <c r="B442" t="n">
        <v>3380500343878</v>
      </c>
      <c r="C442" t="n">
        <v>1.24216</v>
      </c>
      <c r="D442" t="n">
        <v>-0.09500400000000001</v>
      </c>
      <c r="E442" t="n">
        <v>21.966557</v>
      </c>
      <c r="F442" t="n">
        <v>55.1</v>
      </c>
      <c r="G442" t="n">
        <v>19.520001</v>
      </c>
      <c r="H442" t="n">
        <v>13.176</v>
      </c>
      <c r="I442" t="n">
        <v>1037.976028</v>
      </c>
      <c r="J442" t="n">
        <v>18.442694</v>
      </c>
      <c r="K442" t="n">
        <v>13.545584</v>
      </c>
      <c r="L442" t="n">
        <v>999.738128</v>
      </c>
      <c r="M442" t="n">
        <v>1.077307</v>
      </c>
      <c r="N442" t="n">
        <v>-0.369584</v>
      </c>
      <c r="O442" t="n">
        <v>38.237899</v>
      </c>
      <c r="P442" t="n">
        <v>0.00274</v>
      </c>
      <c r="Q442" t="n">
        <v>0.0009890000000000001</v>
      </c>
      <c r="R442" t="n">
        <v>0.148583</v>
      </c>
      <c r="S442" t="n">
        <v>0.001554</v>
      </c>
      <c r="T442" t="n">
        <v>0.000762</v>
      </c>
      <c r="U442" t="n">
        <v>0.048293</v>
      </c>
    </row>
    <row r="443">
      <c r="A443" t="n">
        <v>442</v>
      </c>
      <c r="B443" t="n">
        <v>3380500347784</v>
      </c>
      <c r="C443" t="n">
        <v>1.556657</v>
      </c>
      <c r="D443" t="n">
        <v>-0.711496</v>
      </c>
      <c r="E443" t="n">
        <v>20.899643</v>
      </c>
      <c r="F443" t="n">
        <v>55.1</v>
      </c>
      <c r="G443" t="n">
        <v>21.960001</v>
      </c>
      <c r="H443" t="n">
        <v>13.176</v>
      </c>
      <c r="I443" t="n">
        <v>1032.608051</v>
      </c>
      <c r="J443" t="n">
        <v>18.450034</v>
      </c>
      <c r="K443" t="n">
        <v>13.539221</v>
      </c>
      <c r="L443" t="n">
        <v>999.738128</v>
      </c>
      <c r="M443" t="n">
        <v>3.509966</v>
      </c>
      <c r="N443" t="n">
        <v>-0.36322</v>
      </c>
      <c r="O443" t="n">
        <v>32.869923</v>
      </c>
      <c r="P443" t="n">
        <v>0.002828</v>
      </c>
      <c r="Q443" t="n">
        <v>0.000975</v>
      </c>
      <c r="R443" t="n">
        <v>0.149944</v>
      </c>
      <c r="S443" t="n">
        <v>0.001565</v>
      </c>
      <c r="T443" t="n">
        <v>0.000766</v>
      </c>
      <c r="U443" t="n">
        <v>0.048876</v>
      </c>
    </row>
    <row r="444">
      <c r="A444" t="n">
        <v>443</v>
      </c>
      <c r="B444" t="n">
        <v>3380500351691</v>
      </c>
      <c r="C444" t="n">
        <v>1.60893</v>
      </c>
      <c r="D444" t="n">
        <v>-0.490113</v>
      </c>
      <c r="E444" t="n">
        <v>18.970392</v>
      </c>
      <c r="F444" t="n">
        <v>55.1</v>
      </c>
      <c r="G444" t="n">
        <v>19.520001</v>
      </c>
      <c r="H444" t="n">
        <v>14.640001</v>
      </c>
      <c r="I444" t="n">
        <v>1042.368026</v>
      </c>
      <c r="J444" t="n">
        <v>18.457799</v>
      </c>
      <c r="K444" t="n">
        <v>13.531616</v>
      </c>
      <c r="L444" t="n">
        <v>999.738031</v>
      </c>
      <c r="M444" t="n">
        <v>1.062202</v>
      </c>
      <c r="N444" t="n">
        <v>1.108385</v>
      </c>
      <c r="O444" t="n">
        <v>42.629995</v>
      </c>
      <c r="P444" t="n">
        <v>0.002916</v>
      </c>
      <c r="Q444" t="n">
        <v>0.00099</v>
      </c>
      <c r="R444" t="n">
        <v>0.151391</v>
      </c>
      <c r="S444" t="n">
        <v>0.001576</v>
      </c>
      <c r="T444" t="n">
        <v>0.00077</v>
      </c>
      <c r="U444" t="n">
        <v>0.049465</v>
      </c>
    </row>
    <row r="445">
      <c r="A445" t="n">
        <v>444</v>
      </c>
      <c r="B445" t="n">
        <v>3380500355597</v>
      </c>
      <c r="C445" t="n">
        <v>1.139292</v>
      </c>
      <c r="D445" t="n">
        <v>0.460652</v>
      </c>
      <c r="E445" t="n">
        <v>23.675814</v>
      </c>
      <c r="F445" t="n">
        <v>55.1</v>
      </c>
      <c r="G445" t="n">
        <v>19.520001</v>
      </c>
      <c r="H445" t="n">
        <v>14.640001</v>
      </c>
      <c r="I445" t="n">
        <v>1042.368026</v>
      </c>
      <c r="J445" t="n">
        <v>18.461061</v>
      </c>
      <c r="K445" t="n">
        <v>13.534598</v>
      </c>
      <c r="L445" t="n">
        <v>999.737934</v>
      </c>
      <c r="M445" t="n">
        <v>1.058939</v>
      </c>
      <c r="N445" t="n">
        <v>1.105403</v>
      </c>
      <c r="O445" t="n">
        <v>42.630092</v>
      </c>
      <c r="P445" t="n">
        <v>0.002956</v>
      </c>
      <c r="Q445" t="n">
        <v>0.001032</v>
      </c>
      <c r="R445" t="n">
        <v>0.153024</v>
      </c>
      <c r="S445" t="n">
        <v>0.001587</v>
      </c>
      <c r="T445" t="n">
        <v>0.0007739999999999999</v>
      </c>
      <c r="U445" t="n">
        <v>0.05006</v>
      </c>
    </row>
    <row r="446">
      <c r="A446" t="n">
        <v>445</v>
      </c>
      <c r="B446" t="n">
        <v>3380500359503</v>
      </c>
      <c r="C446" t="n">
        <v>1.973236</v>
      </c>
      <c r="D446" t="n">
        <v>0.840031</v>
      </c>
      <c r="E446" t="n">
        <v>21.771673</v>
      </c>
      <c r="F446" t="n">
        <v>55.1</v>
      </c>
      <c r="G446" t="n">
        <v>20.984</v>
      </c>
      <c r="H446" t="n">
        <v>14.640001</v>
      </c>
      <c r="I446" t="n">
        <v>1034.072018</v>
      </c>
      <c r="J446" t="n">
        <v>18.472755</v>
      </c>
      <c r="K446" t="n">
        <v>13.539701</v>
      </c>
      <c r="L446" t="n">
        <v>999.737739</v>
      </c>
      <c r="M446" t="n">
        <v>2.511244</v>
      </c>
      <c r="N446" t="n">
        <v>1.1003</v>
      </c>
      <c r="O446" t="n">
        <v>34.334279</v>
      </c>
      <c r="P446" t="n">
        <v>0.003025</v>
      </c>
      <c r="Q446" t="n">
        <v>0.001074</v>
      </c>
      <c r="R446" t="n">
        <v>0.154498</v>
      </c>
      <c r="S446" t="n">
        <v>0.001599</v>
      </c>
      <c r="T446" t="n">
        <v>0.000778</v>
      </c>
      <c r="U446" t="n">
        <v>0.05066</v>
      </c>
    </row>
    <row r="447">
      <c r="A447" t="n">
        <v>446</v>
      </c>
      <c r="B447" t="n">
        <v>3380500363409</v>
      </c>
      <c r="C447" t="n">
        <v>1.949178</v>
      </c>
      <c r="D447" t="n">
        <v>1.236901</v>
      </c>
      <c r="E447" t="n">
        <v>21.467585</v>
      </c>
      <c r="F447" t="n">
        <v>55.1</v>
      </c>
      <c r="G447" t="n">
        <v>20.496</v>
      </c>
      <c r="H447" t="n">
        <v>15.128001</v>
      </c>
      <c r="I447" t="n">
        <v>1042.368026</v>
      </c>
      <c r="J447" t="n">
        <v>18.47938</v>
      </c>
      <c r="K447" t="n">
        <v>13.542404</v>
      </c>
      <c r="L447" t="n">
        <v>999.7376420000001</v>
      </c>
      <c r="M447" t="n">
        <v>2.01662</v>
      </c>
      <c r="N447" t="n">
        <v>1.585597</v>
      </c>
      <c r="O447" t="n">
        <v>42.630384</v>
      </c>
      <c r="P447" t="n">
        <v>0.003112</v>
      </c>
      <c r="Q447" t="n">
        <v>0.001126</v>
      </c>
      <c r="R447" t="n">
        <v>0.155972</v>
      </c>
      <c r="S447" t="n">
        <v>0.001611</v>
      </c>
      <c r="T447" t="n">
        <v>0.000782</v>
      </c>
      <c r="U447" t="n">
        <v>0.051266</v>
      </c>
    </row>
    <row r="448">
      <c r="A448" t="n">
        <v>447</v>
      </c>
      <c r="B448" t="n">
        <v>3380500367316</v>
      </c>
      <c r="C448" t="n">
        <v>1.161393</v>
      </c>
      <c r="D448" t="n">
        <v>1.360541</v>
      </c>
      <c r="E448" t="n">
        <v>23.40755</v>
      </c>
      <c r="F448" t="n">
        <v>55.1</v>
      </c>
      <c r="G448" t="n">
        <v>20.496</v>
      </c>
      <c r="H448" t="n">
        <v>14.152</v>
      </c>
      <c r="I448" t="n">
        <v>1035.535985</v>
      </c>
      <c r="J448" t="n">
        <v>18.481515</v>
      </c>
      <c r="K448" t="n">
        <v>13.55108</v>
      </c>
      <c r="L448" t="n">
        <v>999.73735</v>
      </c>
      <c r="M448" t="n">
        <v>2.014485</v>
      </c>
      <c r="N448" t="n">
        <v>0.600919</v>
      </c>
      <c r="O448" t="n">
        <v>35.798635</v>
      </c>
      <c r="P448" t="n">
        <v>0.003189</v>
      </c>
      <c r="Q448" t="n">
        <v>0.001167</v>
      </c>
      <c r="R448" t="n">
        <v>0.157474</v>
      </c>
      <c r="S448" t="n">
        <v>0.001623</v>
      </c>
      <c r="T448" t="n">
        <v>0.000787</v>
      </c>
      <c r="U448" t="n">
        <v>0.051879</v>
      </c>
    </row>
    <row r="449">
      <c r="A449" t="n">
        <v>448</v>
      </c>
      <c r="B449" t="n">
        <v>3380500371222</v>
      </c>
      <c r="C449" t="n">
        <v>1.415762</v>
      </c>
      <c r="D449" t="n">
        <v>0.150279</v>
      </c>
      <c r="E449" t="n">
        <v>22.946535</v>
      </c>
      <c r="F449" t="n">
        <v>55.1</v>
      </c>
      <c r="G449" t="n">
        <v>19.6261</v>
      </c>
      <c r="H449" t="n">
        <v>13.282099</v>
      </c>
      <c r="I449" t="n">
        <v>1040.320476</v>
      </c>
      <c r="J449" t="n">
        <v>18.486388</v>
      </c>
      <c r="K449" t="n">
        <v>13.551715</v>
      </c>
      <c r="L449" t="n">
        <v>999.737253</v>
      </c>
      <c r="M449" t="n">
        <v>1.139711</v>
      </c>
      <c r="N449" t="n">
        <v>-0.269616</v>
      </c>
      <c r="O449" t="n">
        <v>40.583222</v>
      </c>
      <c r="P449" t="n">
        <v>0.003249</v>
      </c>
      <c r="Q449" t="n">
        <v>0.001174</v>
      </c>
      <c r="R449" t="n">
        <v>0.158937</v>
      </c>
      <c r="S449" t="n">
        <v>0.001636</v>
      </c>
      <c r="T449" t="n">
        <v>0.000791</v>
      </c>
      <c r="U449" t="n">
        <v>0.052497</v>
      </c>
    </row>
    <row r="450">
      <c r="A450" t="n">
        <v>449</v>
      </c>
      <c r="B450" t="n">
        <v>3380500375128</v>
      </c>
      <c r="C450" t="n">
        <v>0.737097</v>
      </c>
      <c r="D450" t="n">
        <v>0.029941</v>
      </c>
      <c r="E450" t="n">
        <v>21.627503</v>
      </c>
      <c r="F450" t="n">
        <v>55.1</v>
      </c>
      <c r="G450" t="n">
        <v>18.544</v>
      </c>
      <c r="H450" t="n">
        <v>13.664</v>
      </c>
      <c r="I450" t="n">
        <v>1040.415973</v>
      </c>
      <c r="J450" t="n">
        <v>18.486583</v>
      </c>
      <c r="K450" t="n">
        <v>13.551741</v>
      </c>
      <c r="L450" t="n">
        <v>999.737253</v>
      </c>
      <c r="M450" t="n">
        <v>0.057417</v>
      </c>
      <c r="N450" t="n">
        <v>0.112259</v>
      </c>
      <c r="O450" t="n">
        <v>40.67872</v>
      </c>
      <c r="P450" t="n">
        <v>0.003272</v>
      </c>
      <c r="Q450" t="n">
        <v>0.001171</v>
      </c>
      <c r="R450" t="n">
        <v>0.160494</v>
      </c>
      <c r="S450" t="n">
        <v>0.001649</v>
      </c>
      <c r="T450" t="n">
        <v>0.000796</v>
      </c>
      <c r="U450" t="n">
        <v>0.053121</v>
      </c>
    </row>
    <row r="451">
      <c r="A451" t="n">
        <v>450</v>
      </c>
      <c r="B451" t="n">
        <v>3380500379034</v>
      </c>
      <c r="C451" t="n">
        <v>0.09049599999999999</v>
      </c>
      <c r="D451" t="n">
        <v>0.309326</v>
      </c>
      <c r="E451" t="n">
        <v>21.436065</v>
      </c>
      <c r="F451" t="n">
        <v>55.1</v>
      </c>
      <c r="G451" t="n">
        <v>18.056</v>
      </c>
      <c r="H451" t="n">
        <v>14.640001</v>
      </c>
      <c r="I451" t="n">
        <v>1036.512061</v>
      </c>
      <c r="J451" t="n">
        <v>18.484275</v>
      </c>
      <c r="K451" t="n">
        <v>13.551237</v>
      </c>
      <c r="L451" t="n">
        <v>999.73735</v>
      </c>
      <c r="M451" t="n">
        <v>-0.428274</v>
      </c>
      <c r="N451" t="n">
        <v>1.088764</v>
      </c>
      <c r="O451" t="n">
        <v>36.77471</v>
      </c>
      <c r="P451" t="n">
        <v>0.003265</v>
      </c>
      <c r="Q451" t="n">
        <v>0.001194</v>
      </c>
      <c r="R451" t="n">
        <v>0.161977</v>
      </c>
      <c r="S451" t="n">
        <v>0.001661</v>
      </c>
      <c r="T451" t="n">
        <v>0.000801</v>
      </c>
      <c r="U451" t="n">
        <v>0.05375</v>
      </c>
    </row>
    <row r="452">
      <c r="A452" t="n">
        <v>451</v>
      </c>
      <c r="B452" t="n">
        <v>3380500382941</v>
      </c>
      <c r="C452" t="n">
        <v>-0.284061</v>
      </c>
      <c r="D452" t="n">
        <v>0.573711</v>
      </c>
      <c r="E452" t="n">
        <v>21.120526</v>
      </c>
      <c r="F452" t="n">
        <v>55.1</v>
      </c>
      <c r="G452" t="n">
        <v>18.056</v>
      </c>
      <c r="H452" t="n">
        <v>14.152</v>
      </c>
      <c r="I452" t="n">
        <v>1033.09604</v>
      </c>
      <c r="J452" t="n">
        <v>18.47357</v>
      </c>
      <c r="K452" t="n">
        <v>13.558878</v>
      </c>
      <c r="L452" t="n">
        <v>999.73735</v>
      </c>
      <c r="M452" t="n">
        <v>-0.41757</v>
      </c>
      <c r="N452" t="n">
        <v>0.593121</v>
      </c>
      <c r="O452" t="n">
        <v>33.35869</v>
      </c>
      <c r="P452" t="n">
        <v>0.003249</v>
      </c>
      <c r="Q452" t="n">
        <v>0.001226</v>
      </c>
      <c r="R452" t="n">
        <v>0.163321</v>
      </c>
      <c r="S452" t="n">
        <v>0.001674</v>
      </c>
      <c r="T452" t="n">
        <v>0.0008050000000000001</v>
      </c>
      <c r="U452" t="n">
        <v>0.054386</v>
      </c>
    </row>
    <row r="453">
      <c r="A453" t="n">
        <v>452</v>
      </c>
      <c r="B453" t="n">
        <v>3380500386847</v>
      </c>
      <c r="C453" t="n">
        <v>-0.394932</v>
      </c>
      <c r="D453" t="n">
        <v>0.640235</v>
      </c>
      <c r="E453" t="n">
        <v>20.006359</v>
      </c>
      <c r="F453" t="n">
        <v>55.1</v>
      </c>
      <c r="G453" t="n">
        <v>17.568001</v>
      </c>
      <c r="H453" t="n">
        <v>15.616</v>
      </c>
      <c r="I453" t="n">
        <v>1041.880037</v>
      </c>
      <c r="J453" t="n">
        <v>18.469336</v>
      </c>
      <c r="K453" t="n">
        <v>13.56556</v>
      </c>
      <c r="L453" t="n">
        <v>999.73735</v>
      </c>
      <c r="M453" t="n">
        <v>-0.901336</v>
      </c>
      <c r="N453" t="n">
        <v>2.050441</v>
      </c>
      <c r="O453" t="n">
        <v>42.142687</v>
      </c>
      <c r="P453" t="n">
        <v>0.003224</v>
      </c>
      <c r="Q453" t="n">
        <v>0.001277</v>
      </c>
      <c r="R453" t="n">
        <v>0.164767</v>
      </c>
      <c r="S453" t="n">
        <v>0.001687</v>
      </c>
      <c r="T453" t="n">
        <v>0.00081</v>
      </c>
      <c r="U453" t="n">
        <v>0.055027</v>
      </c>
    </row>
    <row r="454">
      <c r="A454" t="n">
        <v>453</v>
      </c>
      <c r="B454" t="n">
        <v>3380500390753</v>
      </c>
      <c r="C454" t="n">
        <v>-1.197367</v>
      </c>
      <c r="D454" t="n">
        <v>1.254845</v>
      </c>
      <c r="E454" t="n">
        <v>20.422701</v>
      </c>
      <c r="F454" t="n">
        <v>55.1</v>
      </c>
      <c r="G454" t="n">
        <v>17.514218</v>
      </c>
      <c r="H454" t="n">
        <v>15.508435</v>
      </c>
      <c r="I454" t="n">
        <v>1041.127048</v>
      </c>
      <c r="J454" t="n">
        <v>18.469336</v>
      </c>
      <c r="K454" t="n">
        <v>13.56556</v>
      </c>
      <c r="L454" t="n">
        <v>999.73735</v>
      </c>
      <c r="M454" t="n">
        <v>-0.955118</v>
      </c>
      <c r="N454" t="n">
        <v>1.942876</v>
      </c>
      <c r="O454" t="n">
        <v>41.389698</v>
      </c>
      <c r="P454" t="n">
        <v>0.003188</v>
      </c>
      <c r="Q454" t="n">
        <v>0.001353</v>
      </c>
      <c r="R454" t="n">
        <v>0.166366</v>
      </c>
      <c r="S454" t="n">
        <v>0.001699</v>
      </c>
      <c r="T454" t="n">
        <v>0.000815</v>
      </c>
      <c r="U454" t="n">
        <v>0.055673</v>
      </c>
    </row>
    <row r="455">
      <c r="A455" t="n">
        <v>454</v>
      </c>
      <c r="B455" t="n">
        <v>3380500394659</v>
      </c>
      <c r="C455" t="n">
        <v>-1.230155</v>
      </c>
      <c r="D455" t="n">
        <v>0.924408</v>
      </c>
      <c r="E455" t="n">
        <v>20.88812</v>
      </c>
      <c r="F455" t="n">
        <v>55.1</v>
      </c>
      <c r="G455" t="n">
        <v>16.592</v>
      </c>
      <c r="H455" t="n">
        <v>14.152</v>
      </c>
      <c r="I455" t="n">
        <v>1037.976028</v>
      </c>
      <c r="J455" t="n">
        <v>18.448325</v>
      </c>
      <c r="K455" t="n">
        <v>13.579241</v>
      </c>
      <c r="L455" t="n">
        <v>999.737545</v>
      </c>
      <c r="M455" t="n">
        <v>-1.856325</v>
      </c>
      <c r="N455" t="n">
        <v>0.572759</v>
      </c>
      <c r="O455" t="n">
        <v>38.238483</v>
      </c>
      <c r="P455" t="n">
        <v>0.003134</v>
      </c>
      <c r="Q455" t="n">
        <v>0.001401</v>
      </c>
      <c r="R455" t="n">
        <v>0.167892</v>
      </c>
      <c r="S455" t="n">
        <v>0.001712</v>
      </c>
      <c r="T455" t="n">
        <v>0.000821</v>
      </c>
      <c r="U455" t="n">
        <v>0.056326</v>
      </c>
    </row>
    <row r="456">
      <c r="A456" t="n">
        <v>455</v>
      </c>
      <c r="B456" t="n">
        <v>3380500398566</v>
      </c>
      <c r="C456" t="n">
        <v>-0.996093</v>
      </c>
      <c r="D456" t="n">
        <v>0.169046</v>
      </c>
      <c r="E456" t="n">
        <v>21.021072</v>
      </c>
      <c r="F456" t="n">
        <v>54.4</v>
      </c>
      <c r="G456" t="n">
        <v>20.008</v>
      </c>
      <c r="H456" t="n">
        <v>15.128001</v>
      </c>
      <c r="I456" t="n">
        <v>1038.952006</v>
      </c>
      <c r="J456" t="n">
        <v>18.444797</v>
      </c>
      <c r="K456" t="n">
        <v>13.579575</v>
      </c>
      <c r="L456" t="n">
        <v>999.7376420000001</v>
      </c>
      <c r="M456" t="n">
        <v>1.563204</v>
      </c>
      <c r="N456" t="n">
        <v>1.548425</v>
      </c>
      <c r="O456" t="n">
        <v>39.214364</v>
      </c>
      <c r="P456" t="n">
        <v>0.003129</v>
      </c>
      <c r="Q456" t="n">
        <v>0.001442</v>
      </c>
      <c r="R456" t="n">
        <v>0.169375</v>
      </c>
      <c r="S456" t="n">
        <v>0.001724</v>
      </c>
      <c r="T456" t="n">
        <v>0.000826</v>
      </c>
      <c r="U456" t="n">
        <v>0.056985</v>
      </c>
    </row>
    <row r="457">
      <c r="A457" t="n">
        <v>456</v>
      </c>
      <c r="B457" t="n">
        <v>3380500402472</v>
      </c>
      <c r="C457" t="n">
        <v>-0.576204</v>
      </c>
      <c r="D457" t="n">
        <v>-0.357408</v>
      </c>
      <c r="E457" t="n">
        <v>21.184683</v>
      </c>
      <c r="F457" t="n">
        <v>54.4</v>
      </c>
      <c r="G457" t="n">
        <v>19.520001</v>
      </c>
      <c r="H457" t="n">
        <v>13.176</v>
      </c>
      <c r="I457" t="n">
        <v>1040.904059</v>
      </c>
      <c r="J457" t="n">
        <v>18.433797</v>
      </c>
      <c r="K457" t="n">
        <v>13.571121</v>
      </c>
      <c r="L457" t="n">
        <v>999.737934</v>
      </c>
      <c r="M457" t="n">
        <v>1.086204</v>
      </c>
      <c r="N457" t="n">
        <v>-0.395121</v>
      </c>
      <c r="O457" t="n">
        <v>41.166125</v>
      </c>
      <c r="P457" t="n">
        <v>0.003179</v>
      </c>
      <c r="Q457" t="n">
        <v>0.001464</v>
      </c>
      <c r="R457" t="n">
        <v>0.170915</v>
      </c>
      <c r="S457" t="n">
        <v>0.001736</v>
      </c>
      <c r="T457" t="n">
        <v>0.0008319999999999999</v>
      </c>
      <c r="U457" t="n">
        <v>0.05765</v>
      </c>
    </row>
    <row r="458">
      <c r="A458" t="n">
        <v>457</v>
      </c>
      <c r="B458" t="n">
        <v>3380500406378</v>
      </c>
      <c r="C458" t="n">
        <v>0.07857</v>
      </c>
      <c r="D458" t="n">
        <v>0.199587</v>
      </c>
      <c r="E458" t="n">
        <v>22.117729</v>
      </c>
      <c r="F458" t="n">
        <v>54.4</v>
      </c>
      <c r="G458" t="n">
        <v>19.046313</v>
      </c>
      <c r="H458" t="n">
        <v>14.123375</v>
      </c>
      <c r="I458" t="n">
        <v>1040.430366</v>
      </c>
      <c r="J458" t="n">
        <v>18.433797</v>
      </c>
      <c r="K458" t="n">
        <v>13.571121</v>
      </c>
      <c r="L458" t="n">
        <v>999.737934</v>
      </c>
      <c r="M458" t="n">
        <v>0.6125159999999999</v>
      </c>
      <c r="N458" t="n">
        <v>0.5522550000000001</v>
      </c>
      <c r="O458" t="n">
        <v>40.692432</v>
      </c>
      <c r="P458" t="n">
        <v>0.003212</v>
      </c>
      <c r="Q458" t="n">
        <v>0.001467</v>
      </c>
      <c r="R458" t="n">
        <v>0.172483</v>
      </c>
      <c r="S458" t="n">
        <v>0.001749</v>
      </c>
      <c r="T458" t="n">
        <v>0.000838</v>
      </c>
      <c r="U458" t="n">
        <v>0.05832</v>
      </c>
    </row>
    <row r="459">
      <c r="A459" t="n">
        <v>458</v>
      </c>
      <c r="B459" t="n">
        <v>3380500410284</v>
      </c>
      <c r="C459" t="n">
        <v>-0.789869</v>
      </c>
      <c r="D459" t="n">
        <v>-0.154246</v>
      </c>
      <c r="E459" t="n">
        <v>22.45027</v>
      </c>
      <c r="F459" t="n">
        <v>54.4</v>
      </c>
      <c r="G459" t="n">
        <v>17.080001</v>
      </c>
      <c r="H459" t="n">
        <v>13.176</v>
      </c>
      <c r="I459" t="n">
        <v>1040.415973</v>
      </c>
      <c r="J459" t="n">
        <v>18.423376</v>
      </c>
      <c r="K459" t="n">
        <v>13.570056</v>
      </c>
      <c r="L459" t="n">
        <v>999.7382260000001</v>
      </c>
      <c r="M459" t="n">
        <v>-1.343375</v>
      </c>
      <c r="N459" t="n">
        <v>-0.394055</v>
      </c>
      <c r="O459" t="n">
        <v>40.677747</v>
      </c>
      <c r="P459" t="n">
        <v>0.003198</v>
      </c>
      <c r="Q459" t="n">
        <v>0.00147</v>
      </c>
      <c r="R459" t="n">
        <v>0.174041</v>
      </c>
      <c r="S459" t="n">
        <v>0.001761</v>
      </c>
      <c r="T459" t="n">
        <v>0.000843</v>
      </c>
      <c r="U459" t="n">
        <v>0.058997</v>
      </c>
    </row>
    <row r="460">
      <c r="A460" t="n">
        <v>459</v>
      </c>
      <c r="B460" t="n">
        <v>3380500414191</v>
      </c>
      <c r="C460" t="n">
        <v>-1.228852</v>
      </c>
      <c r="D460" t="n">
        <v>-0.475464</v>
      </c>
      <c r="E460" t="n">
        <v>21.655298</v>
      </c>
      <c r="F460" t="n">
        <v>54.4</v>
      </c>
      <c r="G460" t="n">
        <v>17.568001</v>
      </c>
      <c r="H460" t="n">
        <v>13.983251</v>
      </c>
      <c r="I460" t="n">
        <v>1042.687291</v>
      </c>
      <c r="J460" t="n">
        <v>18.413515</v>
      </c>
      <c r="K460" t="n">
        <v>13.565686</v>
      </c>
      <c r="L460" t="n">
        <v>999.73842</v>
      </c>
      <c r="M460" t="n">
        <v>-0.845514</v>
      </c>
      <c r="N460" t="n">
        <v>0.417565</v>
      </c>
      <c r="O460" t="n">
        <v>42.94887</v>
      </c>
      <c r="P460" t="n">
        <v>0.003156</v>
      </c>
      <c r="Q460" t="n">
        <v>0.001471</v>
      </c>
      <c r="R460" t="n">
        <v>0.175643</v>
      </c>
      <c r="S460" t="n">
        <v>0.001774</v>
      </c>
      <c r="T460" t="n">
        <v>0.000849</v>
      </c>
      <c r="U460" t="n">
        <v>0.05968</v>
      </c>
    </row>
    <row r="461">
      <c r="A461" t="n">
        <v>460</v>
      </c>
      <c r="B461" t="n">
        <v>3380500418097</v>
      </c>
      <c r="C461" t="n">
        <v>-1.503076</v>
      </c>
      <c r="D461" t="n">
        <v>-0.715266</v>
      </c>
      <c r="E461" t="n">
        <v>21.086414</v>
      </c>
      <c r="F461" t="n">
        <v>54.4</v>
      </c>
      <c r="G461" t="n">
        <v>16.592</v>
      </c>
      <c r="H461" t="n">
        <v>12.688</v>
      </c>
      <c r="I461" t="n">
        <v>1037.00005</v>
      </c>
      <c r="J461" t="n">
        <v>18.408148</v>
      </c>
      <c r="K461" t="n">
        <v>13.562241</v>
      </c>
      <c r="L461" t="n">
        <v>999.738615</v>
      </c>
      <c r="M461" t="n">
        <v>-1.816148</v>
      </c>
      <c r="N461" t="n">
        <v>-0.874241</v>
      </c>
      <c r="O461" t="n">
        <v>37.261435</v>
      </c>
      <c r="P461" t="n">
        <v>0.003105</v>
      </c>
      <c r="Q461" t="n">
        <v>0.001462</v>
      </c>
      <c r="R461" t="n">
        <v>0.177179</v>
      </c>
      <c r="S461" t="n">
        <v>0.001786</v>
      </c>
      <c r="T461" t="n">
        <v>0.000855</v>
      </c>
      <c r="U461" t="n">
        <v>0.060369</v>
      </c>
    </row>
    <row r="462">
      <c r="A462" t="n">
        <v>461</v>
      </c>
      <c r="B462" t="n">
        <v>3380500422003</v>
      </c>
      <c r="C462" t="n">
        <v>-1.801528</v>
      </c>
      <c r="D462" t="n">
        <v>-0.930848</v>
      </c>
      <c r="E462" t="n">
        <v>21.331943</v>
      </c>
      <c r="F462" t="n">
        <v>54.4</v>
      </c>
      <c r="G462" t="n">
        <v>16.592</v>
      </c>
      <c r="H462" t="n">
        <v>13.664</v>
      </c>
      <c r="I462" t="n">
        <v>1042.368026</v>
      </c>
      <c r="J462" t="n">
        <v>18.395968</v>
      </c>
      <c r="K462" t="n">
        <v>13.555263</v>
      </c>
      <c r="L462" t="n">
        <v>999.738906</v>
      </c>
      <c r="M462" t="n">
        <v>-1.803968</v>
      </c>
      <c r="N462" t="n">
        <v>0.108737</v>
      </c>
      <c r="O462" t="n">
        <v>42.62912</v>
      </c>
      <c r="P462" t="n">
        <v>0.003036</v>
      </c>
      <c r="Q462" t="n">
        <v>0.001447</v>
      </c>
      <c r="R462" t="n">
        <v>0.178709</v>
      </c>
      <c r="S462" t="n">
        <v>0.001798</v>
      </c>
      <c r="T462" t="n">
        <v>0.000861</v>
      </c>
      <c r="U462" t="n">
        <v>0.061064</v>
      </c>
    </row>
    <row r="463">
      <c r="A463" t="n">
        <v>462</v>
      </c>
      <c r="B463" t="n">
        <v>3380500425909</v>
      </c>
      <c r="C463" t="n">
        <v>-2.212137</v>
      </c>
      <c r="D463" t="n">
        <v>-1.478521</v>
      </c>
      <c r="E463" t="n">
        <v>21.412628</v>
      </c>
      <c r="F463" t="n">
        <v>54.4</v>
      </c>
      <c r="G463" t="n">
        <v>16.592</v>
      </c>
      <c r="H463" t="n">
        <v>11.258322</v>
      </c>
      <c r="I463" t="n">
        <v>1040.649659</v>
      </c>
      <c r="J463" t="n">
        <v>18.395968</v>
      </c>
      <c r="K463" t="n">
        <v>13.555263</v>
      </c>
      <c r="L463" t="n">
        <v>999.738906</v>
      </c>
      <c r="M463" t="n">
        <v>-1.803968</v>
      </c>
      <c r="N463" t="n">
        <v>-2.296942</v>
      </c>
      <c r="O463" t="n">
        <v>40.910753</v>
      </c>
      <c r="P463" t="n">
        <v>0.002966</v>
      </c>
      <c r="Q463" t="n">
        <v>0.001405</v>
      </c>
      <c r="R463" t="n">
        <v>0.180309</v>
      </c>
      <c r="S463" t="n">
        <v>0.00181</v>
      </c>
      <c r="T463" t="n">
        <v>0.000866</v>
      </c>
      <c r="U463" t="n">
        <v>0.061765</v>
      </c>
    </row>
    <row r="464">
      <c r="A464" t="n">
        <v>463</v>
      </c>
      <c r="B464" t="n">
        <v>3380500429816</v>
      </c>
      <c r="C464" t="n">
        <v>-2.315929</v>
      </c>
      <c r="D464" t="n">
        <v>0.259155</v>
      </c>
      <c r="E464" t="n">
        <v>23.099305</v>
      </c>
      <c r="F464" t="n">
        <v>54.4</v>
      </c>
      <c r="G464" t="n">
        <v>18.056</v>
      </c>
      <c r="H464" t="n">
        <v>14.640001</v>
      </c>
      <c r="I464" t="n">
        <v>1043.344004</v>
      </c>
      <c r="J464" t="n">
        <v>18.352958</v>
      </c>
      <c r="K464" t="n">
        <v>13.549064</v>
      </c>
      <c r="L464" t="n">
        <v>999.739782</v>
      </c>
      <c r="M464" t="n">
        <v>-0.296958</v>
      </c>
      <c r="N464" t="n">
        <v>1.090937</v>
      </c>
      <c r="O464" t="n">
        <v>43.604223</v>
      </c>
      <c r="P464" t="n">
        <v>0.002926</v>
      </c>
      <c r="Q464" t="n">
        <v>0.001382</v>
      </c>
      <c r="R464" t="n">
        <v>0.181928</v>
      </c>
      <c r="S464" t="n">
        <v>0.001821</v>
      </c>
      <c r="T464" t="n">
        <v>0.0008720000000000001</v>
      </c>
      <c r="U464" t="n">
        <v>0.062473</v>
      </c>
    </row>
    <row r="465">
      <c r="A465" t="n">
        <v>464</v>
      </c>
      <c r="B465" t="n">
        <v>3380500433722</v>
      </c>
      <c r="C465" t="n">
        <v>-2.664587</v>
      </c>
      <c r="D465" t="n">
        <v>0.773297</v>
      </c>
      <c r="E465" t="n">
        <v>22.764894</v>
      </c>
      <c r="F465" t="n">
        <v>54.4</v>
      </c>
      <c r="G465" t="n">
        <v>14.152</v>
      </c>
      <c r="H465" t="n">
        <v>14.640001</v>
      </c>
      <c r="I465" t="n">
        <v>1039.439995</v>
      </c>
      <c r="J465" t="n">
        <v>18.343054</v>
      </c>
      <c r="K465" t="n">
        <v>13.549763</v>
      </c>
      <c r="L465" t="n">
        <v>999.739976</v>
      </c>
      <c r="M465" t="n">
        <v>-4.191054</v>
      </c>
      <c r="N465" t="n">
        <v>1.090238</v>
      </c>
      <c r="O465" t="n">
        <v>39.700019</v>
      </c>
      <c r="P465" t="n">
        <v>0.00284</v>
      </c>
      <c r="Q465" t="n">
        <v>0.001424</v>
      </c>
      <c r="R465" t="n">
        <v>0.183524</v>
      </c>
      <c r="S465" t="n">
        <v>0.001832</v>
      </c>
      <c r="T465" t="n">
        <v>0.000877</v>
      </c>
      <c r="U465" t="n">
        <v>0.06318699999999999</v>
      </c>
    </row>
    <row r="466">
      <c r="A466" t="n">
        <v>465</v>
      </c>
      <c r="B466" t="n">
        <v>3380500437628</v>
      </c>
      <c r="C466" t="n">
        <v>-2.834309</v>
      </c>
      <c r="D466" t="n">
        <v>0.295863</v>
      </c>
      <c r="E466" t="n">
        <v>21.484938</v>
      </c>
      <c r="F466" t="n">
        <v>54.4</v>
      </c>
      <c r="G466" t="n">
        <v>16.592</v>
      </c>
      <c r="H466" t="n">
        <v>14.640001</v>
      </c>
      <c r="I466" t="n">
        <v>1042.856015</v>
      </c>
      <c r="J466" t="n">
        <v>18.312841</v>
      </c>
      <c r="K466" t="n">
        <v>13.547554</v>
      </c>
      <c r="L466" t="n">
        <v>999.740462</v>
      </c>
      <c r="M466" t="n">
        <v>-1.720841</v>
      </c>
      <c r="N466" t="n">
        <v>1.092447</v>
      </c>
      <c r="O466" t="n">
        <v>43.115553</v>
      </c>
      <c r="P466" t="n">
        <v>0.002727</v>
      </c>
      <c r="Q466" t="n">
        <v>0.001466</v>
      </c>
      <c r="R466" t="n">
        <v>0.18511</v>
      </c>
      <c r="S466" t="n">
        <v>0.001843</v>
      </c>
      <c r="T466" t="n">
        <v>0.000883</v>
      </c>
      <c r="U466" t="n">
        <v>0.06390700000000001</v>
      </c>
    </row>
    <row r="467">
      <c r="A467" t="n">
        <v>466</v>
      </c>
      <c r="B467" t="n">
        <v>3380500441534</v>
      </c>
      <c r="C467" t="n">
        <v>-2.240914</v>
      </c>
      <c r="D467" t="n">
        <v>-0.111577</v>
      </c>
      <c r="E467" t="n">
        <v>21.336094</v>
      </c>
      <c r="F467" t="n">
        <v>54.4</v>
      </c>
      <c r="G467" t="n">
        <v>15.616</v>
      </c>
      <c r="H467" t="n">
        <v>13.664</v>
      </c>
      <c r="I467" t="n">
        <v>1039.439995</v>
      </c>
      <c r="J467" t="n">
        <v>18.291024</v>
      </c>
      <c r="K467" t="n">
        <v>13.543142</v>
      </c>
      <c r="L467" t="n">
        <v>999.741046</v>
      </c>
      <c r="M467" t="n">
        <v>-2.675023</v>
      </c>
      <c r="N467" t="n">
        <v>0.120858</v>
      </c>
      <c r="O467" t="n">
        <v>39.698949</v>
      </c>
      <c r="P467" t="n">
        <v>0.002643</v>
      </c>
      <c r="Q467" t="n">
        <v>0.001489</v>
      </c>
      <c r="R467" t="n">
        <v>0.186696</v>
      </c>
      <c r="S467" t="n">
        <v>0.001854</v>
      </c>
      <c r="T467" t="n">
        <v>0.000888</v>
      </c>
      <c r="U467" t="n">
        <v>0.064633</v>
      </c>
    </row>
    <row r="468">
      <c r="A468" t="n">
        <v>467</v>
      </c>
      <c r="B468" t="n">
        <v>3380500445441</v>
      </c>
      <c r="C468" t="n">
        <v>-2.206468</v>
      </c>
      <c r="D468" t="n">
        <v>-0.464748</v>
      </c>
      <c r="E468" t="n">
        <v>20.393855</v>
      </c>
      <c r="F468" t="n">
        <v>54.4</v>
      </c>
      <c r="G468" t="n">
        <v>15.616</v>
      </c>
      <c r="H468" t="n">
        <v>13.664</v>
      </c>
      <c r="I468" t="n">
        <v>1039.439995</v>
      </c>
      <c r="J468" t="n">
        <v>18.276655</v>
      </c>
      <c r="K468" t="n">
        <v>13.545507</v>
      </c>
      <c r="L468" t="n">
        <v>999.7412399999999</v>
      </c>
      <c r="M468" t="n">
        <v>-2.660655</v>
      </c>
      <c r="N468" t="n">
        <v>0.118493</v>
      </c>
      <c r="O468" t="n">
        <v>39.698754</v>
      </c>
      <c r="P468" t="n">
        <v>0.002541</v>
      </c>
      <c r="Q468" t="n">
        <v>0.001494</v>
      </c>
      <c r="R468" t="n">
        <v>0.188217</v>
      </c>
      <c r="S468" t="n">
        <v>0.001864</v>
      </c>
      <c r="T468" t="n">
        <v>0.000894</v>
      </c>
      <c r="U468" t="n">
        <v>0.06536500000000001</v>
      </c>
    </row>
    <row r="469">
      <c r="A469" t="n">
        <v>468</v>
      </c>
      <c r="B469" t="n">
        <v>3380500449347</v>
      </c>
      <c r="C469" t="n">
        <v>-1.843331</v>
      </c>
      <c r="D469" t="n">
        <v>0.014163</v>
      </c>
      <c r="E469" t="n">
        <v>21.337605</v>
      </c>
      <c r="F469" t="n">
        <v>54.4</v>
      </c>
      <c r="G469" t="n">
        <v>16.592</v>
      </c>
      <c r="H469" t="n">
        <v>15.128001</v>
      </c>
      <c r="I469" t="n">
        <v>1042.856015</v>
      </c>
      <c r="J469" t="n">
        <v>18.273208</v>
      </c>
      <c r="K469" t="n">
        <v>13.546075</v>
      </c>
      <c r="L469" t="n">
        <v>999.7412399999999</v>
      </c>
      <c r="M469" t="n">
        <v>-1.681208</v>
      </c>
      <c r="N469" t="n">
        <v>1.581926</v>
      </c>
      <c r="O469" t="n">
        <v>43.114775</v>
      </c>
      <c r="P469" t="n">
        <v>0.002457</v>
      </c>
      <c r="Q469" t="n">
        <v>0.001526</v>
      </c>
      <c r="R469" t="n">
        <v>0.189803</v>
      </c>
      <c r="S469" t="n">
        <v>0.001874</v>
      </c>
      <c r="T469" t="n">
        <v>0.0009</v>
      </c>
      <c r="U469" t="n">
        <v>0.066103</v>
      </c>
    </row>
    <row r="470">
      <c r="A470" t="n">
        <v>469</v>
      </c>
      <c r="B470" t="n">
        <v>3380500453253</v>
      </c>
      <c r="C470" t="n">
        <v>-1.472122</v>
      </c>
      <c r="D470" t="n">
        <v>0.370472</v>
      </c>
      <c r="E470" t="n">
        <v>22.079887</v>
      </c>
      <c r="F470" t="n">
        <v>54.4</v>
      </c>
      <c r="G470" t="n">
        <v>18.056</v>
      </c>
      <c r="H470" t="n">
        <v>13.176</v>
      </c>
      <c r="I470" t="n">
        <v>1039.927984</v>
      </c>
      <c r="J470" t="n">
        <v>18.256391</v>
      </c>
      <c r="K470" t="n">
        <v>13.547259</v>
      </c>
      <c r="L470" t="n">
        <v>999.741532</v>
      </c>
      <c r="M470" t="n">
        <v>-0.200391</v>
      </c>
      <c r="N470" t="n">
        <v>-0.371258</v>
      </c>
      <c r="O470" t="n">
        <v>40.186452</v>
      </c>
      <c r="P470" t="n">
        <v>0.002421</v>
      </c>
      <c r="Q470" t="n">
        <v>0.001549</v>
      </c>
      <c r="R470" t="n">
        <v>0.191399</v>
      </c>
      <c r="S470" t="n">
        <v>0.001883</v>
      </c>
      <c r="T470" t="n">
        <v>0.000906</v>
      </c>
      <c r="U470" t="n">
        <v>0.066848</v>
      </c>
    </row>
    <row r="471">
      <c r="A471" t="n">
        <v>470</v>
      </c>
      <c r="B471" t="n">
        <v>3380500457159</v>
      </c>
      <c r="C471" t="n">
        <v>-1.20579</v>
      </c>
      <c r="D471" t="n">
        <v>0.216078</v>
      </c>
      <c r="E471" t="n">
        <v>21.86886</v>
      </c>
      <c r="F471" t="n">
        <v>54.4</v>
      </c>
      <c r="G471" t="n">
        <v>18.544</v>
      </c>
      <c r="H471" t="n">
        <v>13.176</v>
      </c>
      <c r="I471" t="n">
        <v>1039.439995</v>
      </c>
      <c r="J471" t="n">
        <v>18.247227</v>
      </c>
      <c r="K471" t="n">
        <v>13.543919</v>
      </c>
      <c r="L471" t="n">
        <v>999.741727</v>
      </c>
      <c r="M471" t="n">
        <v>0.296773</v>
      </c>
      <c r="N471" t="n">
        <v>-0.367919</v>
      </c>
      <c r="O471" t="n">
        <v>39.698268</v>
      </c>
      <c r="P471" t="n">
        <v>0.002423</v>
      </c>
      <c r="Q471" t="n">
        <v>0.001535</v>
      </c>
      <c r="R471" t="n">
        <v>0.192929</v>
      </c>
      <c r="S471" t="n">
        <v>0.001893</v>
      </c>
      <c r="T471" t="n">
        <v>0.0009120000000000001</v>
      </c>
      <c r="U471" t="n">
        <v>0.06759900000000001</v>
      </c>
    </row>
    <row r="472">
      <c r="A472" t="n">
        <v>471</v>
      </c>
      <c r="B472" t="n">
        <v>3380500461066</v>
      </c>
      <c r="C472" t="n">
        <v>-0.944165</v>
      </c>
      <c r="D472" t="n">
        <v>-0.311227</v>
      </c>
      <c r="E472" t="n">
        <v>21.298441</v>
      </c>
      <c r="F472" t="n">
        <v>54.4</v>
      </c>
      <c r="G472" t="n">
        <v>18.107323</v>
      </c>
      <c r="H472" t="n">
        <v>13.321559</v>
      </c>
      <c r="I472" t="n">
        <v>1040.604439</v>
      </c>
      <c r="J472" t="n">
        <v>18.239023</v>
      </c>
      <c r="K472" t="n">
        <v>13.540299</v>
      </c>
      <c r="L472" t="n">
        <v>999.741921</v>
      </c>
      <c r="M472" t="n">
        <v>-0.131701</v>
      </c>
      <c r="N472" t="n">
        <v>-0.218741</v>
      </c>
      <c r="O472" t="n">
        <v>40.862518</v>
      </c>
      <c r="P472" t="n">
        <v>0.002426</v>
      </c>
      <c r="Q472" t="n">
        <v>0.001524</v>
      </c>
      <c r="R472" t="n">
        <v>0.194472</v>
      </c>
      <c r="S472" t="n">
        <v>0.001902</v>
      </c>
      <c r="T472" t="n">
        <v>0.000918</v>
      </c>
      <c r="U472" t="n">
        <v>0.068355</v>
      </c>
    </row>
    <row r="473">
      <c r="A473" t="n">
        <v>472</v>
      </c>
      <c r="B473" t="n">
        <v>3380500464972</v>
      </c>
      <c r="C473" t="n">
        <v>-0.369586</v>
      </c>
      <c r="D473" t="n">
        <v>0.068499</v>
      </c>
      <c r="E473" t="n">
        <v>21.721745</v>
      </c>
      <c r="F473" t="n">
        <v>54.4</v>
      </c>
      <c r="G473" t="n">
        <v>18.194637</v>
      </c>
      <c r="H473" t="n">
        <v>14.221319</v>
      </c>
      <c r="I473" t="n">
        <v>1040.551828</v>
      </c>
      <c r="J473" t="n">
        <v>18.238367</v>
      </c>
      <c r="K473" t="n">
        <v>13.540009</v>
      </c>
      <c r="L473" t="n">
        <v>999.741921</v>
      </c>
      <c r="M473" t="n">
        <v>-0.04373</v>
      </c>
      <c r="N473" t="n">
        <v>0.68131</v>
      </c>
      <c r="O473" t="n">
        <v>40.809907</v>
      </c>
      <c r="P473" t="n">
        <v>0.002423</v>
      </c>
      <c r="Q473" t="n">
        <v>0.001533</v>
      </c>
      <c r="R473" t="n">
        <v>0.196036</v>
      </c>
      <c r="S473" t="n">
        <v>0.001911</v>
      </c>
      <c r="T473" t="n">
        <v>0.000924</v>
      </c>
      <c r="U473" t="n">
        <v>0.069118</v>
      </c>
    </row>
    <row r="474">
      <c r="A474" t="n">
        <v>473</v>
      </c>
      <c r="B474" t="n">
        <v>3380500468878</v>
      </c>
      <c r="C474" t="n">
        <v>0.015487</v>
      </c>
      <c r="D474" t="n">
        <v>-0.191225</v>
      </c>
      <c r="E474" t="n">
        <v>22.138345</v>
      </c>
      <c r="F474" t="n">
        <v>54.4</v>
      </c>
      <c r="G474" t="n">
        <v>18.056</v>
      </c>
      <c r="H474" t="n">
        <v>12.688</v>
      </c>
      <c r="I474" t="n">
        <v>1042.856015</v>
      </c>
      <c r="J474" t="n">
        <v>18.232295</v>
      </c>
      <c r="K474" t="n">
        <v>13.548733</v>
      </c>
      <c r="L474" t="n">
        <v>999.742018</v>
      </c>
      <c r="M474" t="n">
        <v>-0.176295</v>
      </c>
      <c r="N474" t="n">
        <v>-0.860733</v>
      </c>
      <c r="O474" t="n">
        <v>43.113997</v>
      </c>
      <c r="P474" t="n">
        <v>0.002419</v>
      </c>
      <c r="Q474" t="n">
        <v>0.001529</v>
      </c>
      <c r="R474" t="n">
        <v>0.197644</v>
      </c>
      <c r="S474" t="n">
        <v>0.001921</v>
      </c>
      <c r="T474" t="n">
        <v>0.0009300000000000001</v>
      </c>
      <c r="U474" t="n">
        <v>0.069887</v>
      </c>
    </row>
    <row r="475">
      <c r="A475" t="n">
        <v>474</v>
      </c>
      <c r="B475" t="n">
        <v>3380500472784</v>
      </c>
      <c r="C475" t="n">
        <v>-0.129031</v>
      </c>
      <c r="D475" t="n">
        <v>-0.527809</v>
      </c>
      <c r="E475" t="n">
        <v>21.88039</v>
      </c>
      <c r="F475" t="n">
        <v>54.4</v>
      </c>
      <c r="G475" t="n">
        <v>18.544</v>
      </c>
      <c r="H475" t="n">
        <v>13.664</v>
      </c>
      <c r="I475" t="n">
        <v>1040.904059</v>
      </c>
      <c r="J475" t="n">
        <v>18.229645</v>
      </c>
      <c r="K475" t="n">
        <v>13.543604</v>
      </c>
      <c r="L475" t="n">
        <v>999.742213</v>
      </c>
      <c r="M475" t="n">
        <v>0.314355</v>
      </c>
      <c r="N475" t="n">
        <v>0.120396</v>
      </c>
      <c r="O475" t="n">
        <v>41.161846</v>
      </c>
      <c r="P475" t="n">
        <v>0.002422</v>
      </c>
      <c r="Q475" t="n">
        <v>0.001515</v>
      </c>
      <c r="R475" t="n">
        <v>0.199258</v>
      </c>
      <c r="S475" t="n">
        <v>0.00193</v>
      </c>
      <c r="T475" t="n">
        <v>0.000936</v>
      </c>
      <c r="U475" t="n">
        <v>0.070662</v>
      </c>
    </row>
    <row r="476">
      <c r="A476" t="n">
        <v>475</v>
      </c>
      <c r="B476" t="n">
        <v>3380500476691</v>
      </c>
      <c r="C476" t="n">
        <v>-0.888335</v>
      </c>
      <c r="D476" t="n">
        <v>-0.282832</v>
      </c>
      <c r="E476" t="n">
        <v>20.757209</v>
      </c>
      <c r="F476" t="n">
        <v>54.4</v>
      </c>
      <c r="G476" t="n">
        <v>17.568001</v>
      </c>
      <c r="H476" t="n">
        <v>14.152</v>
      </c>
      <c r="I476" t="n">
        <v>1042.856015</v>
      </c>
      <c r="J476" t="n">
        <v>18.217337</v>
      </c>
      <c r="K476" t="n">
        <v>13.541197</v>
      </c>
      <c r="L476" t="n">
        <v>999.742407</v>
      </c>
      <c r="M476" t="n">
        <v>-0.6493370000000001</v>
      </c>
      <c r="N476" t="n">
        <v>0.610802</v>
      </c>
      <c r="O476" t="n">
        <v>43.113608</v>
      </c>
      <c r="P476" t="n">
        <v>0.002415</v>
      </c>
      <c r="Q476" t="n">
        <v>0.001529</v>
      </c>
      <c r="R476" t="n">
        <v>0.200872</v>
      </c>
      <c r="S476" t="n">
        <v>0.00194</v>
      </c>
      <c r="T476" t="n">
        <v>0.000942</v>
      </c>
      <c r="U476" t="n">
        <v>0.07144399999999999</v>
      </c>
    </row>
    <row r="477">
      <c r="A477" t="n">
        <v>476</v>
      </c>
      <c r="B477" t="n">
        <v>3380500480597</v>
      </c>
      <c r="C477" t="n">
        <v>-0.382757</v>
      </c>
      <c r="D477" t="n">
        <v>-0.039299</v>
      </c>
      <c r="E477" t="n">
        <v>22.404038</v>
      </c>
      <c r="F477" t="n">
        <v>54.4</v>
      </c>
      <c r="G477" t="n">
        <v>18.072771</v>
      </c>
      <c r="H477" t="n">
        <v>13.899615</v>
      </c>
      <c r="I477" t="n">
        <v>1043.613186</v>
      </c>
      <c r="J477" t="n">
        <v>18.217337</v>
      </c>
      <c r="K477" t="n">
        <v>13.541197</v>
      </c>
      <c r="L477" t="n">
        <v>999.742407</v>
      </c>
      <c r="M477" t="n">
        <v>-0.144566</v>
      </c>
      <c r="N477" t="n">
        <v>0.358417</v>
      </c>
      <c r="O477" t="n">
        <v>43.870779</v>
      </c>
      <c r="P477" t="n">
        <v>0.0024</v>
      </c>
      <c r="Q477" t="n">
        <v>0.001548</v>
      </c>
      <c r="R477" t="n">
        <v>0.202538</v>
      </c>
      <c r="S477" t="n">
        <v>0.001949</v>
      </c>
      <c r="T477" t="n">
        <v>0.0009479999999999999</v>
      </c>
      <c r="U477" t="n">
        <v>0.072231</v>
      </c>
    </row>
    <row r="478">
      <c r="A478" t="n">
        <v>477</v>
      </c>
      <c r="B478" t="n">
        <v>3380500484503</v>
      </c>
      <c r="C478" t="n">
        <v>-0.586228</v>
      </c>
      <c r="D478" t="n">
        <v>0.028121</v>
      </c>
      <c r="E478" t="n">
        <v>21.952627</v>
      </c>
      <c r="F478" t="n">
        <v>54.4</v>
      </c>
      <c r="G478" t="n">
        <v>17.568001</v>
      </c>
      <c r="H478" t="n">
        <v>13.664</v>
      </c>
      <c r="I478" t="n">
        <v>1042.368026</v>
      </c>
      <c r="J478" t="n">
        <v>18.21177</v>
      </c>
      <c r="K478" t="n">
        <v>13.539111</v>
      </c>
      <c r="L478" t="n">
        <v>999.742602</v>
      </c>
      <c r="M478" t="n">
        <v>-0.643769</v>
      </c>
      <c r="N478" t="n">
        <v>0.124889</v>
      </c>
      <c r="O478" t="n">
        <v>42.625424</v>
      </c>
      <c r="P478" t="n">
        <v>0.002385</v>
      </c>
      <c r="Q478" t="n">
        <v>0.001557</v>
      </c>
      <c r="R478" t="n">
        <v>0.204195</v>
      </c>
      <c r="S478" t="n">
        <v>0.001959</v>
      </c>
      <c r="T478" t="n">
        <v>0.000954</v>
      </c>
      <c r="U478" t="n">
        <v>0.07302599999999999</v>
      </c>
    </row>
    <row r="479">
      <c r="A479" t="n">
        <v>478</v>
      </c>
      <c r="B479" t="n">
        <v>3380500488409</v>
      </c>
      <c r="C479" t="n">
        <v>-0.27592</v>
      </c>
      <c r="D479" t="n">
        <v>0.032997</v>
      </c>
      <c r="E479" t="n">
        <v>20.694654</v>
      </c>
      <c r="F479" t="n">
        <v>54.4</v>
      </c>
      <c r="G479" t="n">
        <v>17.66791</v>
      </c>
      <c r="H479" t="n">
        <v>14.152</v>
      </c>
      <c r="I479" t="n">
        <v>1042.268153</v>
      </c>
      <c r="J479" t="n">
        <v>18.199371</v>
      </c>
      <c r="K479" t="n">
        <v>13.538918</v>
      </c>
      <c r="L479" t="n">
        <v>999.742699</v>
      </c>
      <c r="M479" t="n">
        <v>-0.53146</v>
      </c>
      <c r="N479" t="n">
        <v>0.613082</v>
      </c>
      <c r="O479" t="n">
        <v>42.525454</v>
      </c>
      <c r="P479" t="n">
        <v>0.002362</v>
      </c>
      <c r="Q479" t="n">
        <v>0.001571</v>
      </c>
      <c r="R479" t="n">
        <v>0.205826</v>
      </c>
      <c r="S479" t="n">
        <v>0.001968</v>
      </c>
      <c r="T479" t="n">
        <v>0.00096</v>
      </c>
      <c r="U479" t="n">
        <v>0.073827</v>
      </c>
    </row>
    <row r="480">
      <c r="A480" t="n">
        <v>479</v>
      </c>
      <c r="B480" t="n">
        <v>3380500492316</v>
      </c>
      <c r="C480" t="n">
        <v>0.848757</v>
      </c>
      <c r="D480" t="n">
        <v>-0.016808</v>
      </c>
      <c r="E480" t="n">
        <v>19.961802</v>
      </c>
      <c r="F480" t="n">
        <v>54.4</v>
      </c>
      <c r="G480" t="n">
        <v>21.472001</v>
      </c>
      <c r="H480" t="n">
        <v>13.664</v>
      </c>
      <c r="I480" t="n">
        <v>1044.807971</v>
      </c>
      <c r="J480" t="n">
        <v>18.205371</v>
      </c>
      <c r="K480" t="n">
        <v>13.541462</v>
      </c>
      <c r="L480" t="n">
        <v>999.7425050000001</v>
      </c>
      <c r="M480" t="n">
        <v>3.26663</v>
      </c>
      <c r="N480" t="n">
        <v>0.122538</v>
      </c>
      <c r="O480" t="n">
        <v>45.065467</v>
      </c>
      <c r="P480" t="n">
        <v>0.002415</v>
      </c>
      <c r="Q480" t="n">
        <v>0.001585</v>
      </c>
      <c r="R480" t="n">
        <v>0.207504</v>
      </c>
      <c r="S480" t="n">
        <v>0.001977</v>
      </c>
      <c r="T480" t="n">
        <v>0.000966</v>
      </c>
      <c r="U480" t="n">
        <v>0.07463400000000001</v>
      </c>
    </row>
    <row r="481">
      <c r="A481" t="n">
        <v>480</v>
      </c>
      <c r="B481" t="n">
        <v>3380500496222</v>
      </c>
      <c r="C481" t="n">
        <v>2.532299</v>
      </c>
      <c r="D481" t="n">
        <v>-0.185647</v>
      </c>
      <c r="E481" t="n">
        <v>21.716135</v>
      </c>
      <c r="F481" t="n">
        <v>54.4</v>
      </c>
      <c r="G481" t="n">
        <v>21.472001</v>
      </c>
      <c r="H481" t="n">
        <v>13.664</v>
      </c>
      <c r="I481" t="n">
        <v>1044.807971</v>
      </c>
      <c r="J481" t="n">
        <v>18.220707</v>
      </c>
      <c r="K481" t="n">
        <v>13.545131</v>
      </c>
      <c r="L481" t="n">
        <v>999.74231</v>
      </c>
      <c r="M481" t="n">
        <v>3.251294</v>
      </c>
      <c r="N481" t="n">
        <v>0.118869</v>
      </c>
      <c r="O481" t="n">
        <v>45.065661</v>
      </c>
      <c r="P481" t="n">
        <v>0.00254</v>
      </c>
      <c r="Q481" t="n">
        <v>0.00159</v>
      </c>
      <c r="R481" t="n">
        <v>0.20923</v>
      </c>
      <c r="S481" t="n">
        <v>0.001987</v>
      </c>
      <c r="T481" t="n">
        <v>0.000973</v>
      </c>
      <c r="U481" t="n">
        <v>0.075448</v>
      </c>
    </row>
    <row r="482">
      <c r="A482" t="n">
        <v>481</v>
      </c>
      <c r="B482" t="n">
        <v>3380500500128</v>
      </c>
      <c r="C482" t="n">
        <v>2.773935</v>
      </c>
      <c r="D482" t="n">
        <v>-0.033677</v>
      </c>
      <c r="E482" t="n">
        <v>21.249939</v>
      </c>
      <c r="F482" t="n">
        <v>54.4</v>
      </c>
      <c r="G482" t="n">
        <v>21.960001</v>
      </c>
      <c r="H482" t="n">
        <v>15.616</v>
      </c>
      <c r="I482" t="n">
        <v>1042.856015</v>
      </c>
      <c r="J482" t="n">
        <v>18.221321</v>
      </c>
      <c r="K482" t="n">
        <v>13.545279</v>
      </c>
      <c r="L482" t="n">
        <v>999.74231</v>
      </c>
      <c r="M482" t="n">
        <v>3.738679</v>
      </c>
      <c r="N482" t="n">
        <v>2.070721</v>
      </c>
      <c r="O482" t="n">
        <v>43.113705</v>
      </c>
      <c r="P482" t="n">
        <v>0.002673</v>
      </c>
      <c r="Q482" t="n">
        <v>0.001632</v>
      </c>
      <c r="R482" t="n">
        <v>0.210919</v>
      </c>
      <c r="S482" t="n">
        <v>0.001997</v>
      </c>
      <c r="T482" t="n">
        <v>0.0009790000000000001</v>
      </c>
      <c r="U482" t="n">
        <v>0.076268</v>
      </c>
    </row>
    <row r="483">
      <c r="A483" t="n">
        <v>482</v>
      </c>
      <c r="B483" t="n">
        <v>3380500504034</v>
      </c>
      <c r="C483" t="n">
        <v>2.244981</v>
      </c>
      <c r="D483" t="n">
        <v>-0.290068</v>
      </c>
      <c r="E483" t="n">
        <v>22.434583</v>
      </c>
      <c r="F483" t="n">
        <v>54.4</v>
      </c>
      <c r="G483" t="n">
        <v>19.520001</v>
      </c>
      <c r="H483" t="n">
        <v>12.2</v>
      </c>
      <c r="I483" t="n">
        <v>1045.296058</v>
      </c>
      <c r="J483" t="n">
        <v>18.246829</v>
      </c>
      <c r="K483" t="n">
        <v>13.542004</v>
      </c>
      <c r="L483" t="n">
        <v>999.741824</v>
      </c>
      <c r="M483" t="n">
        <v>1.273172</v>
      </c>
      <c r="N483" t="n">
        <v>-1.342004</v>
      </c>
      <c r="O483" t="n">
        <v>45.554234</v>
      </c>
      <c r="P483" t="n">
        <v>0.002769</v>
      </c>
      <c r="Q483" t="n">
        <v>0.001646</v>
      </c>
      <c r="R483" t="n">
        <v>0.212617</v>
      </c>
      <c r="S483" t="n">
        <v>0.002008</v>
      </c>
      <c r="T483" t="n">
        <v>0.000985</v>
      </c>
      <c r="U483" t="n">
        <v>0.077096</v>
      </c>
    </row>
    <row r="484">
      <c r="A484" t="n">
        <v>483</v>
      </c>
      <c r="B484" t="n">
        <v>3380500507941</v>
      </c>
      <c r="C484" t="n">
        <v>1.420677</v>
      </c>
      <c r="D484" t="n">
        <v>-0.081442</v>
      </c>
      <c r="E484" t="n">
        <v>23.224341</v>
      </c>
      <c r="F484" t="n">
        <v>54.4</v>
      </c>
      <c r="G484" t="n">
        <v>20.008</v>
      </c>
      <c r="H484" t="n">
        <v>14.152</v>
      </c>
      <c r="I484" t="n">
        <v>1045.296058</v>
      </c>
      <c r="J484" t="n">
        <v>18.256797</v>
      </c>
      <c r="K484" t="n">
        <v>13.533405</v>
      </c>
      <c r="L484" t="n">
        <v>999.741824</v>
      </c>
      <c r="M484" t="n">
        <v>1.751203</v>
      </c>
      <c r="N484" t="n">
        <v>0.618594</v>
      </c>
      <c r="O484" t="n">
        <v>45.554234</v>
      </c>
      <c r="P484" t="n">
        <v>0.002827</v>
      </c>
      <c r="Q484" t="n">
        <v>0.001632</v>
      </c>
      <c r="R484" t="n">
        <v>0.214362</v>
      </c>
      <c r="S484" t="n">
        <v>0.002019</v>
      </c>
      <c r="T484" t="n">
        <v>0.000992</v>
      </c>
      <c r="U484" t="n">
        <v>0.07793</v>
      </c>
    </row>
    <row r="485">
      <c r="A485" t="n">
        <v>484</v>
      </c>
      <c r="B485" t="n">
        <v>3380500511847</v>
      </c>
      <c r="C485" t="n">
        <v>0.688966</v>
      </c>
      <c r="D485" t="n">
        <v>0.905311</v>
      </c>
      <c r="E485" t="n">
        <v>22.407734</v>
      </c>
      <c r="F485" t="n">
        <v>54.4</v>
      </c>
      <c r="G485" t="n">
        <v>20.008</v>
      </c>
      <c r="H485" t="n">
        <v>14.152</v>
      </c>
      <c r="I485" t="n">
        <v>1046.760025</v>
      </c>
      <c r="J485" t="n">
        <v>18.253752</v>
      </c>
      <c r="K485" t="n">
        <v>13.5378</v>
      </c>
      <c r="L485" t="n">
        <v>999.741727</v>
      </c>
      <c r="M485" t="n">
        <v>1.754249</v>
      </c>
      <c r="N485" t="n">
        <v>0.6142</v>
      </c>
      <c r="O485" t="n">
        <v>47.018298</v>
      </c>
      <c r="P485" t="n">
        <v>0.002894</v>
      </c>
      <c r="Q485" t="n">
        <v>0.001655</v>
      </c>
      <c r="R485" t="n">
        <v>0.216135</v>
      </c>
      <c r="S485" t="n">
        <v>0.00203</v>
      </c>
      <c r="T485" t="n">
        <v>0.000998</v>
      </c>
      <c r="U485" t="n">
        <v>0.07877000000000001</v>
      </c>
    </row>
    <row r="486">
      <c r="A486" t="n">
        <v>485</v>
      </c>
      <c r="B486" t="n">
        <v>3380500515753</v>
      </c>
      <c r="C486" t="n">
        <v>0.207209</v>
      </c>
      <c r="D486" t="n">
        <v>0.300056</v>
      </c>
      <c r="E486" t="n">
        <v>23.179334</v>
      </c>
      <c r="F486" t="n">
        <v>54.4</v>
      </c>
      <c r="G486" t="n">
        <v>19.736629</v>
      </c>
      <c r="H486" t="n">
        <v>14.097725</v>
      </c>
      <c r="I486" t="n">
        <v>1046.488607</v>
      </c>
      <c r="J486" t="n">
        <v>18.253752</v>
      </c>
      <c r="K486" t="n">
        <v>13.5378</v>
      </c>
      <c r="L486" t="n">
        <v>999.741727</v>
      </c>
      <c r="M486" t="n">
        <v>1.482877</v>
      </c>
      <c r="N486" t="n">
        <v>0.559925</v>
      </c>
      <c r="O486" t="n">
        <v>46.74688</v>
      </c>
      <c r="P486" t="n">
        <v>0.002956</v>
      </c>
      <c r="Q486" t="n">
        <v>0.001678</v>
      </c>
      <c r="R486" t="n">
        <v>0.217931</v>
      </c>
      <c r="S486" t="n">
        <v>0.002041</v>
      </c>
      <c r="T486" t="n">
        <v>0.001005</v>
      </c>
      <c r="U486" t="n">
        <v>0.07961799999999999</v>
      </c>
    </row>
    <row r="487">
      <c r="A487" t="n">
        <v>486</v>
      </c>
      <c r="B487" t="n">
        <v>3380500519659</v>
      </c>
      <c r="C487" t="n">
        <v>0.829391</v>
      </c>
      <c r="D487" t="n">
        <v>0.309161</v>
      </c>
      <c r="E487" t="n">
        <v>23.946849</v>
      </c>
      <c r="F487" t="n">
        <v>54.3</v>
      </c>
      <c r="G487" t="n">
        <v>19.032001</v>
      </c>
      <c r="H487" t="n">
        <v>14.152</v>
      </c>
      <c r="I487" t="n">
        <v>1044.807971</v>
      </c>
      <c r="J487" t="n">
        <v>18.251691</v>
      </c>
      <c r="K487" t="n">
        <v>13.535606</v>
      </c>
      <c r="L487" t="n">
        <v>999.741824</v>
      </c>
      <c r="M487" t="n">
        <v>0.7803099999999999</v>
      </c>
      <c r="N487" t="n">
        <v>0.616394</v>
      </c>
      <c r="O487" t="n">
        <v>45.066148</v>
      </c>
      <c r="P487" t="n">
        <v>0.003</v>
      </c>
      <c r="Q487" t="n">
        <v>0.0017</v>
      </c>
      <c r="R487" t="n">
        <v>0.219689</v>
      </c>
      <c r="S487" t="n">
        <v>0.002053</v>
      </c>
      <c r="T487" t="n">
        <v>0.001011</v>
      </c>
      <c r="U487" t="n">
        <v>0.080473</v>
      </c>
    </row>
    <row r="488">
      <c r="A488" t="n">
        <v>487</v>
      </c>
      <c r="B488" t="n">
        <v>3380500523566</v>
      </c>
      <c r="C488" t="n">
        <v>1.539621</v>
      </c>
      <c r="D488" t="n">
        <v>0.484195</v>
      </c>
      <c r="E488" t="n">
        <v>24.252985</v>
      </c>
      <c r="F488" t="n">
        <v>54.3</v>
      </c>
      <c r="G488" t="n">
        <v>21.472001</v>
      </c>
      <c r="H488" t="n">
        <v>15.616</v>
      </c>
      <c r="I488" t="n">
        <v>1047.736003</v>
      </c>
      <c r="J488" t="n">
        <v>18.256519</v>
      </c>
      <c r="K488" t="n">
        <v>13.540555</v>
      </c>
      <c r="L488" t="n">
        <v>999.741629</v>
      </c>
      <c r="M488" t="n">
        <v>3.215482</v>
      </c>
      <c r="N488" t="n">
        <v>2.075446</v>
      </c>
      <c r="O488" t="n">
        <v>47.994374</v>
      </c>
      <c r="P488" t="n">
        <v>0.003076</v>
      </c>
      <c r="Q488" t="n">
        <v>0.001752</v>
      </c>
      <c r="R488" t="n">
        <v>0.221472</v>
      </c>
      <c r="S488" t="n">
        <v>0.002065</v>
      </c>
      <c r="T488" t="n">
        <v>0.001018</v>
      </c>
      <c r="U488" t="n">
        <v>0.081335</v>
      </c>
    </row>
    <row r="489">
      <c r="A489" t="n">
        <v>488</v>
      </c>
      <c r="B489" t="n">
        <v>3380500527472</v>
      </c>
      <c r="C489" t="n">
        <v>2.187476</v>
      </c>
      <c r="D489" t="n">
        <v>0.742117</v>
      </c>
      <c r="E489" t="n">
        <v>23.956559</v>
      </c>
      <c r="F489" t="n">
        <v>54.3</v>
      </c>
      <c r="G489" t="n">
        <v>21.960001</v>
      </c>
      <c r="H489" t="n">
        <v>15.616</v>
      </c>
      <c r="I489" t="n">
        <v>1045.784047</v>
      </c>
      <c r="J489" t="n">
        <v>18.276786</v>
      </c>
      <c r="K489" t="n">
        <v>13.543589</v>
      </c>
      <c r="L489" t="n">
        <v>999.7412399999999</v>
      </c>
      <c r="M489" t="n">
        <v>3.683215</v>
      </c>
      <c r="N489" t="n">
        <v>2.072411</v>
      </c>
      <c r="O489" t="n">
        <v>46.042806</v>
      </c>
      <c r="P489" t="n">
        <v>0.003208</v>
      </c>
      <c r="Q489" t="n">
        <v>0.001831</v>
      </c>
      <c r="R489" t="n">
        <v>0.223273</v>
      </c>
      <c r="S489" t="n">
        <v>0.002077</v>
      </c>
      <c r="T489" t="n">
        <v>0.001025</v>
      </c>
      <c r="U489" t="n">
        <v>0.082203</v>
      </c>
    </row>
    <row r="490">
      <c r="A490" t="n">
        <v>489</v>
      </c>
      <c r="B490" t="n">
        <v>3380500531378</v>
      </c>
      <c r="C490" t="n">
        <v>2.921885</v>
      </c>
      <c r="D490" t="n">
        <v>1.114368</v>
      </c>
      <c r="E490" t="n">
        <v>23.04129</v>
      </c>
      <c r="F490" t="n">
        <v>54.3</v>
      </c>
      <c r="G490" t="n">
        <v>21.960001</v>
      </c>
      <c r="H490" t="n">
        <v>15.616</v>
      </c>
      <c r="I490" t="n">
        <v>1045.784047</v>
      </c>
      <c r="J490" t="n">
        <v>18.296789</v>
      </c>
      <c r="K490" t="n">
        <v>13.544925</v>
      </c>
      <c r="L490" t="n">
        <v>999.740851</v>
      </c>
      <c r="M490" t="n">
        <v>3.663212</v>
      </c>
      <c r="N490" t="n">
        <v>2.071075</v>
      </c>
      <c r="O490" t="n">
        <v>46.043195</v>
      </c>
      <c r="P490" t="n">
        <v>0.003349</v>
      </c>
      <c r="Q490" t="n">
        <v>0.001911</v>
      </c>
      <c r="R490" t="n">
        <v>0.225037</v>
      </c>
      <c r="S490" t="n">
        <v>0.00209</v>
      </c>
      <c r="T490" t="n">
        <v>0.001032</v>
      </c>
      <c r="U490" t="n">
        <v>0.083079</v>
      </c>
    </row>
    <row r="491">
      <c r="A491" t="n">
        <v>490</v>
      </c>
      <c r="B491" t="n">
        <v>3380500535284</v>
      </c>
      <c r="C491" t="n">
        <v>1.8759</v>
      </c>
      <c r="D491" t="n">
        <v>-0.698437</v>
      </c>
      <c r="E491" t="n">
        <v>22.595698</v>
      </c>
      <c r="F491" t="n">
        <v>54.3</v>
      </c>
      <c r="G491" t="n">
        <v>20.496</v>
      </c>
      <c r="H491" t="n">
        <v>11.712</v>
      </c>
      <c r="I491" t="n">
        <v>1046.272036</v>
      </c>
      <c r="J491" t="n">
        <v>18.303263</v>
      </c>
      <c r="K491" t="n">
        <v>13.532972</v>
      </c>
      <c r="L491" t="n">
        <v>999.740949</v>
      </c>
      <c r="M491" t="n">
        <v>2.192737</v>
      </c>
      <c r="N491" t="n">
        <v>-1.820973</v>
      </c>
      <c r="O491" t="n">
        <v>46.531087</v>
      </c>
      <c r="P491" t="n">
        <v>0.003461</v>
      </c>
      <c r="Q491" t="n">
        <v>0.001916</v>
      </c>
      <c r="R491" t="n">
        <v>0.22681</v>
      </c>
      <c r="S491" t="n">
        <v>0.002103</v>
      </c>
      <c r="T491" t="n">
        <v>0.00104</v>
      </c>
      <c r="U491" t="n">
        <v>0.08396099999999999</v>
      </c>
    </row>
    <row r="492">
      <c r="A492" t="n">
        <v>491</v>
      </c>
      <c r="B492" t="n">
        <v>3380500539191</v>
      </c>
      <c r="C492" t="n">
        <v>1.786715</v>
      </c>
      <c r="D492" t="n">
        <v>-1.237753</v>
      </c>
      <c r="E492" t="n">
        <v>23.177735</v>
      </c>
      <c r="F492" t="n">
        <v>54.3</v>
      </c>
      <c r="G492" t="n">
        <v>20.496</v>
      </c>
      <c r="H492" t="n">
        <v>14.703668</v>
      </c>
      <c r="I492" t="n">
        <v>1047.736003</v>
      </c>
      <c r="J492" t="n">
        <v>18.305076</v>
      </c>
      <c r="K492" t="n">
        <v>13.529625</v>
      </c>
      <c r="L492" t="n">
        <v>999.740949</v>
      </c>
      <c r="M492" t="n">
        <v>2.190924</v>
      </c>
      <c r="N492" t="n">
        <v>1.174043</v>
      </c>
      <c r="O492" t="n">
        <v>47.995054</v>
      </c>
      <c r="P492" t="n">
        <v>0.003545</v>
      </c>
      <c r="Q492" t="n">
        <v>0.001903</v>
      </c>
      <c r="R492" t="n">
        <v>0.228621</v>
      </c>
      <c r="S492" t="n">
        <v>0.002117</v>
      </c>
      <c r="T492" t="n">
        <v>0.001047</v>
      </c>
      <c r="U492" t="n">
        <v>0.084851</v>
      </c>
    </row>
    <row r="493">
      <c r="A493" t="n">
        <v>492</v>
      </c>
      <c r="B493" t="n">
        <v>3380500543097</v>
      </c>
      <c r="C493" t="n">
        <v>1.793084</v>
      </c>
      <c r="D493" t="n">
        <v>-1.375358</v>
      </c>
      <c r="E493" t="n">
        <v>24.012853</v>
      </c>
      <c r="F493" t="n">
        <v>54.3</v>
      </c>
      <c r="G493" t="n">
        <v>20.008</v>
      </c>
      <c r="H493" t="n">
        <v>11.712</v>
      </c>
      <c r="I493" t="n">
        <v>1047.736003</v>
      </c>
      <c r="J493" t="n">
        <v>18.314855</v>
      </c>
      <c r="K493" t="n">
        <v>13.517799</v>
      </c>
      <c r="L493" t="n">
        <v>999.740851</v>
      </c>
      <c r="M493" t="n">
        <v>1.693145</v>
      </c>
      <c r="N493" t="n">
        <v>-1.805799</v>
      </c>
      <c r="O493" t="n">
        <v>47.995152</v>
      </c>
      <c r="P493" t="n">
        <v>0.00362</v>
      </c>
      <c r="Q493" t="n">
        <v>0.001891</v>
      </c>
      <c r="R493" t="n">
        <v>0.230459</v>
      </c>
      <c r="S493" t="n">
        <v>0.002131</v>
      </c>
      <c r="T493" t="n">
        <v>0.001055</v>
      </c>
      <c r="U493" t="n">
        <v>0.085748</v>
      </c>
    </row>
    <row r="494">
      <c r="A494" t="n">
        <v>493</v>
      </c>
      <c r="B494" t="n">
        <v>3380500547003</v>
      </c>
      <c r="C494" t="n">
        <v>1.554808</v>
      </c>
      <c r="D494" t="n">
        <v>-1.447645</v>
      </c>
      <c r="E494" t="n">
        <v>24.528196</v>
      </c>
      <c r="F494" t="n">
        <v>54.3</v>
      </c>
      <c r="G494" t="n">
        <v>20.496</v>
      </c>
      <c r="H494" t="n">
        <v>13.176</v>
      </c>
      <c r="I494" t="n">
        <v>1048.711981</v>
      </c>
      <c r="J494" t="n">
        <v>18.32787</v>
      </c>
      <c r="K494" t="n">
        <v>13.502637</v>
      </c>
      <c r="L494" t="n">
        <v>999.740851</v>
      </c>
      <c r="M494" t="n">
        <v>2.16813</v>
      </c>
      <c r="N494" t="n">
        <v>-0.326637</v>
      </c>
      <c r="O494" t="n">
        <v>48.97113</v>
      </c>
      <c r="P494" t="n">
        <v>0.003694</v>
      </c>
      <c r="Q494" t="n">
        <v>0.00185</v>
      </c>
      <c r="R494" t="n">
        <v>0.232316</v>
      </c>
      <c r="S494" t="n">
        <v>0.002145</v>
      </c>
      <c r="T494" t="n">
        <v>0.001062</v>
      </c>
      <c r="U494" t="n">
        <v>0.08665100000000001</v>
      </c>
    </row>
    <row r="495">
      <c r="A495" t="n">
        <v>494</v>
      </c>
      <c r="B495" t="n">
        <v>3380500550909</v>
      </c>
      <c r="C495" t="n">
        <v>1.879901</v>
      </c>
      <c r="D495" t="n">
        <v>-0.552017</v>
      </c>
      <c r="E495" t="n">
        <v>24.343957</v>
      </c>
      <c r="F495" t="n">
        <v>54.3</v>
      </c>
      <c r="G495" t="n">
        <v>20.84016</v>
      </c>
      <c r="H495" t="n">
        <v>13.52016</v>
      </c>
      <c r="I495" t="n">
        <v>1046.991183</v>
      </c>
      <c r="J495" t="n">
        <v>18.337573</v>
      </c>
      <c r="K495" t="n">
        <v>13.498425</v>
      </c>
      <c r="L495" t="n">
        <v>999.740754</v>
      </c>
      <c r="M495" t="n">
        <v>2.502586</v>
      </c>
      <c r="N495" t="n">
        <v>0.021735</v>
      </c>
      <c r="O495" t="n">
        <v>47.250429</v>
      </c>
      <c r="P495" t="n">
        <v>0.003783</v>
      </c>
      <c r="Q495" t="n">
        <v>0.001844</v>
      </c>
      <c r="R495" t="n">
        <v>0.234159</v>
      </c>
      <c r="S495" t="n">
        <v>0.00216</v>
      </c>
      <c r="T495" t="n">
        <v>0.001069</v>
      </c>
      <c r="U495" t="n">
        <v>0.087562</v>
      </c>
    </row>
    <row r="496">
      <c r="A496" t="n">
        <v>495</v>
      </c>
      <c r="B496" t="n">
        <v>3380500554816</v>
      </c>
      <c r="C496" t="n">
        <v>2.336031</v>
      </c>
      <c r="D496" t="n">
        <v>0.408846</v>
      </c>
      <c r="E496" t="n">
        <v>26.750391</v>
      </c>
      <c r="F496" t="n">
        <v>54.3</v>
      </c>
      <c r="G496" t="n">
        <v>21.472001</v>
      </c>
      <c r="H496" t="n">
        <v>14.640001</v>
      </c>
      <c r="I496" t="n">
        <v>1053.10398</v>
      </c>
      <c r="J496" t="n">
        <v>18.350021</v>
      </c>
      <c r="K496" t="n">
        <v>13.505445</v>
      </c>
      <c r="L496" t="n">
        <v>999.740462</v>
      </c>
      <c r="M496" t="n">
        <v>3.12198</v>
      </c>
      <c r="N496" t="n">
        <v>1.134556</v>
      </c>
      <c r="O496" t="n">
        <v>53.363517</v>
      </c>
      <c r="P496" t="n">
        <v>0.003891</v>
      </c>
      <c r="Q496" t="n">
        <v>0.001867</v>
      </c>
      <c r="R496" t="n">
        <v>0.236087</v>
      </c>
      <c r="S496" t="n">
        <v>0.002175</v>
      </c>
      <c r="T496" t="n">
        <v>0.001076</v>
      </c>
      <c r="U496" t="n">
        <v>0.088481</v>
      </c>
    </row>
    <row r="497">
      <c r="A497" t="n">
        <v>496</v>
      </c>
      <c r="B497" t="n">
        <v>3380500558722</v>
      </c>
      <c r="C497" t="n">
        <v>2.078143</v>
      </c>
      <c r="D497" t="n">
        <v>0.8217140000000001</v>
      </c>
      <c r="E497" t="n">
        <v>25.783308</v>
      </c>
      <c r="F497" t="n">
        <v>54.3</v>
      </c>
      <c r="G497" t="n">
        <v>20.496</v>
      </c>
      <c r="H497" t="n">
        <v>14.152</v>
      </c>
      <c r="I497" t="n">
        <v>1047.736003</v>
      </c>
      <c r="J497" t="n">
        <v>18.358653</v>
      </c>
      <c r="K497" t="n">
        <v>13.51199</v>
      </c>
      <c r="L497" t="n">
        <v>999.740171</v>
      </c>
      <c r="M497" t="n">
        <v>2.137347</v>
      </c>
      <c r="N497" t="n">
        <v>0.64001</v>
      </c>
      <c r="O497" t="n">
        <v>47.995832</v>
      </c>
      <c r="P497" t="n">
        <v>0.003992</v>
      </c>
      <c r="Q497" t="n">
        <v>0.001901</v>
      </c>
      <c r="R497" t="n">
        <v>0.238028</v>
      </c>
      <c r="S497" t="n">
        <v>0.00219</v>
      </c>
      <c r="T497" t="n">
        <v>0.001084</v>
      </c>
      <c r="U497" t="n">
        <v>0.089407</v>
      </c>
    </row>
    <row r="498">
      <c r="A498" t="n">
        <v>497</v>
      </c>
      <c r="B498" t="n">
        <v>3380500562628</v>
      </c>
      <c r="C498" t="n">
        <v>1.452841</v>
      </c>
      <c r="D498" t="n">
        <v>0.618546</v>
      </c>
      <c r="E498" t="n">
        <v>24.059109</v>
      </c>
      <c r="F498" t="n">
        <v>54.3</v>
      </c>
      <c r="G498" t="n">
        <v>19.520001</v>
      </c>
      <c r="H498" t="n">
        <v>13.664</v>
      </c>
      <c r="I498" t="n">
        <v>1049.200067</v>
      </c>
      <c r="J498" t="n">
        <v>18.364625</v>
      </c>
      <c r="K498" t="n">
        <v>13.515872</v>
      </c>
      <c r="L498" t="n">
        <v>999.739976</v>
      </c>
      <c r="M498" t="n">
        <v>1.155376</v>
      </c>
      <c r="N498" t="n">
        <v>0.148128</v>
      </c>
      <c r="O498" t="n">
        <v>49.460091</v>
      </c>
      <c r="P498" t="n">
        <v>0.004055</v>
      </c>
      <c r="Q498" t="n">
        <v>0.001916</v>
      </c>
      <c r="R498" t="n">
        <v>0.239895</v>
      </c>
      <c r="S498" t="n">
        <v>0.002206</v>
      </c>
      <c r="T498" t="n">
        <v>0.001091</v>
      </c>
      <c r="U498" t="n">
        <v>0.09034</v>
      </c>
    </row>
    <row r="499">
      <c r="A499" t="n">
        <v>498</v>
      </c>
      <c r="B499" t="n">
        <v>3380500566534</v>
      </c>
      <c r="C499" t="n">
        <v>1.126847</v>
      </c>
      <c r="D499" t="n">
        <v>-0.06920800000000001</v>
      </c>
      <c r="E499" t="n">
        <v>25.827969</v>
      </c>
      <c r="F499" t="n">
        <v>54.3</v>
      </c>
      <c r="G499" t="n">
        <v>21.472001</v>
      </c>
      <c r="H499" t="n">
        <v>14.152</v>
      </c>
      <c r="I499" t="n">
        <v>1046.760025</v>
      </c>
      <c r="J499" t="n">
        <v>18.371233</v>
      </c>
      <c r="K499" t="n">
        <v>13.516925</v>
      </c>
      <c r="L499" t="n">
        <v>999.739879</v>
      </c>
      <c r="M499" t="n">
        <v>3.100768</v>
      </c>
      <c r="N499" t="n">
        <v>0.6350749999999999</v>
      </c>
      <c r="O499" t="n">
        <v>47.020146</v>
      </c>
      <c r="P499" t="n">
        <v>0.004136</v>
      </c>
      <c r="Q499" t="n">
        <v>0.001931</v>
      </c>
      <c r="R499" t="n">
        <v>0.241742</v>
      </c>
      <c r="S499" t="n">
        <v>0.002222</v>
      </c>
      <c r="T499" t="n">
        <v>0.001099</v>
      </c>
      <c r="U499" t="n">
        <v>0.091281</v>
      </c>
    </row>
    <row r="500">
      <c r="A500" t="n">
        <v>499</v>
      </c>
      <c r="B500" t="n">
        <v>3380500570441</v>
      </c>
      <c r="C500" t="n">
        <v>1.838124</v>
      </c>
      <c r="D500" t="n">
        <v>0.09654500000000001</v>
      </c>
      <c r="E500" t="n">
        <v>23.332274</v>
      </c>
      <c r="F500" t="n">
        <v>54.3</v>
      </c>
      <c r="G500" t="n">
        <v>21.472001</v>
      </c>
      <c r="H500" t="n">
        <v>14.152</v>
      </c>
      <c r="I500" t="n">
        <v>1046.760025</v>
      </c>
      <c r="J500" t="n">
        <v>18.386304</v>
      </c>
      <c r="K500" t="n">
        <v>13.517509</v>
      </c>
      <c r="L500" t="n">
        <v>999.739587</v>
      </c>
      <c r="M500" t="n">
        <v>3.085697</v>
      </c>
      <c r="N500" t="n">
        <v>0.634491</v>
      </c>
      <c r="O500" t="n">
        <v>47.020438</v>
      </c>
      <c r="P500" t="n">
        <v>0.004255</v>
      </c>
      <c r="Q500" t="n">
        <v>0.001955</v>
      </c>
      <c r="R500" t="n">
        <v>0.243544</v>
      </c>
      <c r="S500" t="n">
        <v>0.002238</v>
      </c>
      <c r="T500" t="n">
        <v>0.001106</v>
      </c>
      <c r="U500" t="n">
        <v>0.09222900000000001</v>
      </c>
    </row>
    <row r="501">
      <c r="A501" t="n">
        <v>500</v>
      </c>
      <c r="B501" t="n">
        <v>3380500574347</v>
      </c>
      <c r="C501" t="n">
        <v>2.559874</v>
      </c>
      <c r="D501" t="n">
        <v>-0.016949</v>
      </c>
      <c r="E501" t="n">
        <v>22.737695</v>
      </c>
      <c r="F501" t="n">
        <v>54.3</v>
      </c>
      <c r="G501" t="n">
        <v>21.960001</v>
      </c>
      <c r="H501" t="n">
        <v>13.176</v>
      </c>
      <c r="I501" t="n">
        <v>1047.736003</v>
      </c>
      <c r="J501" t="n">
        <v>18.38992</v>
      </c>
      <c r="K501" t="n">
        <v>13.517648</v>
      </c>
      <c r="L501" t="n">
        <v>999.73949</v>
      </c>
      <c r="M501" t="n">
        <v>3.570081</v>
      </c>
      <c r="N501" t="n">
        <v>-0.341648</v>
      </c>
      <c r="O501" t="n">
        <v>47.996513</v>
      </c>
      <c r="P501" t="n">
        <v>0.004382</v>
      </c>
      <c r="Q501" t="n">
        <v>0.001961</v>
      </c>
      <c r="R501" t="n">
        <v>0.245364</v>
      </c>
      <c r="S501" t="n">
        <v>0.002255</v>
      </c>
      <c r="T501" t="n">
        <v>0.001114</v>
      </c>
      <c r="U501" t="n">
        <v>0.093184</v>
      </c>
    </row>
    <row r="502">
      <c r="A502" t="n">
        <v>501</v>
      </c>
      <c r="B502" t="n">
        <v>3380500578253</v>
      </c>
      <c r="C502" t="n">
        <v>2.522129</v>
      </c>
      <c r="D502" t="n">
        <v>-0.299988</v>
      </c>
      <c r="E502" t="n">
        <v>23.650243</v>
      </c>
      <c r="F502" t="n">
        <v>54.3</v>
      </c>
      <c r="G502" t="n">
        <v>19.520001</v>
      </c>
      <c r="H502" t="n">
        <v>13.176</v>
      </c>
      <c r="I502" t="n">
        <v>1050.664034</v>
      </c>
      <c r="J502" t="n">
        <v>18.413346</v>
      </c>
      <c r="K502" t="n">
        <v>13.514728</v>
      </c>
      <c r="L502" t="n">
        <v>999.739198</v>
      </c>
      <c r="M502" t="n">
        <v>1.106655</v>
      </c>
      <c r="N502" t="n">
        <v>-0.338727</v>
      </c>
      <c r="O502" t="n">
        <v>50.924836</v>
      </c>
      <c r="P502" t="n">
        <v>0.004472</v>
      </c>
      <c r="Q502" t="n">
        <v>0.001948</v>
      </c>
      <c r="R502" t="n">
        <v>0.247258</v>
      </c>
      <c r="S502" t="n">
        <v>0.002272</v>
      </c>
      <c r="T502" t="n">
        <v>0.001122</v>
      </c>
      <c r="U502" t="n">
        <v>0.09414599999999999</v>
      </c>
    </row>
    <row r="503">
      <c r="A503" t="n">
        <v>502</v>
      </c>
      <c r="B503" t="n">
        <v>3380500582159</v>
      </c>
      <c r="C503" t="n">
        <v>1.735298</v>
      </c>
      <c r="D503" t="n">
        <v>-0.716844</v>
      </c>
      <c r="E503" t="n">
        <v>24.866949</v>
      </c>
      <c r="F503" t="n">
        <v>54.3</v>
      </c>
      <c r="G503" t="n">
        <v>20.496</v>
      </c>
      <c r="H503" t="n">
        <v>12.688</v>
      </c>
      <c r="I503" t="n">
        <v>1046.272036</v>
      </c>
      <c r="J503" t="n">
        <v>18.419901</v>
      </c>
      <c r="K503" t="n">
        <v>13.513521</v>
      </c>
      <c r="L503" t="n">
        <v>999.739101</v>
      </c>
      <c r="M503" t="n">
        <v>2.076099</v>
      </c>
      <c r="N503" t="n">
        <v>-0.8255209999999999</v>
      </c>
      <c r="O503" t="n">
        <v>46.532935</v>
      </c>
      <c r="P503" t="n">
        <v>0.004533</v>
      </c>
      <c r="Q503" t="n">
        <v>0.001925</v>
      </c>
      <c r="R503" t="n">
        <v>0.249125</v>
      </c>
      <c r="S503" t="n">
        <v>0.00229</v>
      </c>
      <c r="T503" t="n">
        <v>0.001129</v>
      </c>
      <c r="U503" t="n">
        <v>0.09511500000000001</v>
      </c>
    </row>
    <row r="504">
      <c r="A504" t="n">
        <v>503</v>
      </c>
      <c r="B504" t="n">
        <v>3380500586066</v>
      </c>
      <c r="C504" t="n">
        <v>1.257603</v>
      </c>
      <c r="D504" t="n">
        <v>-1.316394</v>
      </c>
      <c r="E504" t="n">
        <v>23.37093</v>
      </c>
      <c r="F504" t="n">
        <v>54.3</v>
      </c>
      <c r="G504" t="n">
        <v>20.203898</v>
      </c>
      <c r="H504" t="n">
        <v>12.541949</v>
      </c>
      <c r="I504" t="n">
        <v>1047.294401</v>
      </c>
      <c r="J504" t="n">
        <v>18.419901</v>
      </c>
      <c r="K504" t="n">
        <v>13.513521</v>
      </c>
      <c r="L504" t="n">
        <v>999.739101</v>
      </c>
      <c r="M504" t="n">
        <v>1.783997</v>
      </c>
      <c r="N504" t="n">
        <v>-0.971572</v>
      </c>
      <c r="O504" t="n">
        <v>47.5553</v>
      </c>
      <c r="P504" t="n">
        <v>0.004607</v>
      </c>
      <c r="Q504" t="n">
        <v>0.001891</v>
      </c>
      <c r="R504" t="n">
        <v>0.250927</v>
      </c>
      <c r="S504" t="n">
        <v>0.002308</v>
      </c>
      <c r="T504" t="n">
        <v>0.001137</v>
      </c>
      <c r="U504" t="n">
        <v>0.096092</v>
      </c>
    </row>
    <row r="505">
      <c r="A505" t="n">
        <v>504</v>
      </c>
      <c r="B505" t="n">
        <v>3380500589972</v>
      </c>
      <c r="C505" t="n">
        <v>1.072568</v>
      </c>
      <c r="D505" t="n">
        <v>-0.306083</v>
      </c>
      <c r="E505" t="n">
        <v>24.983151</v>
      </c>
      <c r="F505" t="n">
        <v>54.3</v>
      </c>
      <c r="G505" t="n">
        <v>20.008</v>
      </c>
      <c r="H505" t="n">
        <v>13.664</v>
      </c>
      <c r="I505" t="n">
        <v>1051.152023</v>
      </c>
      <c r="J505" t="n">
        <v>18.427231</v>
      </c>
      <c r="K505" t="n">
        <v>13.499741</v>
      </c>
      <c r="L505" t="n">
        <v>999.739101</v>
      </c>
      <c r="M505" t="n">
        <v>1.580769</v>
      </c>
      <c r="N505" t="n">
        <v>0.164259</v>
      </c>
      <c r="O505" t="n">
        <v>51.412923</v>
      </c>
      <c r="P505" t="n">
        <v>0.004671</v>
      </c>
      <c r="Q505" t="n">
        <v>0.001875</v>
      </c>
      <c r="R505" t="n">
        <v>0.252823</v>
      </c>
      <c r="S505" t="n">
        <v>0.002326</v>
      </c>
      <c r="T505" t="n">
        <v>0.001144</v>
      </c>
      <c r="U505" t="n">
        <v>0.097076</v>
      </c>
    </row>
    <row r="506">
      <c r="A506" t="n">
        <v>505</v>
      </c>
      <c r="B506" t="n">
        <v>3380500593878</v>
      </c>
      <c r="C506" t="n">
        <v>1.101688</v>
      </c>
      <c r="D506" t="n">
        <v>0.117711</v>
      </c>
      <c r="E506" t="n">
        <v>25.545662</v>
      </c>
      <c r="F506" t="n">
        <v>54.3</v>
      </c>
      <c r="G506" t="n">
        <v>19.520001</v>
      </c>
      <c r="H506" t="n">
        <v>14.152</v>
      </c>
      <c r="I506" t="n">
        <v>1051.640013</v>
      </c>
      <c r="J506" t="n">
        <v>18.430013</v>
      </c>
      <c r="K506" t="n">
        <v>13.495494</v>
      </c>
      <c r="L506" t="n">
        <v>999.739101</v>
      </c>
      <c r="M506" t="n">
        <v>1.089987</v>
      </c>
      <c r="N506" t="n">
        <v>0.656506</v>
      </c>
      <c r="O506" t="n">
        <v>51.900912</v>
      </c>
      <c r="P506" t="n">
        <v>0.004722</v>
      </c>
      <c r="Q506" t="n">
        <v>0.001891</v>
      </c>
      <c r="R506" t="n">
        <v>0.254802</v>
      </c>
      <c r="S506" t="n">
        <v>0.002344</v>
      </c>
      <c r="T506" t="n">
        <v>0.001151</v>
      </c>
      <c r="U506" t="n">
        <v>0.098067</v>
      </c>
    </row>
    <row r="507">
      <c r="A507" t="n">
        <v>506</v>
      </c>
      <c r="B507" t="n">
        <v>3380500597784</v>
      </c>
      <c r="C507" t="n">
        <v>1.289301</v>
      </c>
      <c r="D507" t="n">
        <v>0.402372</v>
      </c>
      <c r="E507" t="n">
        <v>25.410588</v>
      </c>
      <c r="F507" t="n">
        <v>54.3</v>
      </c>
      <c r="G507" t="n">
        <v>20.496</v>
      </c>
      <c r="H507" t="n">
        <v>15.616</v>
      </c>
      <c r="I507" t="n">
        <v>1050.176045</v>
      </c>
      <c r="J507" t="n">
        <v>18.43247</v>
      </c>
      <c r="K507" t="n">
        <v>13.49215</v>
      </c>
      <c r="L507" t="n">
        <v>999.739101</v>
      </c>
      <c r="M507" t="n">
        <v>2.06353</v>
      </c>
      <c r="N507" t="n">
        <v>2.123851</v>
      </c>
      <c r="O507" t="n">
        <v>50.436945</v>
      </c>
      <c r="P507" t="n">
        <v>0.004783</v>
      </c>
      <c r="Q507" t="n">
        <v>0.001944</v>
      </c>
      <c r="R507" t="n">
        <v>0.256762</v>
      </c>
      <c r="S507" t="n">
        <v>0.002363</v>
      </c>
      <c r="T507" t="n">
        <v>0.001159</v>
      </c>
      <c r="U507" t="n">
        <v>0.099067</v>
      </c>
    </row>
    <row r="508">
      <c r="A508" t="n">
        <v>507</v>
      </c>
      <c r="B508" t="n">
        <v>3380500601691</v>
      </c>
      <c r="C508" t="n">
        <v>1.486269</v>
      </c>
      <c r="D508" t="n">
        <v>1.037159</v>
      </c>
      <c r="E508" t="n">
        <v>25.457118</v>
      </c>
      <c r="F508" t="n">
        <v>54.3</v>
      </c>
      <c r="G508" t="n">
        <v>20.008</v>
      </c>
      <c r="H508" t="n">
        <v>12.688</v>
      </c>
      <c r="I508" t="n">
        <v>1054.080055</v>
      </c>
      <c r="J508" t="n">
        <v>18.440689</v>
      </c>
      <c r="K508" t="n">
        <v>13.496441</v>
      </c>
      <c r="L508" t="n">
        <v>999.738906</v>
      </c>
      <c r="M508" t="n">
        <v>1.567311</v>
      </c>
      <c r="N508" t="n">
        <v>-0.808441</v>
      </c>
      <c r="O508" t="n">
        <v>54.341149</v>
      </c>
      <c r="P508" t="n">
        <v>0.004852</v>
      </c>
      <c r="Q508" t="n">
        <v>0.00197</v>
      </c>
      <c r="R508" t="n">
        <v>0.258769</v>
      </c>
      <c r="S508" t="n">
        <v>0.002382</v>
      </c>
      <c r="T508" t="n">
        <v>0.001166</v>
      </c>
      <c r="U508" t="n">
        <v>0.100074</v>
      </c>
    </row>
    <row r="509">
      <c r="A509" t="n">
        <v>508</v>
      </c>
      <c r="B509" t="n">
        <v>3380500605597</v>
      </c>
      <c r="C509" t="n">
        <v>0.720653</v>
      </c>
      <c r="D509" t="n">
        <v>0.188085</v>
      </c>
      <c r="E509" t="n">
        <v>26.67393</v>
      </c>
      <c r="F509" t="n">
        <v>54.3</v>
      </c>
      <c r="G509" t="n">
        <v>19.502245</v>
      </c>
      <c r="H509" t="n">
        <v>13.446633</v>
      </c>
      <c r="I509" t="n">
        <v>1053.57427</v>
      </c>
      <c r="J509" t="n">
        <v>18.440689</v>
      </c>
      <c r="K509" t="n">
        <v>13.496441</v>
      </c>
      <c r="L509" t="n">
        <v>999.738906</v>
      </c>
      <c r="M509" t="n">
        <v>1.061556</v>
      </c>
      <c r="N509" t="n">
        <v>-0.049808</v>
      </c>
      <c r="O509" t="n">
        <v>53.835363</v>
      </c>
      <c r="P509" t="n">
        <v>0.004903</v>
      </c>
      <c r="Q509" t="n">
        <v>0.001953</v>
      </c>
      <c r="R509" t="n">
        <v>0.260841</v>
      </c>
      <c r="S509" t="n">
        <v>0.002401</v>
      </c>
      <c r="T509" t="n">
        <v>0.001174</v>
      </c>
      <c r="U509" t="n">
        <v>0.101088</v>
      </c>
    </row>
    <row r="510">
      <c r="A510" t="n">
        <v>509</v>
      </c>
      <c r="B510" t="n">
        <v>3380500609503</v>
      </c>
      <c r="C510" t="n">
        <v>0.584964</v>
      </c>
      <c r="D510" t="n">
        <v>-0.322685</v>
      </c>
      <c r="E510" t="n">
        <v>24.927057</v>
      </c>
      <c r="F510" t="n">
        <v>54.3</v>
      </c>
      <c r="G510" t="n">
        <v>20.008</v>
      </c>
      <c r="H510" t="n">
        <v>14.152</v>
      </c>
      <c r="I510" t="n">
        <v>1052.615991</v>
      </c>
      <c r="J510" t="n">
        <v>18.441179</v>
      </c>
      <c r="K510" t="n">
        <v>13.492943</v>
      </c>
      <c r="L510" t="n">
        <v>999.738906</v>
      </c>
      <c r="M510" t="n">
        <v>1.566822</v>
      </c>
      <c r="N510" t="n">
        <v>0.659057</v>
      </c>
      <c r="O510" t="n">
        <v>52.877084</v>
      </c>
      <c r="P510" t="n">
        <v>0.004953</v>
      </c>
      <c r="Q510" t="n">
        <v>0.001965</v>
      </c>
      <c r="R510" t="n">
        <v>0.262884</v>
      </c>
      <c r="S510" t="n">
        <v>0.00242</v>
      </c>
      <c r="T510" t="n">
        <v>0.001182</v>
      </c>
      <c r="U510" t="n">
        <v>0.102111</v>
      </c>
    </row>
    <row r="511">
      <c r="A511" t="n">
        <v>510</v>
      </c>
      <c r="B511" t="n">
        <v>3380500613409</v>
      </c>
      <c r="C511" t="n">
        <v>0.537321</v>
      </c>
      <c r="D511" t="n">
        <v>-1.173665</v>
      </c>
      <c r="E511" t="n">
        <v>24.044863</v>
      </c>
      <c r="F511" t="n">
        <v>54.3</v>
      </c>
      <c r="G511" t="n">
        <v>20.008</v>
      </c>
      <c r="H511" t="n">
        <v>11.712</v>
      </c>
      <c r="I511" t="n">
        <v>1047.736003</v>
      </c>
      <c r="J511" t="n">
        <v>18.441247</v>
      </c>
      <c r="K511" t="n">
        <v>13.482764</v>
      </c>
      <c r="L511" t="n">
        <v>999.739101</v>
      </c>
      <c r="M511" t="n">
        <v>1.566753</v>
      </c>
      <c r="N511" t="n">
        <v>-1.770764</v>
      </c>
      <c r="O511" t="n">
        <v>47.996902</v>
      </c>
      <c r="P511" t="n">
        <v>0.005013</v>
      </c>
      <c r="Q511" t="n">
        <v>0.001944</v>
      </c>
      <c r="R511" t="n">
        <v>0.264816</v>
      </c>
      <c r="S511" t="n">
        <v>0.002439</v>
      </c>
      <c r="T511" t="n">
        <v>0.001189</v>
      </c>
      <c r="U511" t="n">
        <v>0.103142</v>
      </c>
    </row>
    <row r="512">
      <c r="A512" t="n">
        <v>511</v>
      </c>
      <c r="B512" t="n">
        <v>3380500617316</v>
      </c>
      <c r="C512" t="n">
        <v>0.408657</v>
      </c>
      <c r="D512" t="n">
        <v>-1.850307</v>
      </c>
      <c r="E512" t="n">
        <v>24.732118</v>
      </c>
      <c r="F512" t="n">
        <v>54.3</v>
      </c>
      <c r="G512" t="n">
        <v>18.544</v>
      </c>
      <c r="H512" t="n">
        <v>14.152</v>
      </c>
      <c r="I512" t="n">
        <v>1047.736003</v>
      </c>
      <c r="J512" t="n">
        <v>18.440227</v>
      </c>
      <c r="K512" t="n">
        <v>13.470667</v>
      </c>
      <c r="L512" t="n">
        <v>999.739198</v>
      </c>
      <c r="M512" t="n">
        <v>0.103772</v>
      </c>
      <c r="N512" t="n">
        <v>0.681333</v>
      </c>
      <c r="O512" t="n">
        <v>47.996805</v>
      </c>
      <c r="P512" t="n">
        <v>0.005045</v>
      </c>
      <c r="Q512" t="n">
        <v>0.001923</v>
      </c>
      <c r="R512" t="n">
        <v>0.266655</v>
      </c>
      <c r="S512" t="n">
        <v>0.002459</v>
      </c>
      <c r="T512" t="n">
        <v>0.001197</v>
      </c>
      <c r="U512" t="n">
        <v>0.10418</v>
      </c>
    </row>
    <row r="513">
      <c r="A513" t="n">
        <v>512</v>
      </c>
      <c r="B513" t="n">
        <v>3380500621222</v>
      </c>
      <c r="C513" t="n">
        <v>0.226388</v>
      </c>
      <c r="D513" t="n">
        <v>-0.733204</v>
      </c>
      <c r="E513" t="n">
        <v>25.69601</v>
      </c>
      <c r="F513" t="n">
        <v>54.3</v>
      </c>
      <c r="G513" t="n">
        <v>18.979936</v>
      </c>
      <c r="H513" t="n">
        <v>13.716066</v>
      </c>
      <c r="I513" t="n">
        <v>1053.839075</v>
      </c>
      <c r="J513" t="n">
        <v>18.438021</v>
      </c>
      <c r="K513" t="n">
        <v>13.46384</v>
      </c>
      <c r="L513" t="n">
        <v>999.739393</v>
      </c>
      <c r="M513" t="n">
        <v>0.541914</v>
      </c>
      <c r="N513" t="n">
        <v>0.252226</v>
      </c>
      <c r="O513" t="n">
        <v>54.099683</v>
      </c>
      <c r="P513" t="n">
        <v>0.005057</v>
      </c>
      <c r="Q513" t="n">
        <v>0.001941</v>
      </c>
      <c r="R513" t="n">
        <v>0.268611</v>
      </c>
      <c r="S513" t="n">
        <v>0.002479</v>
      </c>
      <c r="T513" t="n">
        <v>0.001204</v>
      </c>
      <c r="U513" t="n">
        <v>0.105225</v>
      </c>
    </row>
    <row r="514">
      <c r="A514" t="n">
        <v>513</v>
      </c>
      <c r="B514" t="n">
        <v>3380500625128</v>
      </c>
      <c r="C514" t="n">
        <v>-0.108566</v>
      </c>
      <c r="D514" t="n">
        <v>-0.067533</v>
      </c>
      <c r="E514" t="n">
        <v>22.778843</v>
      </c>
      <c r="F514" t="n">
        <v>54.3</v>
      </c>
      <c r="G514" t="n">
        <v>19.032001</v>
      </c>
      <c r="H514" t="n">
        <v>14.640001</v>
      </c>
      <c r="I514" t="n">
        <v>1048.223992</v>
      </c>
      <c r="J514" t="n">
        <v>18.437933</v>
      </c>
      <c r="K514" t="n">
        <v>13.463566</v>
      </c>
      <c r="L514" t="n">
        <v>999.739393</v>
      </c>
      <c r="M514" t="n">
        <v>0.594068</v>
      </c>
      <c r="N514" t="n">
        <v>1.176434</v>
      </c>
      <c r="O514" t="n">
        <v>48.484599</v>
      </c>
      <c r="P514" t="n">
        <v>0.005079</v>
      </c>
      <c r="Q514" t="n">
        <v>0.001968</v>
      </c>
      <c r="R514" t="n">
        <v>0.270576</v>
      </c>
      <c r="S514" t="n">
        <v>0.002499</v>
      </c>
      <c r="T514" t="n">
        <v>0.001212</v>
      </c>
      <c r="U514" t="n">
        <v>0.106278</v>
      </c>
    </row>
    <row r="515">
      <c r="A515" t="n">
        <v>514</v>
      </c>
      <c r="B515" t="n">
        <v>3380500629034</v>
      </c>
      <c r="C515" t="n">
        <v>0.323423</v>
      </c>
      <c r="D515" t="n">
        <v>0.023264</v>
      </c>
      <c r="E515" t="n">
        <v>24.89513</v>
      </c>
      <c r="F515" t="n">
        <v>54.3</v>
      </c>
      <c r="G515" t="n">
        <v>20.008</v>
      </c>
      <c r="H515" t="n">
        <v>14.152</v>
      </c>
      <c r="I515" t="n">
        <v>1052.615991</v>
      </c>
      <c r="J515" t="n">
        <v>18.432486</v>
      </c>
      <c r="K515" t="n">
        <v>13.463933</v>
      </c>
      <c r="L515" t="n">
        <v>999.73949</v>
      </c>
      <c r="M515" t="n">
        <v>1.575515</v>
      </c>
      <c r="N515" t="n">
        <v>0.688067</v>
      </c>
      <c r="O515" t="n">
        <v>52.876501</v>
      </c>
      <c r="P515" t="n">
        <v>0.005121</v>
      </c>
      <c r="Q515" t="n">
        <v>0.002004</v>
      </c>
      <c r="R515" t="n">
        <v>0.272517</v>
      </c>
      <c r="S515" t="n">
        <v>0.002518</v>
      </c>
      <c r="T515" t="n">
        <v>0.00122</v>
      </c>
      <c r="U515" t="n">
        <v>0.107339</v>
      </c>
    </row>
    <row r="516">
      <c r="A516" t="n">
        <v>515</v>
      </c>
      <c r="B516" t="n">
        <v>3380500632941</v>
      </c>
      <c r="C516" t="n">
        <v>0.167829</v>
      </c>
      <c r="D516" t="n">
        <v>-0.13891</v>
      </c>
      <c r="E516" t="n">
        <v>26.223442</v>
      </c>
      <c r="F516" t="n">
        <v>54.3</v>
      </c>
      <c r="G516" t="n">
        <v>18.056</v>
      </c>
      <c r="H516" t="n">
        <v>12.688</v>
      </c>
      <c r="I516" t="n">
        <v>1052.615991</v>
      </c>
      <c r="J516" t="n">
        <v>18.434154</v>
      </c>
      <c r="K516" t="n">
        <v>13.461451</v>
      </c>
      <c r="L516" t="n">
        <v>999.73949</v>
      </c>
      <c r="M516" t="n">
        <v>-0.378154</v>
      </c>
      <c r="N516" t="n">
        <v>-0.773451</v>
      </c>
      <c r="O516" t="n">
        <v>52.876501</v>
      </c>
      <c r="P516" t="n">
        <v>0.005144</v>
      </c>
      <c r="Q516" t="n">
        <v>0.002002</v>
      </c>
      <c r="R516" t="n">
        <v>0.274543</v>
      </c>
      <c r="S516" t="n">
        <v>0.002539</v>
      </c>
      <c r="T516" t="n">
        <v>0.001228</v>
      </c>
      <c r="U516" t="n">
        <v>0.108408</v>
      </c>
    </row>
    <row r="517">
      <c r="A517" t="n">
        <v>516</v>
      </c>
      <c r="B517" t="n">
        <v>3380500636847</v>
      </c>
      <c r="C517" t="n">
        <v>-1.240658</v>
      </c>
      <c r="D517" t="n">
        <v>-0.346211</v>
      </c>
      <c r="E517" t="n">
        <v>23.305634</v>
      </c>
      <c r="F517" t="n">
        <v>54.3</v>
      </c>
      <c r="G517" t="n">
        <v>18.056</v>
      </c>
      <c r="H517" t="n">
        <v>13.664</v>
      </c>
      <c r="I517" t="n">
        <v>1053.592066</v>
      </c>
      <c r="J517" t="n">
        <v>18.419951</v>
      </c>
      <c r="K517" t="n">
        <v>13.455404</v>
      </c>
      <c r="L517" t="n">
        <v>999.739782</v>
      </c>
      <c r="M517" t="n">
        <v>-0.363951</v>
      </c>
      <c r="N517" t="n">
        <v>0.208596</v>
      </c>
      <c r="O517" t="n">
        <v>53.852284</v>
      </c>
      <c r="P517" t="n">
        <v>0.005129</v>
      </c>
      <c r="Q517" t="n">
        <v>0.001991</v>
      </c>
      <c r="R517" t="n">
        <v>0.276587</v>
      </c>
      <c r="S517" t="n">
        <v>0.002559</v>
      </c>
      <c r="T517" t="n">
        <v>0.001235</v>
      </c>
      <c r="U517" t="n">
        <v>0.109484</v>
      </c>
    </row>
    <row r="518">
      <c r="A518" t="n">
        <v>517</v>
      </c>
      <c r="B518" t="n">
        <v>3380500640753</v>
      </c>
      <c r="C518" t="n">
        <v>-1.370594</v>
      </c>
      <c r="D518" t="n">
        <v>-0.980206</v>
      </c>
      <c r="E518" t="n">
        <v>24.809935</v>
      </c>
      <c r="F518" t="n">
        <v>54.3</v>
      </c>
      <c r="G518" t="n">
        <v>17.946467</v>
      </c>
      <c r="H518" t="n">
        <v>13.444936</v>
      </c>
      <c r="I518" t="n">
        <v>1053.372967</v>
      </c>
      <c r="J518" t="n">
        <v>18.419951</v>
      </c>
      <c r="K518" t="n">
        <v>13.455404</v>
      </c>
      <c r="L518" t="n">
        <v>999.739782</v>
      </c>
      <c r="M518" t="n">
        <v>-0.473484</v>
      </c>
      <c r="N518" t="n">
        <v>-0.010468</v>
      </c>
      <c r="O518" t="n">
        <v>53.633185</v>
      </c>
      <c r="P518" t="n">
        <v>0.005113</v>
      </c>
      <c r="Q518" t="n">
        <v>0.001995</v>
      </c>
      <c r="R518" t="n">
        <v>0.278646</v>
      </c>
      <c r="S518" t="n">
        <v>0.002579</v>
      </c>
      <c r="T518" t="n">
        <v>0.001243</v>
      </c>
      <c r="U518" t="n">
        <v>0.110569</v>
      </c>
    </row>
    <row r="519">
      <c r="A519" t="n">
        <v>518</v>
      </c>
      <c r="B519" t="n">
        <v>3380500644659</v>
      </c>
      <c r="C519" t="n">
        <v>-1.371772</v>
      </c>
      <c r="D519" t="n">
        <v>0.032355</v>
      </c>
      <c r="E519" t="n">
        <v>22.735787</v>
      </c>
      <c r="F519" t="n">
        <v>54.3</v>
      </c>
      <c r="G519" t="n">
        <v>17.080001</v>
      </c>
      <c r="H519" t="n">
        <v>14.152</v>
      </c>
      <c r="I519" t="n">
        <v>1046.760025</v>
      </c>
      <c r="J519" t="n">
        <v>18.407051</v>
      </c>
      <c r="K519" t="n">
        <v>13.445085</v>
      </c>
      <c r="L519" t="n">
        <v>999.740171</v>
      </c>
      <c r="M519" t="n">
        <v>-1.32705</v>
      </c>
      <c r="N519" t="n">
        <v>0.706915</v>
      </c>
      <c r="O519" t="n">
        <v>47.019854</v>
      </c>
      <c r="P519" t="n">
        <v>0.005079</v>
      </c>
      <c r="Q519" t="n">
        <v>0.002008</v>
      </c>
      <c r="R519" t="n">
        <v>0.280573</v>
      </c>
      <c r="S519" t="n">
        <v>0.002598</v>
      </c>
      <c r="T519" t="n">
        <v>0.001251</v>
      </c>
      <c r="U519" t="n">
        <v>0.111661</v>
      </c>
    </row>
    <row r="520">
      <c r="A520" t="n">
        <v>519</v>
      </c>
      <c r="B520" t="n">
        <v>3380500648566</v>
      </c>
      <c r="C520" t="n">
        <v>-0.835972</v>
      </c>
      <c r="D520" t="n">
        <v>0.635094</v>
      </c>
      <c r="E520" t="n">
        <v>21.578989</v>
      </c>
      <c r="F520" t="n">
        <v>54.3</v>
      </c>
      <c r="G520" t="n">
        <v>18.544</v>
      </c>
      <c r="H520" t="n">
        <v>14.640001</v>
      </c>
      <c r="I520" t="n">
        <v>1053.10398</v>
      </c>
      <c r="J520" t="n">
        <v>18.39114</v>
      </c>
      <c r="K520" t="n">
        <v>13.448987</v>
      </c>
      <c r="L520" t="n">
        <v>999.740462</v>
      </c>
      <c r="M520" t="n">
        <v>0.15286</v>
      </c>
      <c r="N520" t="n">
        <v>1.191014</v>
      </c>
      <c r="O520" t="n">
        <v>53.363517</v>
      </c>
      <c r="P520" t="n">
        <v>0.005056</v>
      </c>
      <c r="Q520" t="n">
        <v>0.002045</v>
      </c>
      <c r="R520" t="n">
        <v>0.282496</v>
      </c>
      <c r="S520" t="n">
        <v>0.002618</v>
      </c>
      <c r="T520" t="n">
        <v>0.001259</v>
      </c>
      <c r="U520" t="n">
        <v>0.112761</v>
      </c>
    </row>
    <row r="521">
      <c r="A521" t="n">
        <v>520</v>
      </c>
      <c r="B521" t="n">
        <v>3380500652472</v>
      </c>
      <c r="C521" t="n">
        <v>-0.214258</v>
      </c>
      <c r="D521" t="n">
        <v>0.562603</v>
      </c>
      <c r="E521" t="n">
        <v>22.117972</v>
      </c>
      <c r="F521" t="n">
        <v>54.8</v>
      </c>
      <c r="G521" t="n">
        <v>19.032001</v>
      </c>
      <c r="H521" t="n">
        <v>13.664</v>
      </c>
      <c r="I521" t="n">
        <v>1051.640013</v>
      </c>
      <c r="J521" t="n">
        <v>18.387524</v>
      </c>
      <c r="K521" t="n">
        <v>13.452615</v>
      </c>
      <c r="L521" t="n">
        <v>999.740462</v>
      </c>
      <c r="M521" t="n">
        <v>0.644477</v>
      </c>
      <c r="N521" t="n">
        <v>0.211385</v>
      </c>
      <c r="O521" t="n">
        <v>51.89955</v>
      </c>
      <c r="P521" t="n">
        <v>0.005072</v>
      </c>
      <c r="Q521" t="n">
        <v>0.002071</v>
      </c>
      <c r="R521" t="n">
        <v>0.284512</v>
      </c>
      <c r="S521" t="n">
        <v>0.002638</v>
      </c>
      <c r="T521" t="n">
        <v>0.001267</v>
      </c>
      <c r="U521" t="n">
        <v>0.113868</v>
      </c>
    </row>
    <row r="522">
      <c r="A522" t="n">
        <v>521</v>
      </c>
      <c r="B522" t="n">
        <v>3380500656378</v>
      </c>
      <c r="C522" t="n">
        <v>-0.406977</v>
      </c>
      <c r="D522" t="n">
        <v>0.215469</v>
      </c>
      <c r="E522" t="n">
        <v>23.786986</v>
      </c>
      <c r="F522" t="n">
        <v>54.8</v>
      </c>
      <c r="G522" t="n">
        <v>19.032001</v>
      </c>
      <c r="H522" t="n">
        <v>13.664</v>
      </c>
      <c r="I522" t="n">
        <v>1051.640013</v>
      </c>
      <c r="J522" t="n">
        <v>18.381806</v>
      </c>
      <c r="K522" t="n">
        <v>13.450251</v>
      </c>
      <c r="L522" t="n">
        <v>999.74056</v>
      </c>
      <c r="M522" t="n">
        <v>0.650195</v>
      </c>
      <c r="N522" t="n">
        <v>0.213749</v>
      </c>
      <c r="O522" t="n">
        <v>51.899453</v>
      </c>
      <c r="P522" t="n">
        <v>0.005096</v>
      </c>
      <c r="Q522" t="n">
        <v>0.00208</v>
      </c>
      <c r="R522" t="n">
        <v>0.2865</v>
      </c>
      <c r="S522" t="n">
        <v>0.002658</v>
      </c>
      <c r="T522" t="n">
        <v>0.001275</v>
      </c>
      <c r="U522" t="n">
        <v>0.114983</v>
      </c>
    </row>
    <row r="523">
      <c r="A523" t="n">
        <v>522</v>
      </c>
      <c r="B523" t="n">
        <v>3380500660284</v>
      </c>
      <c r="C523" t="n">
        <v>-1.570733</v>
      </c>
      <c r="D523" t="n">
        <v>-0.8840170000000001</v>
      </c>
      <c r="E523" t="n">
        <v>21.462614</v>
      </c>
      <c r="F523" t="n">
        <v>54.8</v>
      </c>
      <c r="G523" t="n">
        <v>16.592</v>
      </c>
      <c r="H523" t="n">
        <v>12.2</v>
      </c>
      <c r="I523" t="n">
        <v>1048.223992</v>
      </c>
      <c r="J523" t="n">
        <v>18.366239</v>
      </c>
      <c r="K523" t="n">
        <v>13.44009</v>
      </c>
      <c r="L523" t="n">
        <v>999.740949</v>
      </c>
      <c r="M523" t="n">
        <v>-1.774239</v>
      </c>
      <c r="N523" t="n">
        <v>-1.24009</v>
      </c>
      <c r="O523" t="n">
        <v>48.483043</v>
      </c>
      <c r="P523" t="n">
        <v>0.005075</v>
      </c>
      <c r="Q523" t="n">
        <v>0.00206</v>
      </c>
      <c r="R523" t="n">
        <v>0.288423</v>
      </c>
      <c r="S523" t="n">
        <v>0.002678</v>
      </c>
      <c r="T523" t="n">
        <v>0.001283</v>
      </c>
      <c r="U523" t="n">
        <v>0.116106</v>
      </c>
    </row>
    <row r="524">
      <c r="A524" t="n">
        <v>523</v>
      </c>
      <c r="B524" t="n">
        <v>3380500664191</v>
      </c>
      <c r="C524" t="n">
        <v>-1.338651</v>
      </c>
      <c r="D524" t="n">
        <v>-0.888508</v>
      </c>
      <c r="E524" t="n">
        <v>21.013092</v>
      </c>
      <c r="F524" t="n">
        <v>54.8</v>
      </c>
      <c r="G524" t="n">
        <v>17.738717</v>
      </c>
      <c r="H524" t="n">
        <v>13.895925</v>
      </c>
      <c r="I524" t="n">
        <v>1050.322598</v>
      </c>
      <c r="J524" t="n">
        <v>18.361881</v>
      </c>
      <c r="K524" t="n">
        <v>13.437244</v>
      </c>
      <c r="L524" t="n">
        <v>999.741046</v>
      </c>
      <c r="M524" t="n">
        <v>-0.623163</v>
      </c>
      <c r="N524" t="n">
        <v>0.458681</v>
      </c>
      <c r="O524" t="n">
        <v>50.581552</v>
      </c>
      <c r="P524" t="n">
        <v>0.005029</v>
      </c>
      <c r="Q524" t="n">
        <v>0.002045</v>
      </c>
      <c r="R524" t="n">
        <v>0.290321</v>
      </c>
      <c r="S524" t="n">
        <v>0.002698</v>
      </c>
      <c r="T524" t="n">
        <v>0.001291</v>
      </c>
      <c r="U524" t="n">
        <v>0.117237</v>
      </c>
    </row>
    <row r="525">
      <c r="A525" t="n">
        <v>524</v>
      </c>
      <c r="B525" t="n">
        <v>3380500668097</v>
      </c>
      <c r="C525" t="n">
        <v>-0.67579</v>
      </c>
      <c r="D525" t="n">
        <v>-0.126408</v>
      </c>
      <c r="E525" t="n">
        <v>21.900383</v>
      </c>
      <c r="F525" t="n">
        <v>54.8</v>
      </c>
      <c r="G525" t="n">
        <v>18.056</v>
      </c>
      <c r="H525" t="n">
        <v>14.640001</v>
      </c>
      <c r="I525" t="n">
        <v>1050.664034</v>
      </c>
      <c r="J525" t="n">
        <v>18.345657</v>
      </c>
      <c r="K525" t="n">
        <v>13.432927</v>
      </c>
      <c r="L525" t="n">
        <v>999.741435</v>
      </c>
      <c r="M525" t="n">
        <v>-0.289657</v>
      </c>
      <c r="N525" t="n">
        <v>1.207074</v>
      </c>
      <c r="O525" t="n">
        <v>50.9226</v>
      </c>
      <c r="P525" t="n">
        <v>0.005011</v>
      </c>
      <c r="Q525" t="n">
        <v>0.002077</v>
      </c>
      <c r="R525" t="n">
        <v>0.292265</v>
      </c>
      <c r="S525" t="n">
        <v>0.002717</v>
      </c>
      <c r="T525" t="n">
        <v>0.001299</v>
      </c>
      <c r="U525" t="n">
        <v>0.118374</v>
      </c>
    </row>
    <row r="526">
      <c r="A526" t="n">
        <v>525</v>
      </c>
      <c r="B526" t="n">
        <v>3380500672003</v>
      </c>
      <c r="C526" t="n">
        <v>-0.450194</v>
      </c>
      <c r="D526" t="n">
        <v>0.918269</v>
      </c>
      <c r="E526" t="n">
        <v>23.010791</v>
      </c>
      <c r="F526" t="n">
        <v>54.8</v>
      </c>
      <c r="G526" t="n">
        <v>17.568001</v>
      </c>
      <c r="H526" t="n">
        <v>15.616</v>
      </c>
      <c r="I526" t="n">
        <v>1052.128002</v>
      </c>
      <c r="J526" t="n">
        <v>18.339992</v>
      </c>
      <c r="K526" t="n">
        <v>13.43579</v>
      </c>
      <c r="L526" t="n">
        <v>999.741532</v>
      </c>
      <c r="M526" t="n">
        <v>-0.771992</v>
      </c>
      <c r="N526" t="n">
        <v>2.18021</v>
      </c>
      <c r="O526" t="n">
        <v>52.38647</v>
      </c>
      <c r="P526" t="n">
        <v>0.004991</v>
      </c>
      <c r="Q526" t="n">
        <v>0.002142</v>
      </c>
      <c r="R526" t="n">
        <v>0.294243</v>
      </c>
      <c r="S526" t="n">
        <v>0.002737</v>
      </c>
      <c r="T526" t="n">
        <v>0.001308</v>
      </c>
      <c r="U526" t="n">
        <v>0.11952</v>
      </c>
    </row>
    <row r="527">
      <c r="A527" t="n">
        <v>526</v>
      </c>
      <c r="B527" t="n">
        <v>3380500675909</v>
      </c>
      <c r="C527" t="n">
        <v>-1.771566</v>
      </c>
      <c r="D527" t="n">
        <v>1.16958</v>
      </c>
      <c r="E527" t="n">
        <v>21.231994</v>
      </c>
      <c r="F527" t="n">
        <v>54.8</v>
      </c>
      <c r="G527" t="n">
        <v>16.878703</v>
      </c>
      <c r="H527" t="n">
        <v>15.271353</v>
      </c>
      <c r="I527" t="n">
        <v>1049.026188</v>
      </c>
      <c r="J527" t="n">
        <v>18.339992</v>
      </c>
      <c r="K527" t="n">
        <v>13.43579</v>
      </c>
      <c r="L527" t="n">
        <v>999.741532</v>
      </c>
      <c r="M527" t="n">
        <v>-1.46129</v>
      </c>
      <c r="N527" t="n">
        <v>1.835563</v>
      </c>
      <c r="O527" t="n">
        <v>49.284656</v>
      </c>
      <c r="P527" t="n">
        <v>0.004948</v>
      </c>
      <c r="Q527" t="n">
        <v>0.002219</v>
      </c>
      <c r="R527" t="n">
        <v>0.296191</v>
      </c>
      <c r="S527" t="n">
        <v>0.002756</v>
      </c>
      <c r="T527" t="n">
        <v>0.001316</v>
      </c>
      <c r="U527" t="n">
        <v>0.120673</v>
      </c>
    </row>
    <row r="528">
      <c r="A528" t="n">
        <v>527</v>
      </c>
      <c r="B528" t="n">
        <v>3380500679816</v>
      </c>
      <c r="C528" t="n">
        <v>-2.014545</v>
      </c>
      <c r="D528" t="n">
        <v>0.713067</v>
      </c>
      <c r="E528" t="n">
        <v>22.130049</v>
      </c>
      <c r="F528" t="n">
        <v>54.8</v>
      </c>
      <c r="G528" t="n">
        <v>17.568001</v>
      </c>
      <c r="H528" t="n">
        <v>15.128001</v>
      </c>
      <c r="I528" t="n">
        <v>1053.592066</v>
      </c>
      <c r="J528" t="n">
        <v>18.315334</v>
      </c>
      <c r="K528" t="n">
        <v>13.448139</v>
      </c>
      <c r="L528" t="n">
        <v>999.741824</v>
      </c>
      <c r="M528" t="n">
        <v>-0.7473340000000001</v>
      </c>
      <c r="N528" t="n">
        <v>1.679862</v>
      </c>
      <c r="O528" t="n">
        <v>53.850242</v>
      </c>
      <c r="P528" t="n">
        <v>0.004906</v>
      </c>
      <c r="Q528" t="n">
        <v>0.002286</v>
      </c>
      <c r="R528" t="n">
        <v>0.298166</v>
      </c>
      <c r="S528" t="n">
        <v>0.002775</v>
      </c>
      <c r="T528" t="n">
        <v>0.001325</v>
      </c>
      <c r="U528" t="n">
        <v>0.121834</v>
      </c>
    </row>
    <row r="529">
      <c r="A529" t="n">
        <v>528</v>
      </c>
      <c r="B529" t="n">
        <v>3380500683722</v>
      </c>
      <c r="C529" t="n">
        <v>-1.785315</v>
      </c>
      <c r="D529" t="n">
        <v>-0.036372</v>
      </c>
      <c r="E529" t="n">
        <v>20.679462</v>
      </c>
      <c r="F529" t="n">
        <v>54.8</v>
      </c>
      <c r="G529" t="n">
        <v>17.080001</v>
      </c>
      <c r="H529" t="n">
        <v>13.664</v>
      </c>
      <c r="I529" t="n">
        <v>1047.248014</v>
      </c>
      <c r="J529" t="n">
        <v>18.297878</v>
      </c>
      <c r="K529" t="n">
        <v>13.45422</v>
      </c>
      <c r="L529" t="n">
        <v>999.742018</v>
      </c>
      <c r="M529" t="n">
        <v>-1.217877</v>
      </c>
      <c r="N529" t="n">
        <v>0.20978</v>
      </c>
      <c r="O529" t="n">
        <v>47.505996</v>
      </c>
      <c r="P529" t="n">
        <v>0.004868</v>
      </c>
      <c r="Q529" t="n">
        <v>0.002322</v>
      </c>
      <c r="R529" t="n">
        <v>0.300108</v>
      </c>
      <c r="S529" t="n">
        <v>0.002794</v>
      </c>
      <c r="T529" t="n">
        <v>0.001334</v>
      </c>
      <c r="U529" t="n">
        <v>0.123002</v>
      </c>
    </row>
    <row r="530">
      <c r="A530" t="n">
        <v>529</v>
      </c>
      <c r="B530" t="n">
        <v>3380500687628</v>
      </c>
      <c r="C530" t="n">
        <v>-1.394203</v>
      </c>
      <c r="D530" t="n">
        <v>-0.556603</v>
      </c>
      <c r="E530" t="n">
        <v>19.582846</v>
      </c>
      <c r="F530" t="n">
        <v>54.8</v>
      </c>
      <c r="G530" t="n">
        <v>17.568001</v>
      </c>
      <c r="H530" t="n">
        <v>13.176</v>
      </c>
      <c r="I530" t="n">
        <v>1052.615991</v>
      </c>
      <c r="J530" t="n">
        <v>18.28457</v>
      </c>
      <c r="K530" t="n">
        <v>13.447071</v>
      </c>
      <c r="L530" t="n">
        <v>999.742407</v>
      </c>
      <c r="M530" t="n">
        <v>-0.71657</v>
      </c>
      <c r="N530" t="n">
        <v>-0.27107</v>
      </c>
      <c r="O530" t="n">
        <v>52.873583</v>
      </c>
      <c r="P530" t="n">
        <v>0.004831</v>
      </c>
      <c r="Q530" t="n">
        <v>0.002321</v>
      </c>
      <c r="R530" t="n">
        <v>0.30203</v>
      </c>
      <c r="S530" t="n">
        <v>0.002813</v>
      </c>
      <c r="T530" t="n">
        <v>0.001343</v>
      </c>
      <c r="U530" t="n">
        <v>0.124178</v>
      </c>
    </row>
    <row r="531">
      <c r="A531" t="n">
        <v>530</v>
      </c>
      <c r="B531" t="n">
        <v>3380500691534</v>
      </c>
      <c r="C531" t="n">
        <v>-1.088512</v>
      </c>
      <c r="D531" t="n">
        <v>-0.288989</v>
      </c>
      <c r="E531" t="n">
        <v>22.860814</v>
      </c>
      <c r="F531" t="n">
        <v>54.8</v>
      </c>
      <c r="G531" t="n">
        <v>20.008</v>
      </c>
      <c r="H531" t="n">
        <v>15.128001</v>
      </c>
      <c r="I531" t="n">
        <v>1053.10398</v>
      </c>
      <c r="J531" t="n">
        <v>18.268591</v>
      </c>
      <c r="K531" t="n">
        <v>13.446995</v>
      </c>
      <c r="L531" t="n">
        <v>999.742699</v>
      </c>
      <c r="M531" t="n">
        <v>1.739409</v>
      </c>
      <c r="N531" t="n">
        <v>1.681006</v>
      </c>
      <c r="O531" t="n">
        <v>53.361281</v>
      </c>
      <c r="P531" t="n">
        <v>0.004851</v>
      </c>
      <c r="Q531" t="n">
        <v>0.002348</v>
      </c>
      <c r="R531" t="n">
        <v>0.304065</v>
      </c>
      <c r="S531" t="n">
        <v>0.002832</v>
      </c>
      <c r="T531" t="n">
        <v>0.001352</v>
      </c>
      <c r="U531" t="n">
        <v>0.125362</v>
      </c>
    </row>
    <row r="532">
      <c r="A532" t="n">
        <v>531</v>
      </c>
      <c r="B532" t="n">
        <v>3380500695441</v>
      </c>
      <c r="C532" t="n">
        <v>-0.03357</v>
      </c>
      <c r="D532" t="n">
        <v>0.519514</v>
      </c>
      <c r="E532" t="n">
        <v>20.811698</v>
      </c>
      <c r="F532" t="n">
        <v>54.8</v>
      </c>
      <c r="G532" t="n">
        <v>20.008</v>
      </c>
      <c r="H532" t="n">
        <v>15.128001</v>
      </c>
      <c r="I532" t="n">
        <v>1053.10398</v>
      </c>
      <c r="J532" t="n">
        <v>18.267119</v>
      </c>
      <c r="K532" t="n">
        <v>13.451555</v>
      </c>
      <c r="L532" t="n">
        <v>999.742602</v>
      </c>
      <c r="M532" t="n">
        <v>1.740882</v>
      </c>
      <c r="N532" t="n">
        <v>1.676446</v>
      </c>
      <c r="O532" t="n">
        <v>53.361378</v>
      </c>
      <c r="P532" t="n">
        <v>0.004918</v>
      </c>
      <c r="Q532" t="n">
        <v>0.002412</v>
      </c>
      <c r="R532" t="n">
        <v>0.306109</v>
      </c>
      <c r="S532" t="n">
        <v>0.002851</v>
      </c>
      <c r="T532" t="n">
        <v>0.001361</v>
      </c>
      <c r="U532" t="n">
        <v>0.126554</v>
      </c>
    </row>
    <row r="533">
      <c r="A533" t="n">
        <v>532</v>
      </c>
      <c r="B533" t="n">
        <v>3380500699347</v>
      </c>
      <c r="C533" t="n">
        <v>0.509242</v>
      </c>
      <c r="D533" t="n">
        <v>-0.177475</v>
      </c>
      <c r="E533" t="n">
        <v>21.99093</v>
      </c>
      <c r="F533" t="n">
        <v>54.8</v>
      </c>
      <c r="G533" t="n">
        <v>19.520001</v>
      </c>
      <c r="H533" t="n">
        <v>13.664</v>
      </c>
      <c r="I533" t="n">
        <v>1054.568044</v>
      </c>
      <c r="J533" t="n">
        <v>18.266765</v>
      </c>
      <c r="K533" t="n">
        <v>13.452649</v>
      </c>
      <c r="L533" t="n">
        <v>999.742602</v>
      </c>
      <c r="M533" t="n">
        <v>1.253236</v>
      </c>
      <c r="N533" t="n">
        <v>0.211351</v>
      </c>
      <c r="O533" t="n">
        <v>54.825442</v>
      </c>
      <c r="P533" t="n">
        <v>0.004975</v>
      </c>
      <c r="Q533" t="n">
        <v>0.002449</v>
      </c>
      <c r="R533" t="n">
        <v>0.308181</v>
      </c>
      <c r="S533" t="n">
        <v>0.002871</v>
      </c>
      <c r="T533" t="n">
        <v>0.001371</v>
      </c>
      <c r="U533" t="n">
        <v>0.127754</v>
      </c>
    </row>
    <row r="534">
      <c r="A534" t="n">
        <v>533</v>
      </c>
      <c r="B534" t="n">
        <v>3380500703253</v>
      </c>
      <c r="C534" t="n">
        <v>0.569218</v>
      </c>
      <c r="D534" t="n">
        <v>-0.201863</v>
      </c>
      <c r="E534" t="n">
        <v>21.975018</v>
      </c>
      <c r="F534" t="n">
        <v>54.8</v>
      </c>
      <c r="G534" t="n">
        <v>19.032001</v>
      </c>
      <c r="H534" t="n">
        <v>15.616</v>
      </c>
      <c r="I534" t="n">
        <v>1048.223992</v>
      </c>
      <c r="J534" t="n">
        <v>18.267383</v>
      </c>
      <c r="K534" t="n">
        <v>13.450566</v>
      </c>
      <c r="L534" t="n">
        <v>999.742699</v>
      </c>
      <c r="M534" t="n">
        <v>0.764618</v>
      </c>
      <c r="N534" t="n">
        <v>2.165435</v>
      </c>
      <c r="O534" t="n">
        <v>48.481293</v>
      </c>
      <c r="P534" t="n">
        <v>0.005014</v>
      </c>
      <c r="Q534" t="n">
        <v>0.002494</v>
      </c>
      <c r="R534" t="n">
        <v>0.31016</v>
      </c>
      <c r="S534" t="n">
        <v>0.00289</v>
      </c>
      <c r="T534" t="n">
        <v>0.00138</v>
      </c>
      <c r="U534" t="n">
        <v>0.128961</v>
      </c>
    </row>
    <row r="535">
      <c r="A535" t="n">
        <v>534</v>
      </c>
      <c r="B535" t="n">
        <v>3380500707159</v>
      </c>
      <c r="C535" t="n">
        <v>0.044873</v>
      </c>
      <c r="D535" t="n">
        <v>0.707618</v>
      </c>
      <c r="E535" t="n">
        <v>20.137112</v>
      </c>
      <c r="F535" t="n">
        <v>54.8</v>
      </c>
      <c r="G535" t="n">
        <v>16.592</v>
      </c>
      <c r="H535" t="n">
        <v>13.176</v>
      </c>
      <c r="I535" t="n">
        <v>1050.176045</v>
      </c>
      <c r="J535" t="n">
        <v>18.26737</v>
      </c>
      <c r="K535" t="n">
        <v>13.452339</v>
      </c>
      <c r="L535" t="n">
        <v>999.742602</v>
      </c>
      <c r="M535" t="n">
        <v>-1.67537</v>
      </c>
      <c r="N535" t="n">
        <v>-0.276339</v>
      </c>
      <c r="O535" t="n">
        <v>50.433444</v>
      </c>
      <c r="P535" t="n">
        <v>0.004996</v>
      </c>
      <c r="Q535" t="n">
        <v>0.00253</v>
      </c>
      <c r="R535" t="n">
        <v>0.312054</v>
      </c>
      <c r="S535" t="n">
        <v>0.00291</v>
      </c>
      <c r="T535" t="n">
        <v>0.00139</v>
      </c>
      <c r="U535" t="n">
        <v>0.130177</v>
      </c>
    </row>
    <row r="536">
      <c r="A536" t="n">
        <v>535</v>
      </c>
      <c r="B536" t="n">
        <v>3380500711066</v>
      </c>
      <c r="C536" t="n">
        <v>-1.425279</v>
      </c>
      <c r="D536" t="n">
        <v>0.377816</v>
      </c>
      <c r="E536" t="n">
        <v>20.607928</v>
      </c>
      <c r="F536" t="n">
        <v>54.8</v>
      </c>
      <c r="G536" t="n">
        <v>16.885078</v>
      </c>
      <c r="H536" t="n">
        <v>13.762156</v>
      </c>
      <c r="I536" t="n">
        <v>1050.322598</v>
      </c>
      <c r="J536" t="n">
        <v>18.26737</v>
      </c>
      <c r="K536" t="n">
        <v>13.452339</v>
      </c>
      <c r="L536" t="n">
        <v>999.742602</v>
      </c>
      <c r="M536" t="n">
        <v>-1.382291</v>
      </c>
      <c r="N536" t="n">
        <v>0.309818</v>
      </c>
      <c r="O536" t="n">
        <v>50.579996</v>
      </c>
      <c r="P536" t="n">
        <v>0.004938</v>
      </c>
      <c r="Q536" t="n">
        <v>0.002531</v>
      </c>
      <c r="R536" t="n">
        <v>0.31399</v>
      </c>
      <c r="S536" t="n">
        <v>0.002929</v>
      </c>
      <c r="T536" t="n">
        <v>0.0014</v>
      </c>
      <c r="U536" t="n">
        <v>0.1314</v>
      </c>
    </row>
    <row r="537">
      <c r="A537" t="n">
        <v>536</v>
      </c>
      <c r="B537" t="n">
        <v>3380500714972</v>
      </c>
      <c r="C537" t="n">
        <v>-0.399133</v>
      </c>
      <c r="D537" t="n">
        <v>0.29155</v>
      </c>
      <c r="E537" t="n">
        <v>20.942375</v>
      </c>
      <c r="F537" t="n">
        <v>54.8</v>
      </c>
      <c r="G537" t="n">
        <v>18.266906</v>
      </c>
      <c r="H537" t="n">
        <v>14.429095</v>
      </c>
      <c r="I537" t="n">
        <v>1051.222334</v>
      </c>
      <c r="J537" t="n">
        <v>18.254559</v>
      </c>
      <c r="K537" t="n">
        <v>13.454592</v>
      </c>
      <c r="L537" t="n">
        <v>999.742894</v>
      </c>
      <c r="M537" t="n">
        <v>0.012347</v>
      </c>
      <c r="N537" t="n">
        <v>0.974503</v>
      </c>
      <c r="O537" t="n">
        <v>51.47944</v>
      </c>
      <c r="P537" t="n">
        <v>0.004911</v>
      </c>
      <c r="Q537" t="n">
        <v>0.002555</v>
      </c>
      <c r="R537" t="n">
        <v>0.315944</v>
      </c>
      <c r="S537" t="n">
        <v>0.002948</v>
      </c>
      <c r="T537" t="n">
        <v>0.00141</v>
      </c>
      <c r="U537" t="n">
        <v>0.13263</v>
      </c>
    </row>
    <row r="538">
      <c r="A538" t="n">
        <v>537</v>
      </c>
      <c r="B538" t="n">
        <v>3380500718878</v>
      </c>
      <c r="C538" t="n">
        <v>0.138637</v>
      </c>
      <c r="D538" t="n">
        <v>-0.013597</v>
      </c>
      <c r="E538" t="n">
        <v>21.445893</v>
      </c>
      <c r="F538" t="n">
        <v>54.8</v>
      </c>
      <c r="G538" t="n">
        <v>19.032001</v>
      </c>
      <c r="H538" t="n">
        <v>15.128001</v>
      </c>
      <c r="I538" t="n">
        <v>1050.176045</v>
      </c>
      <c r="J538" t="n">
        <v>18.247858</v>
      </c>
      <c r="K538" t="n">
        <v>13.460032</v>
      </c>
      <c r="L538" t="n">
        <v>999.742894</v>
      </c>
      <c r="M538" t="n">
        <v>0.784143</v>
      </c>
      <c r="N538" t="n">
        <v>1.667969</v>
      </c>
      <c r="O538" t="n">
        <v>50.433152</v>
      </c>
      <c r="P538" t="n">
        <v>0.004927</v>
      </c>
      <c r="Q538" t="n">
        <v>0.002606</v>
      </c>
      <c r="R538" t="n">
        <v>0.317896</v>
      </c>
      <c r="S538" t="n">
        <v>0.002968</v>
      </c>
      <c r="T538" t="n">
        <v>0.00142</v>
      </c>
      <c r="U538" t="n">
        <v>0.133868</v>
      </c>
    </row>
    <row r="539">
      <c r="A539" t="n">
        <v>538</v>
      </c>
      <c r="B539" t="n">
        <v>3380500722784</v>
      </c>
      <c r="C539" t="n">
        <v>0.167896</v>
      </c>
      <c r="D539" t="n">
        <v>-0.413978</v>
      </c>
      <c r="E539" t="n">
        <v>21.181425</v>
      </c>
      <c r="F539" t="n">
        <v>54.8</v>
      </c>
      <c r="G539" t="n">
        <v>18.056</v>
      </c>
      <c r="H539" t="n">
        <v>13.664</v>
      </c>
      <c r="I539" t="n">
        <v>1051.152023</v>
      </c>
      <c r="J539" t="n">
        <v>18.245782</v>
      </c>
      <c r="K539" t="n">
        <v>13.457095</v>
      </c>
      <c r="L539" t="n">
        <v>999.742991</v>
      </c>
      <c r="M539" t="n">
        <v>-0.189782</v>
      </c>
      <c r="N539" t="n">
        <v>0.206905</v>
      </c>
      <c r="O539" t="n">
        <v>51.409033</v>
      </c>
      <c r="P539" t="n">
        <v>0.004938</v>
      </c>
      <c r="Q539" t="n">
        <v>0.002642</v>
      </c>
      <c r="R539" t="n">
        <v>0.319847</v>
      </c>
      <c r="S539" t="n">
        <v>0.002987</v>
      </c>
      <c r="T539" t="n">
        <v>0.00143</v>
      </c>
      <c r="U539" t="n">
        <v>0.135113</v>
      </c>
    </row>
    <row r="540">
      <c r="A540" t="n">
        <v>539</v>
      </c>
      <c r="B540" t="n">
        <v>3380500726691</v>
      </c>
      <c r="C540" t="n">
        <v>0.050254</v>
      </c>
      <c r="D540" t="n">
        <v>-0.736197</v>
      </c>
      <c r="E540" t="n">
        <v>19.618037</v>
      </c>
      <c r="F540" t="n">
        <v>54.8</v>
      </c>
      <c r="G540" t="n">
        <v>19.032001</v>
      </c>
      <c r="H540" t="n">
        <v>13.176</v>
      </c>
      <c r="I540" t="n">
        <v>1055.056033</v>
      </c>
      <c r="J540" t="n">
        <v>18.246119</v>
      </c>
      <c r="K540" t="n">
        <v>13.45057</v>
      </c>
      <c r="L540" t="n">
        <v>999.7430879999999</v>
      </c>
      <c r="M540" t="n">
        <v>0.785882</v>
      </c>
      <c r="N540" t="n">
        <v>-0.27457</v>
      </c>
      <c r="O540" t="n">
        <v>55.312945</v>
      </c>
      <c r="P540" t="n">
        <v>0.004949</v>
      </c>
      <c r="Q540" t="n">
        <v>0.002641</v>
      </c>
      <c r="R540" t="n">
        <v>0.321891</v>
      </c>
      <c r="S540" t="n">
        <v>0.003006</v>
      </c>
      <c r="T540" t="n">
        <v>0.001441</v>
      </c>
      <c r="U540" t="n">
        <v>0.136367</v>
      </c>
    </row>
    <row r="541">
      <c r="A541" t="n">
        <v>540</v>
      </c>
      <c r="B541" t="n">
        <v>3380500730597</v>
      </c>
      <c r="C541" t="n">
        <v>0.5268620000000001</v>
      </c>
      <c r="D541" t="n">
        <v>-0.973237</v>
      </c>
      <c r="E541" t="n">
        <v>20.89882</v>
      </c>
      <c r="F541" t="n">
        <v>54.8</v>
      </c>
      <c r="G541" t="n">
        <v>19.032001</v>
      </c>
      <c r="H541" t="n">
        <v>13.176</v>
      </c>
      <c r="I541" t="n">
        <v>1055.056033</v>
      </c>
      <c r="J541" t="n">
        <v>18.249868</v>
      </c>
      <c r="K541" t="n">
        <v>13.440859</v>
      </c>
      <c r="L541" t="n">
        <v>999.7430879999999</v>
      </c>
      <c r="M541" t="n">
        <v>0.782133</v>
      </c>
      <c r="N541" t="n">
        <v>-0.264859</v>
      </c>
      <c r="O541" t="n">
        <v>55.312945</v>
      </c>
      <c r="P541" t="n">
        <v>0.004979</v>
      </c>
      <c r="Q541" t="n">
        <v>0.00263</v>
      </c>
      <c r="R541" t="n">
        <v>0.32401</v>
      </c>
      <c r="S541" t="n">
        <v>0.003026</v>
      </c>
      <c r="T541" t="n">
        <v>0.001451</v>
      </c>
      <c r="U541" t="n">
        <v>0.137628</v>
      </c>
    </row>
    <row r="542">
      <c r="A542" t="n">
        <v>541</v>
      </c>
      <c r="B542" t="n">
        <v>3380500734503</v>
      </c>
      <c r="C542" t="n">
        <v>1.222681</v>
      </c>
      <c r="D542" t="n">
        <v>-1.051628</v>
      </c>
      <c r="E542" t="n">
        <v>20.747144</v>
      </c>
      <c r="F542" t="n">
        <v>54.8</v>
      </c>
      <c r="G542" t="n">
        <v>20.984</v>
      </c>
      <c r="H542" t="n">
        <v>12.2</v>
      </c>
      <c r="I542" t="n">
        <v>1048.223992</v>
      </c>
      <c r="J542" t="n">
        <v>18.250617</v>
      </c>
      <c r="K542" t="n">
        <v>13.438917</v>
      </c>
      <c r="L542" t="n">
        <v>999.7430879999999</v>
      </c>
      <c r="M542" t="n">
        <v>2.733383</v>
      </c>
      <c r="N542" t="n">
        <v>-1.238917</v>
      </c>
      <c r="O542" t="n">
        <v>48.480904</v>
      </c>
      <c r="P542" t="n">
        <v>0.005047</v>
      </c>
      <c r="Q542" t="n">
        <v>0.002602</v>
      </c>
      <c r="R542" t="n">
        <v>0.325998</v>
      </c>
      <c r="S542" t="n">
        <v>0.003045</v>
      </c>
      <c r="T542" t="n">
        <v>0.001461</v>
      </c>
      <c r="U542" t="n">
        <v>0.138898</v>
      </c>
    </row>
    <row r="543">
      <c r="A543" t="n">
        <v>542</v>
      </c>
      <c r="B543" t="n">
        <v>3380500738409</v>
      </c>
      <c r="C543" t="n">
        <v>1.200709</v>
      </c>
      <c r="D543" t="n">
        <v>-0.83209</v>
      </c>
      <c r="E543" t="n">
        <v>21.416001</v>
      </c>
      <c r="F543" t="n">
        <v>54.8</v>
      </c>
      <c r="G543" t="n">
        <v>19.520001</v>
      </c>
      <c r="H543" t="n">
        <v>13.664</v>
      </c>
      <c r="I543" t="n">
        <v>1056.52</v>
      </c>
      <c r="J543" t="n">
        <v>18.258049</v>
      </c>
      <c r="K543" t="n">
        <v>13.428936</v>
      </c>
      <c r="L543" t="n">
        <v>999.7430879999999</v>
      </c>
      <c r="M543" t="n">
        <v>1.261952</v>
      </c>
      <c r="N543" t="n">
        <v>0.235064</v>
      </c>
      <c r="O543" t="n">
        <v>56.776912</v>
      </c>
      <c r="P543" t="n">
        <v>0.005123</v>
      </c>
      <c r="Q543" t="n">
        <v>0.002582</v>
      </c>
      <c r="R543" t="n">
        <v>0.328014</v>
      </c>
      <c r="S543" t="n">
        <v>0.003065</v>
      </c>
      <c r="T543" t="n">
        <v>0.001471</v>
      </c>
      <c r="U543" t="n">
        <v>0.140175</v>
      </c>
    </row>
    <row r="544">
      <c r="A544" t="n">
        <v>543</v>
      </c>
      <c r="B544" t="n">
        <v>3380500742316</v>
      </c>
      <c r="C544" t="n">
        <v>0.596591</v>
      </c>
      <c r="D544" t="n">
        <v>-0.196317</v>
      </c>
      <c r="E544" t="n">
        <v>22.532411</v>
      </c>
      <c r="F544" t="n">
        <v>54.8</v>
      </c>
      <c r="G544" t="n">
        <v>19.032001</v>
      </c>
      <c r="H544" t="n">
        <v>14.640001</v>
      </c>
      <c r="I544" t="n">
        <v>1050.664034</v>
      </c>
      <c r="J544" t="n">
        <v>18.259026</v>
      </c>
      <c r="K544" t="n">
        <v>13.424983</v>
      </c>
      <c r="L544" t="n">
        <v>999.7430879999999</v>
      </c>
      <c r="M544" t="n">
        <v>0.772975</v>
      </c>
      <c r="N544" t="n">
        <v>1.215018</v>
      </c>
      <c r="O544" t="n">
        <v>50.920946</v>
      </c>
      <c r="P544" t="n">
        <v>0.005162</v>
      </c>
      <c r="Q544" t="n">
        <v>0.00261</v>
      </c>
      <c r="R544" t="n">
        <v>0.330077</v>
      </c>
      <c r="S544" t="n">
        <v>0.003085</v>
      </c>
      <c r="T544" t="n">
        <v>0.001482</v>
      </c>
      <c r="U544" t="n">
        <v>0.141461</v>
      </c>
    </row>
    <row r="545">
      <c r="A545" t="n">
        <v>544</v>
      </c>
      <c r="B545" t="n">
        <v>3380500746222</v>
      </c>
      <c r="C545" t="n">
        <v>0.407367</v>
      </c>
      <c r="D545" t="n">
        <v>1.002606</v>
      </c>
      <c r="E545" t="n">
        <v>21.62079</v>
      </c>
      <c r="F545" t="n">
        <v>54.8</v>
      </c>
      <c r="G545" t="n">
        <v>19.468426</v>
      </c>
      <c r="H545" t="n">
        <v>15.512851</v>
      </c>
      <c r="I545" t="n">
        <v>1052.846079</v>
      </c>
      <c r="J545" t="n">
        <v>18.259026</v>
      </c>
      <c r="K545" t="n">
        <v>13.424983</v>
      </c>
      <c r="L545" t="n">
        <v>999.7430879999999</v>
      </c>
      <c r="M545" t="n">
        <v>1.2094</v>
      </c>
      <c r="N545" t="n">
        <v>2.087867</v>
      </c>
      <c r="O545" t="n">
        <v>53.102991</v>
      </c>
      <c r="P545" t="n">
        <v>0.0052</v>
      </c>
      <c r="Q545" t="n">
        <v>0.002673</v>
      </c>
      <c r="R545" t="n">
        <v>0.332069</v>
      </c>
      <c r="S545" t="n">
        <v>0.003105</v>
      </c>
      <c r="T545" t="n">
        <v>0.001492</v>
      </c>
      <c r="U545" t="n">
        <v>0.142754</v>
      </c>
    </row>
    <row r="546">
      <c r="A546" t="n">
        <v>545</v>
      </c>
      <c r="B546" t="n">
        <v>3380500750128</v>
      </c>
      <c r="C546" t="n">
        <v>-0.248844</v>
      </c>
      <c r="D546" t="n">
        <v>0.188042</v>
      </c>
      <c r="E546" t="n">
        <v>21.150357</v>
      </c>
      <c r="F546" t="n">
        <v>54.8</v>
      </c>
      <c r="G546" t="n">
        <v>17.568001</v>
      </c>
      <c r="H546" t="n">
        <v>14.152</v>
      </c>
      <c r="I546" t="n">
        <v>1050.176045</v>
      </c>
      <c r="J546" t="n">
        <v>18.250704</v>
      </c>
      <c r="K546" t="n">
        <v>13.427957</v>
      </c>
      <c r="L546" t="n">
        <v>999.743283</v>
      </c>
      <c r="M546" t="n">
        <v>-0.6827029999999999</v>
      </c>
      <c r="N546" t="n">
        <v>0.724043</v>
      </c>
      <c r="O546" t="n">
        <v>50.432763</v>
      </c>
      <c r="P546" t="n">
        <v>0.00521</v>
      </c>
      <c r="Q546" t="n">
        <v>0.002727</v>
      </c>
      <c r="R546" t="n">
        <v>0.334052</v>
      </c>
      <c r="S546" t="n">
        <v>0.003126</v>
      </c>
      <c r="T546" t="n">
        <v>0.001502</v>
      </c>
      <c r="U546" t="n">
        <v>0.144055</v>
      </c>
    </row>
    <row r="547">
      <c r="A547" t="n">
        <v>546</v>
      </c>
      <c r="B547" t="n">
        <v>3380500754034</v>
      </c>
      <c r="C547" t="n">
        <v>-0.153451</v>
      </c>
      <c r="D547" t="n">
        <v>0.065383</v>
      </c>
      <c r="E547" t="n">
        <v>20.737933</v>
      </c>
      <c r="F547" t="n">
        <v>54.8</v>
      </c>
      <c r="G547" t="n">
        <v>19.520001</v>
      </c>
      <c r="H547" t="n">
        <v>14.640001</v>
      </c>
      <c r="I547" t="n">
        <v>1053.10398</v>
      </c>
      <c r="J547" t="n">
        <v>18.245331</v>
      </c>
      <c r="K547" t="n">
        <v>13.426713</v>
      </c>
      <c r="L547" t="n">
        <v>999.743477</v>
      </c>
      <c r="M547" t="n">
        <v>1.27467</v>
      </c>
      <c r="N547" t="n">
        <v>1.213288</v>
      </c>
      <c r="O547" t="n">
        <v>53.360503</v>
      </c>
      <c r="P547" t="n">
        <v>0.005222</v>
      </c>
      <c r="Q547" t="n">
        <v>0.002764</v>
      </c>
      <c r="R547" t="n">
        <v>0.33604</v>
      </c>
      <c r="S547" t="n">
        <v>0.003146</v>
      </c>
      <c r="T547" t="n">
        <v>0.001513</v>
      </c>
      <c r="U547" t="n">
        <v>0.145363</v>
      </c>
    </row>
    <row r="548">
      <c r="A548" t="n">
        <v>547</v>
      </c>
      <c r="B548" t="n">
        <v>3380500757941</v>
      </c>
      <c r="C548" t="n">
        <v>-0.002615</v>
      </c>
      <c r="D548" t="n">
        <v>0.264035</v>
      </c>
      <c r="E548" t="n">
        <v>20.055026</v>
      </c>
      <c r="F548" t="n">
        <v>54.8</v>
      </c>
      <c r="G548" t="n">
        <v>18.544</v>
      </c>
      <c r="H548" t="n">
        <v>13.176</v>
      </c>
      <c r="I548" t="n">
        <v>1048.711981</v>
      </c>
      <c r="J548" t="n">
        <v>18.241044</v>
      </c>
      <c r="K548" t="n">
        <v>13.428386</v>
      </c>
      <c r="L548" t="n">
        <v>999.743477</v>
      </c>
      <c r="M548" t="n">
        <v>0.302956</v>
      </c>
      <c r="N548" t="n">
        <v>-0.252385</v>
      </c>
      <c r="O548" t="n">
        <v>48.968504</v>
      </c>
      <c r="P548" t="n">
        <v>0.005252</v>
      </c>
      <c r="Q548" t="n">
        <v>0.002783</v>
      </c>
      <c r="R548" t="n">
        <v>0.338</v>
      </c>
      <c r="S548" t="n">
        <v>0.003167</v>
      </c>
      <c r="T548" t="n">
        <v>0.001524</v>
      </c>
      <c r="U548" t="n">
        <v>0.14668</v>
      </c>
    </row>
    <row r="549">
      <c r="A549" t="n">
        <v>548</v>
      </c>
      <c r="B549" t="n">
        <v>3380500761847</v>
      </c>
      <c r="C549" t="n">
        <v>-0.211767</v>
      </c>
      <c r="D549" t="n">
        <v>0.27997</v>
      </c>
      <c r="E549" t="n">
        <v>19.241409</v>
      </c>
      <c r="F549" t="n">
        <v>54.8</v>
      </c>
      <c r="G549" t="n">
        <v>19.032001</v>
      </c>
      <c r="H549" t="n">
        <v>13.664</v>
      </c>
      <c r="I549" t="n">
        <v>1054.080055</v>
      </c>
      <c r="J549" t="n">
        <v>18.237107</v>
      </c>
      <c r="K549" t="n">
        <v>13.432379</v>
      </c>
      <c r="L549" t="n">
        <v>999.743477</v>
      </c>
      <c r="M549" t="n">
        <v>0.794894</v>
      </c>
      <c r="N549" t="n">
        <v>0.231621</v>
      </c>
      <c r="O549" t="n">
        <v>54.336578</v>
      </c>
      <c r="P549" t="n">
        <v>0.005273</v>
      </c>
      <c r="Q549" t="n">
        <v>0.002782</v>
      </c>
      <c r="R549" t="n">
        <v>0.339979</v>
      </c>
      <c r="S549" t="n">
        <v>0.003187</v>
      </c>
      <c r="T549" t="n">
        <v>0.001535</v>
      </c>
      <c r="U549" t="n">
        <v>0.148004</v>
      </c>
    </row>
    <row r="550">
      <c r="A550" t="n">
        <v>549</v>
      </c>
      <c r="B550" t="n">
        <v>3380500765753</v>
      </c>
      <c r="C550" t="n">
        <v>0.320681</v>
      </c>
      <c r="D550" t="n">
        <v>-0.5625520000000001</v>
      </c>
      <c r="E550" t="n">
        <v>20.649677</v>
      </c>
      <c r="F550" t="n">
        <v>54.8</v>
      </c>
      <c r="G550" t="n">
        <v>19.087258</v>
      </c>
      <c r="H550" t="n">
        <v>13.498231</v>
      </c>
      <c r="I550" t="n">
        <v>1053.803774</v>
      </c>
      <c r="J550" t="n">
        <v>18.237107</v>
      </c>
      <c r="K550" t="n">
        <v>13.432379</v>
      </c>
      <c r="L550" t="n">
        <v>999.743477</v>
      </c>
      <c r="M550" t="n">
        <v>0.85015</v>
      </c>
      <c r="N550" t="n">
        <v>0.06585199999999999</v>
      </c>
      <c r="O550" t="n">
        <v>54.060297</v>
      </c>
      <c r="P550" t="n">
        <v>0.005304</v>
      </c>
      <c r="Q550" t="n">
        <v>0.002788</v>
      </c>
      <c r="R550" t="n">
        <v>0.342055</v>
      </c>
      <c r="S550" t="n">
        <v>0.003208</v>
      </c>
      <c r="T550" t="n">
        <v>0.001546</v>
      </c>
      <c r="U550" t="n">
        <v>0.149336</v>
      </c>
    </row>
    <row r="551">
      <c r="A551" t="n">
        <v>550</v>
      </c>
      <c r="B551" t="n">
        <v>3380500769659</v>
      </c>
      <c r="C551" t="n">
        <v>1.042412</v>
      </c>
      <c r="D551" t="n">
        <v>0.866202</v>
      </c>
      <c r="E551" t="n">
        <v>20.857897</v>
      </c>
      <c r="F551" t="n">
        <v>54.8</v>
      </c>
      <c r="G551" t="n">
        <v>19.032001</v>
      </c>
      <c r="H551" t="n">
        <v>15.616</v>
      </c>
      <c r="I551" t="n">
        <v>1052.615991</v>
      </c>
      <c r="J551" t="n">
        <v>18.242682</v>
      </c>
      <c r="K551" t="n">
        <v>13.430405</v>
      </c>
      <c r="L551" t="n">
        <v>999.74338</v>
      </c>
      <c r="M551" t="n">
        <v>0.789319</v>
      </c>
      <c r="N551" t="n">
        <v>2.185595</v>
      </c>
      <c r="O551" t="n">
        <v>52.872611</v>
      </c>
      <c r="P551" t="n">
        <v>0.005336</v>
      </c>
      <c r="Q551" t="n">
        <v>0.002831</v>
      </c>
      <c r="R551" t="n">
        <v>0.344103</v>
      </c>
      <c r="S551" t="n">
        <v>0.003228</v>
      </c>
      <c r="T551" t="n">
        <v>0.001557</v>
      </c>
      <c r="U551" t="n">
        <v>0.150676</v>
      </c>
    </row>
    <row r="552">
      <c r="A552" t="n">
        <v>551</v>
      </c>
      <c r="B552" t="n">
        <v>3380500773566</v>
      </c>
      <c r="C552" t="n">
        <v>1.035272</v>
      </c>
      <c r="D552" t="n">
        <v>0.666779</v>
      </c>
      <c r="E552" t="n">
        <v>20.165141</v>
      </c>
      <c r="F552" t="n">
        <v>54.8</v>
      </c>
      <c r="G552" t="n">
        <v>20.008</v>
      </c>
      <c r="H552" t="n">
        <v>14.152</v>
      </c>
      <c r="I552" t="n">
        <v>1054.080055</v>
      </c>
      <c r="J552" t="n">
        <v>18.243787</v>
      </c>
      <c r="K552" t="n">
        <v>13.434078</v>
      </c>
      <c r="L552" t="n">
        <v>999.743283</v>
      </c>
      <c r="M552" t="n">
        <v>1.764213</v>
      </c>
      <c r="N552" t="n">
        <v>0.7179219999999999</v>
      </c>
      <c r="O552" t="n">
        <v>54.336772</v>
      </c>
      <c r="P552" t="n">
        <v>0.005385</v>
      </c>
      <c r="Q552" t="n">
        <v>0.002887</v>
      </c>
      <c r="R552" t="n">
        <v>0.346157</v>
      </c>
      <c r="S552" t="n">
        <v>0.003249</v>
      </c>
      <c r="T552" t="n">
        <v>0.001568</v>
      </c>
      <c r="U552" t="n">
        <v>0.152025</v>
      </c>
    </row>
    <row r="553">
      <c r="A553" t="n">
        <v>552</v>
      </c>
      <c r="B553" t="n">
        <v>3380500777472</v>
      </c>
      <c r="C553" t="n">
        <v>0.71513</v>
      </c>
      <c r="D553" t="n">
        <v>-0.505942</v>
      </c>
      <c r="E553" t="n">
        <v>19.246745</v>
      </c>
      <c r="F553" t="n">
        <v>53.2</v>
      </c>
      <c r="G553" t="n">
        <v>20.008</v>
      </c>
      <c r="H553" t="n">
        <v>13.176</v>
      </c>
      <c r="I553" t="n">
        <v>1052.615991</v>
      </c>
      <c r="J553" t="n">
        <v>18.243073</v>
      </c>
      <c r="K553" t="n">
        <v>13.432693</v>
      </c>
      <c r="L553" t="n">
        <v>999.74338</v>
      </c>
      <c r="M553" t="n">
        <v>1.764928</v>
      </c>
      <c r="N553" t="n">
        <v>-0.256693</v>
      </c>
      <c r="O553" t="n">
        <v>52.872611</v>
      </c>
      <c r="P553" t="n">
        <v>0.005452</v>
      </c>
      <c r="Q553" t="n">
        <v>0.002896</v>
      </c>
      <c r="R553" t="n">
        <v>0.34821</v>
      </c>
      <c r="S553" t="n">
        <v>0.003271</v>
      </c>
      <c r="T553" t="n">
        <v>0.001579</v>
      </c>
      <c r="U553" t="n">
        <v>0.153381</v>
      </c>
    </row>
    <row r="554">
      <c r="A554" t="n">
        <v>553</v>
      </c>
      <c r="B554" t="n">
        <v>3380500781378</v>
      </c>
      <c r="C554" t="n">
        <v>1.135586</v>
      </c>
      <c r="D554" t="n">
        <v>-0.017774</v>
      </c>
      <c r="E554" t="n">
        <v>19.106648</v>
      </c>
      <c r="F554" t="n">
        <v>53.2</v>
      </c>
      <c r="G554" t="n">
        <v>20.008</v>
      </c>
      <c r="H554" t="n">
        <v>13.890941</v>
      </c>
      <c r="I554" t="n">
        <v>1051.662768</v>
      </c>
      <c r="J554" t="n">
        <v>18.243073</v>
      </c>
      <c r="K554" t="n">
        <v>13.432693</v>
      </c>
      <c r="L554" t="n">
        <v>999.74338</v>
      </c>
      <c r="M554" t="n">
        <v>1.764928</v>
      </c>
      <c r="N554" t="n">
        <v>0.458248</v>
      </c>
      <c r="O554" t="n">
        <v>51.919389</v>
      </c>
      <c r="P554" t="n">
        <v>0.00552</v>
      </c>
      <c r="Q554" t="n">
        <v>0.002899</v>
      </c>
      <c r="R554" t="n">
        <v>0.350217</v>
      </c>
      <c r="S554" t="n">
        <v>0.003292</v>
      </c>
      <c r="T554" t="n">
        <v>0.00159</v>
      </c>
      <c r="U554" t="n">
        <v>0.154745</v>
      </c>
    </row>
    <row r="555">
      <c r="A555" t="n">
        <v>554</v>
      </c>
      <c r="B555" t="n">
        <v>3380500785284</v>
      </c>
      <c r="C555" t="n">
        <v>0.505163</v>
      </c>
      <c r="D555" t="n">
        <v>0.70846</v>
      </c>
      <c r="E555" t="n">
        <v>18.18401</v>
      </c>
      <c r="F555" t="n">
        <v>53.2</v>
      </c>
      <c r="G555" t="n">
        <v>19.032001</v>
      </c>
      <c r="H555" t="n">
        <v>15.616</v>
      </c>
      <c r="I555" t="n">
        <v>1051.152023</v>
      </c>
      <c r="J555" t="n">
        <v>18.253004</v>
      </c>
      <c r="K555" t="n">
        <v>13.431394</v>
      </c>
      <c r="L555" t="n">
        <v>999.7430879999999</v>
      </c>
      <c r="M555" t="n">
        <v>0.7789970000000001</v>
      </c>
      <c r="N555" t="n">
        <v>2.184606</v>
      </c>
      <c r="O555" t="n">
        <v>51.408935</v>
      </c>
      <c r="P555" t="n">
        <v>0.005569</v>
      </c>
      <c r="Q555" t="n">
        <v>0.00295</v>
      </c>
      <c r="R555" t="n">
        <v>0.352196</v>
      </c>
      <c r="S555" t="n">
        <v>0.003314</v>
      </c>
      <c r="T555" t="n">
        <v>0.001602</v>
      </c>
      <c r="U555" t="n">
        <v>0.156117</v>
      </c>
    </row>
    <row r="556">
      <c r="A556" t="n">
        <v>555</v>
      </c>
      <c r="B556" t="n">
        <v>3380500789191</v>
      </c>
      <c r="C556" t="n">
        <v>-0.520011</v>
      </c>
      <c r="D556" t="n">
        <v>1.322407</v>
      </c>
      <c r="E556" t="n">
        <v>17.816651</v>
      </c>
      <c r="F556" t="n">
        <v>53.2</v>
      </c>
      <c r="G556" t="n">
        <v>17.970152</v>
      </c>
      <c r="H556" t="n">
        <v>15.385544</v>
      </c>
      <c r="I556" t="n">
        <v>1051.323763</v>
      </c>
      <c r="J556" t="n">
        <v>18.253209</v>
      </c>
      <c r="K556" t="n">
        <v>13.433224</v>
      </c>
      <c r="L556" t="n">
        <v>999.7430879999999</v>
      </c>
      <c r="M556" t="n">
        <v>-0.283058</v>
      </c>
      <c r="N556" t="n">
        <v>1.952321</v>
      </c>
      <c r="O556" t="n">
        <v>51.580675</v>
      </c>
      <c r="P556" t="n">
        <v>0.005578</v>
      </c>
      <c r="Q556" t="n">
        <v>0.003029</v>
      </c>
      <c r="R556" t="n">
        <v>0.354169</v>
      </c>
      <c r="S556" t="n">
        <v>0.003335</v>
      </c>
      <c r="T556" t="n">
        <v>0.001614</v>
      </c>
      <c r="U556" t="n">
        <v>0.157497</v>
      </c>
    </row>
    <row r="557">
      <c r="A557" t="n">
        <v>556</v>
      </c>
      <c r="B557" t="n">
        <v>3380500793097</v>
      </c>
      <c r="C557" t="n">
        <v>-1.112569</v>
      </c>
      <c r="D557" t="n">
        <v>1.346265</v>
      </c>
      <c r="E557" t="n">
        <v>17.442329</v>
      </c>
      <c r="F557" t="n">
        <v>53.2</v>
      </c>
      <c r="G557" t="n">
        <v>17.568001</v>
      </c>
      <c r="H557" t="n">
        <v>14.152</v>
      </c>
      <c r="I557" t="n">
        <v>1048.711981</v>
      </c>
      <c r="J557" t="n">
        <v>18.240756</v>
      </c>
      <c r="K557" t="n">
        <v>13.448949</v>
      </c>
      <c r="L557" t="n">
        <v>999.743185</v>
      </c>
      <c r="M557" t="n">
        <v>-0.672755</v>
      </c>
      <c r="N557" t="n">
        <v>0.703051</v>
      </c>
      <c r="O557" t="n">
        <v>48.968796</v>
      </c>
      <c r="P557" t="n">
        <v>0.00556</v>
      </c>
      <c r="Q557" t="n">
        <v>0.00308</v>
      </c>
      <c r="R557" t="n">
        <v>0.356095</v>
      </c>
      <c r="S557" t="n">
        <v>0.003357</v>
      </c>
      <c r="T557" t="n">
        <v>0.001625</v>
      </c>
      <c r="U557" t="n">
        <v>0.158884</v>
      </c>
    </row>
    <row r="558">
      <c r="A558" t="n">
        <v>557</v>
      </c>
      <c r="B558" t="n">
        <v>3380500797003</v>
      </c>
      <c r="C558" t="n">
        <v>-0.825416</v>
      </c>
      <c r="D558" t="n">
        <v>0.718705</v>
      </c>
      <c r="E558" t="n">
        <v>16.67633</v>
      </c>
      <c r="F558" t="n">
        <v>53.2</v>
      </c>
      <c r="G558" t="n">
        <v>18.544</v>
      </c>
      <c r="H558" t="n">
        <v>15.616</v>
      </c>
      <c r="I558" t="n">
        <v>1050.664034</v>
      </c>
      <c r="J558" t="n">
        <v>18.231655</v>
      </c>
      <c r="K558" t="n">
        <v>13.456928</v>
      </c>
      <c r="L558" t="n">
        <v>999.743185</v>
      </c>
      <c r="M558" t="n">
        <v>0.312344</v>
      </c>
      <c r="N558" t="n">
        <v>2.159073</v>
      </c>
      <c r="O558" t="n">
        <v>50.920849</v>
      </c>
      <c r="P558" t="n">
        <v>0.005553</v>
      </c>
      <c r="Q558" t="n">
        <v>0.003135</v>
      </c>
      <c r="R558" t="n">
        <v>0.358008</v>
      </c>
      <c r="S558" t="n">
        <v>0.003379</v>
      </c>
      <c r="T558" t="n">
        <v>0.001638</v>
      </c>
      <c r="U558" t="n">
        <v>0.160278</v>
      </c>
    </row>
    <row r="559">
      <c r="A559" t="n">
        <v>558</v>
      </c>
      <c r="B559" t="n">
        <v>3380500800909</v>
      </c>
      <c r="C559" t="n">
        <v>0.163822</v>
      </c>
      <c r="D559" t="n">
        <v>0.322279</v>
      </c>
      <c r="E559" t="n">
        <v>15.343429</v>
      </c>
      <c r="F559" t="n">
        <v>53.2</v>
      </c>
      <c r="G559" t="n">
        <v>18.889141</v>
      </c>
      <c r="H559" t="n">
        <v>14.235438</v>
      </c>
      <c r="I559" t="n">
        <v>1047.557748</v>
      </c>
      <c r="J559" t="n">
        <v>18.231655</v>
      </c>
      <c r="K559" t="n">
        <v>13.456928</v>
      </c>
      <c r="L559" t="n">
        <v>999.743185</v>
      </c>
      <c r="M559" t="n">
        <v>0.657486</v>
      </c>
      <c r="N559" t="n">
        <v>0.778511</v>
      </c>
      <c r="O559" t="n">
        <v>47.814563</v>
      </c>
      <c r="P559" t="n">
        <v>0.005571</v>
      </c>
      <c r="Q559" t="n">
        <v>0.003191</v>
      </c>
      <c r="R559" t="n">
        <v>0.359899</v>
      </c>
      <c r="S559" t="n">
        <v>0.003401</v>
      </c>
      <c r="T559" t="n">
        <v>0.00165</v>
      </c>
      <c r="U559" t="n">
        <v>0.16168</v>
      </c>
    </row>
    <row r="560">
      <c r="A560" t="n">
        <v>559</v>
      </c>
      <c r="B560" t="n">
        <v>3380500804816</v>
      </c>
      <c r="C560" t="n">
        <v>0.466939</v>
      </c>
      <c r="D560" t="n">
        <v>0.008527</v>
      </c>
      <c r="E560" t="n">
        <v>16.833063</v>
      </c>
      <c r="F560" t="n">
        <v>53.2</v>
      </c>
      <c r="G560" t="n">
        <v>19.032001</v>
      </c>
      <c r="H560" t="n">
        <v>14.152</v>
      </c>
      <c r="I560" t="n">
        <v>1050.664034</v>
      </c>
      <c r="J560" t="n">
        <v>18.235922</v>
      </c>
      <c r="K560" t="n">
        <v>13.461659</v>
      </c>
      <c r="L560" t="n">
        <v>999.742991</v>
      </c>
      <c r="M560" t="n">
        <v>0.796079</v>
      </c>
      <c r="N560" t="n">
        <v>0.69034</v>
      </c>
      <c r="O560" t="n">
        <v>50.921044</v>
      </c>
      <c r="P560" t="n">
        <v>0.005599</v>
      </c>
      <c r="Q560" t="n">
        <v>0.003219</v>
      </c>
      <c r="R560" t="n">
        <v>0.361791</v>
      </c>
      <c r="S560" t="n">
        <v>0.003422</v>
      </c>
      <c r="T560" t="n">
        <v>0.001663</v>
      </c>
      <c r="U560" t="n">
        <v>0.16309</v>
      </c>
    </row>
    <row r="561">
      <c r="A561" t="n">
        <v>560</v>
      </c>
      <c r="B561" t="n">
        <v>3380500808722</v>
      </c>
      <c r="C561" t="n">
        <v>0.287327</v>
      </c>
      <c r="D561" t="n">
        <v>-0.822017</v>
      </c>
      <c r="E561" t="n">
        <v>15.323368</v>
      </c>
      <c r="F561" t="n">
        <v>53.2</v>
      </c>
      <c r="G561" t="n">
        <v>18.544</v>
      </c>
      <c r="H561" t="n">
        <v>12.2</v>
      </c>
      <c r="I561" t="n">
        <v>1046.272036</v>
      </c>
      <c r="J561" t="n">
        <v>18.234194</v>
      </c>
      <c r="K561" t="n">
        <v>13.445408</v>
      </c>
      <c r="L561" t="n">
        <v>999.743283</v>
      </c>
      <c r="M561" t="n">
        <v>0.309805</v>
      </c>
      <c r="N561" t="n">
        <v>-1.245408</v>
      </c>
      <c r="O561" t="n">
        <v>46.528753</v>
      </c>
      <c r="P561" t="n">
        <v>0.005621</v>
      </c>
      <c r="Q561" t="n">
        <v>0.003209</v>
      </c>
      <c r="R561" t="n">
        <v>0.363657</v>
      </c>
      <c r="S561" t="n">
        <v>0.003444</v>
      </c>
      <c r="T561" t="n">
        <v>0.001675</v>
      </c>
      <c r="U561" t="n">
        <v>0.164507</v>
      </c>
    </row>
    <row r="562">
      <c r="A562" t="n">
        <v>561</v>
      </c>
      <c r="B562" t="n">
        <v>3380500812628</v>
      </c>
      <c r="C562" t="n">
        <v>0.038303</v>
      </c>
      <c r="D562" t="n">
        <v>-1.430447</v>
      </c>
      <c r="E562" t="n">
        <v>13.450429</v>
      </c>
      <c r="F562" t="n">
        <v>53.2</v>
      </c>
      <c r="G562" t="n">
        <v>19.032001</v>
      </c>
      <c r="H562" t="n">
        <v>13.176</v>
      </c>
      <c r="I562" t="n">
        <v>1048.711981</v>
      </c>
      <c r="J562" t="n">
        <v>18.233415</v>
      </c>
      <c r="K562" t="n">
        <v>13.435115</v>
      </c>
      <c r="L562" t="n">
        <v>999.743477</v>
      </c>
      <c r="M562" t="n">
        <v>0.798586</v>
      </c>
      <c r="N562" t="n">
        <v>-0.259115</v>
      </c>
      <c r="O562" t="n">
        <v>48.968504</v>
      </c>
      <c r="P562" t="n">
        <v>0.005642</v>
      </c>
      <c r="Q562" t="n">
        <v>0.00318</v>
      </c>
      <c r="R562" t="n">
        <v>0.365486</v>
      </c>
      <c r="S562" t="n">
        <v>0.003466</v>
      </c>
      <c r="T562" t="n">
        <v>0.001688</v>
      </c>
      <c r="U562" t="n">
        <v>0.165931</v>
      </c>
    </row>
    <row r="563">
      <c r="A563" t="n">
        <v>562</v>
      </c>
      <c r="B563" t="n">
        <v>3380500816534</v>
      </c>
      <c r="C563" t="n">
        <v>0.192903</v>
      </c>
      <c r="D563" t="n">
        <v>-0.845782</v>
      </c>
      <c r="E563" t="n">
        <v>15.579084</v>
      </c>
      <c r="F563" t="n">
        <v>53.2</v>
      </c>
      <c r="G563" t="n">
        <v>19.520001</v>
      </c>
      <c r="H563" t="n">
        <v>13.176</v>
      </c>
      <c r="I563" t="n">
        <v>1049.200067</v>
      </c>
      <c r="J563" t="n">
        <v>18.232988</v>
      </c>
      <c r="K563" t="n">
        <v>13.426646</v>
      </c>
      <c r="L563" t="n">
        <v>999.7436719999999</v>
      </c>
      <c r="M563" t="n">
        <v>1.287013</v>
      </c>
      <c r="N563" t="n">
        <v>-0.250645</v>
      </c>
      <c r="O563" t="n">
        <v>49.456396</v>
      </c>
      <c r="P563" t="n">
        <v>0.005682</v>
      </c>
      <c r="Q563" t="n">
        <v>0.00317</v>
      </c>
      <c r="R563" t="n">
        <v>0.367371</v>
      </c>
      <c r="S563" t="n">
        <v>0.003488</v>
      </c>
      <c r="T563" t="n">
        <v>0.0017</v>
      </c>
      <c r="U563" t="n">
        <v>0.167362</v>
      </c>
    </row>
    <row r="564">
      <c r="A564" t="n">
        <v>563</v>
      </c>
      <c r="B564" t="n">
        <v>3380500820441</v>
      </c>
      <c r="C564" t="n">
        <v>0.342766</v>
      </c>
      <c r="D564" t="n">
        <v>-0.90899</v>
      </c>
      <c r="E564" t="n">
        <v>17.207983</v>
      </c>
      <c r="F564" t="n">
        <v>53.2</v>
      </c>
      <c r="G564" t="n">
        <v>19.520001</v>
      </c>
      <c r="H564" t="n">
        <v>13.176</v>
      </c>
      <c r="I564" t="n">
        <v>1049.200067</v>
      </c>
      <c r="J564" t="n">
        <v>18.232988</v>
      </c>
      <c r="K564" t="n">
        <v>13.426646</v>
      </c>
      <c r="L564" t="n">
        <v>999.7436719999999</v>
      </c>
      <c r="M564" t="n">
        <v>1.287013</v>
      </c>
      <c r="N564" t="n">
        <v>-0.250645</v>
      </c>
      <c r="O564" t="n">
        <v>49.456396</v>
      </c>
      <c r="P564" t="n">
        <v>0.005731</v>
      </c>
      <c r="Q564" t="n">
        <v>0.003161</v>
      </c>
      <c r="R564" t="n">
        <v>0.369266</v>
      </c>
      <c r="S564" t="n">
        <v>0.003511</v>
      </c>
      <c r="T564" t="n">
        <v>0.001712</v>
      </c>
      <c r="U564" t="n">
        <v>0.168801</v>
      </c>
    </row>
    <row r="565">
      <c r="A565" t="n">
        <v>564</v>
      </c>
      <c r="B565" t="n">
        <v>3380500824347</v>
      </c>
      <c r="C565" t="n">
        <v>0.088839</v>
      </c>
      <c r="D565" t="n">
        <v>0.314257</v>
      </c>
      <c r="E565" t="n">
        <v>16.170815</v>
      </c>
      <c r="F565" t="n">
        <v>53.2</v>
      </c>
      <c r="G565" t="n">
        <v>20.008</v>
      </c>
      <c r="H565" t="n">
        <v>14.640001</v>
      </c>
      <c r="I565" t="n">
        <v>1050.176045</v>
      </c>
      <c r="J565" t="n">
        <v>18.238361</v>
      </c>
      <c r="K565" t="n">
        <v>13.413937</v>
      </c>
      <c r="L565" t="n">
        <v>999.7436719999999</v>
      </c>
      <c r="M565" t="n">
        <v>1.769639</v>
      </c>
      <c r="N565" t="n">
        <v>1.226064</v>
      </c>
      <c r="O565" t="n">
        <v>50.432374</v>
      </c>
      <c r="P565" t="n">
        <v>0.00579</v>
      </c>
      <c r="Q565" t="n">
        <v>0.003179</v>
      </c>
      <c r="R565" t="n">
        <v>0.371179</v>
      </c>
      <c r="S565" t="n">
        <v>0.003533</v>
      </c>
      <c r="T565" t="n">
        <v>0.001725</v>
      </c>
      <c r="U565" t="n">
        <v>0.170248</v>
      </c>
    </row>
    <row r="566">
      <c r="A566" t="n">
        <v>565</v>
      </c>
      <c r="B566" t="n">
        <v>3380500828253</v>
      </c>
      <c r="C566" t="n">
        <v>0.02741</v>
      </c>
      <c r="D566" t="n">
        <v>0.981657</v>
      </c>
      <c r="E566" t="n">
        <v>15.320636</v>
      </c>
      <c r="F566" t="n">
        <v>53.2</v>
      </c>
      <c r="G566" t="n">
        <v>17.080001</v>
      </c>
      <c r="H566" t="n">
        <v>14.640001</v>
      </c>
      <c r="I566" t="n">
        <v>1050.176045</v>
      </c>
      <c r="J566" t="n">
        <v>18.233456</v>
      </c>
      <c r="K566" t="n">
        <v>13.424189</v>
      </c>
      <c r="L566" t="n">
        <v>999.7436719999999</v>
      </c>
      <c r="M566" t="n">
        <v>-1.153455</v>
      </c>
      <c r="N566" t="n">
        <v>1.215812</v>
      </c>
      <c r="O566" t="n">
        <v>50.432374</v>
      </c>
      <c r="P566" t="n">
        <v>0.005801</v>
      </c>
      <c r="Q566" t="n">
        <v>0.003226</v>
      </c>
      <c r="R566" t="n">
        <v>0.373111</v>
      </c>
      <c r="S566" t="n">
        <v>0.003556</v>
      </c>
      <c r="T566" t="n">
        <v>0.001737</v>
      </c>
      <c r="U566" t="n">
        <v>0.171701</v>
      </c>
    </row>
    <row r="567">
      <c r="A567" t="n">
        <v>566</v>
      </c>
      <c r="B567" t="n">
        <v>3380500832159</v>
      </c>
      <c r="C567" t="n">
        <v>0.253818</v>
      </c>
      <c r="D567" t="n">
        <v>0.596168</v>
      </c>
      <c r="E567" t="n">
        <v>15.297312</v>
      </c>
      <c r="F567" t="n">
        <v>53.2</v>
      </c>
      <c r="G567" t="n">
        <v>19.520001</v>
      </c>
      <c r="H567" t="n">
        <v>14.152</v>
      </c>
      <c r="I567" t="n">
        <v>1050.176045</v>
      </c>
      <c r="J567" t="n">
        <v>18.233652</v>
      </c>
      <c r="K567" t="n">
        <v>13.433216</v>
      </c>
      <c r="L567" t="n">
        <v>999.743574</v>
      </c>
      <c r="M567" t="n">
        <v>1.286349</v>
      </c>
      <c r="N567" t="n">
        <v>0.718784</v>
      </c>
      <c r="O567" t="n">
        <v>50.432471</v>
      </c>
      <c r="P567" t="n">
        <v>0.005804</v>
      </c>
      <c r="Q567" t="n">
        <v>0.003263</v>
      </c>
      <c r="R567" t="n">
        <v>0.375043</v>
      </c>
      <c r="S567" t="n">
        <v>0.003579</v>
      </c>
      <c r="T567" t="n">
        <v>0.00175</v>
      </c>
      <c r="U567" t="n">
        <v>0.173162</v>
      </c>
    </row>
    <row r="568">
      <c r="A568" t="n">
        <v>567</v>
      </c>
      <c r="B568" t="n">
        <v>3380500836066</v>
      </c>
      <c r="C568" t="n">
        <v>0.244859</v>
      </c>
      <c r="D568" t="n">
        <v>0.168212</v>
      </c>
      <c r="E568" t="n">
        <v>14.122818</v>
      </c>
      <c r="F568" t="n">
        <v>53.2</v>
      </c>
      <c r="G568" t="n">
        <v>19.520001</v>
      </c>
      <c r="H568" t="n">
        <v>14.152</v>
      </c>
      <c r="I568" t="n">
        <v>1050.176045</v>
      </c>
      <c r="J568" t="n">
        <v>18.234936</v>
      </c>
      <c r="K568" t="n">
        <v>13.434728</v>
      </c>
      <c r="L568" t="n">
        <v>999.743477</v>
      </c>
      <c r="M568" t="n">
        <v>1.285065</v>
      </c>
      <c r="N568" t="n">
        <v>0.717272</v>
      </c>
      <c r="O568" t="n">
        <v>50.432568</v>
      </c>
      <c r="P568" t="n">
        <v>0.005853</v>
      </c>
      <c r="Q568" t="n">
        <v>0.003291</v>
      </c>
      <c r="R568" t="n">
        <v>0.376975</v>
      </c>
      <c r="S568" t="n">
        <v>0.003601</v>
      </c>
      <c r="T568" t="n">
        <v>0.001763</v>
      </c>
      <c r="U568" t="n">
        <v>0.174631</v>
      </c>
    </row>
    <row r="569">
      <c r="A569" t="n">
        <v>568</v>
      </c>
      <c r="B569" t="n">
        <v>3380500839972</v>
      </c>
      <c r="C569" t="n">
        <v>0.678837</v>
      </c>
      <c r="D569" t="n">
        <v>-0.895626</v>
      </c>
      <c r="E569" t="n">
        <v>16.349991</v>
      </c>
      <c r="F569" t="n">
        <v>53.2</v>
      </c>
      <c r="G569" t="n">
        <v>19.520001</v>
      </c>
      <c r="H569" t="n">
        <v>12.688</v>
      </c>
      <c r="I569" t="n">
        <v>1051.152023</v>
      </c>
      <c r="J569" t="n">
        <v>18.239409</v>
      </c>
      <c r="K569" t="n">
        <v>13.428114</v>
      </c>
      <c r="L569" t="n">
        <v>999.743574</v>
      </c>
      <c r="M569" t="n">
        <v>1.280591</v>
      </c>
      <c r="N569" t="n">
        <v>-0.740114</v>
      </c>
      <c r="O569" t="n">
        <v>51.408449</v>
      </c>
      <c r="P569" t="n">
        <v>0.005902</v>
      </c>
      <c r="Q569" t="n">
        <v>0.00329</v>
      </c>
      <c r="R569" t="n">
        <v>0.378925</v>
      </c>
      <c r="S569" t="n">
        <v>0.003624</v>
      </c>
      <c r="T569" t="n">
        <v>0.001776</v>
      </c>
      <c r="U569" t="n">
        <v>0.176108</v>
      </c>
    </row>
    <row r="570">
      <c r="A570" t="n">
        <v>569</v>
      </c>
      <c r="B570" t="n">
        <v>3380500843878</v>
      </c>
      <c r="C570" t="n">
        <v>0.6719619999999999</v>
      </c>
      <c r="D570" t="n">
        <v>-1.586096</v>
      </c>
      <c r="E570" t="n">
        <v>16.286075</v>
      </c>
      <c r="F570" t="n">
        <v>53.2</v>
      </c>
      <c r="G570" t="n">
        <v>20.008</v>
      </c>
      <c r="H570" t="n">
        <v>12.2</v>
      </c>
      <c r="I570" t="n">
        <v>1048.223992</v>
      </c>
      <c r="J570" t="n">
        <v>18.244533</v>
      </c>
      <c r="K570" t="n">
        <v>13.416423</v>
      </c>
      <c r="L570" t="n">
        <v>999.7436719999999</v>
      </c>
      <c r="M570" t="n">
        <v>1.763467</v>
      </c>
      <c r="N570" t="n">
        <v>-1.216422</v>
      </c>
      <c r="O570" t="n">
        <v>48.48032</v>
      </c>
      <c r="P570" t="n">
        <v>0.005961</v>
      </c>
      <c r="Q570" t="n">
        <v>0.003253</v>
      </c>
      <c r="R570" t="n">
        <v>0.380839</v>
      </c>
      <c r="S570" t="n">
        <v>0.003647</v>
      </c>
      <c r="T570" t="n">
        <v>0.001788</v>
      </c>
      <c r="U570" t="n">
        <v>0.177591</v>
      </c>
    </row>
    <row r="571">
      <c r="A571" t="n">
        <v>570</v>
      </c>
      <c r="B571" t="n">
        <v>3380500847784</v>
      </c>
      <c r="C571" t="n">
        <v>0.454531</v>
      </c>
      <c r="D571" t="n">
        <v>-2.052711</v>
      </c>
      <c r="E571" t="n">
        <v>15.674512</v>
      </c>
      <c r="F571" t="n">
        <v>53.2</v>
      </c>
      <c r="G571" t="n">
        <v>19.520001</v>
      </c>
      <c r="H571" t="n">
        <v>11.224</v>
      </c>
      <c r="I571" t="n">
        <v>1050.664034</v>
      </c>
      <c r="J571" t="n">
        <v>18.248625</v>
      </c>
      <c r="K571" t="n">
        <v>13.402218</v>
      </c>
      <c r="L571" t="n">
        <v>999.7436719999999</v>
      </c>
      <c r="M571" t="n">
        <v>1.271376</v>
      </c>
      <c r="N571" t="n">
        <v>-2.178218</v>
      </c>
      <c r="O571" t="n">
        <v>50.920363</v>
      </c>
      <c r="P571" t="n">
        <v>0.006019</v>
      </c>
      <c r="Q571" t="n">
        <v>0.003188</v>
      </c>
      <c r="R571" t="n">
        <v>0.382742</v>
      </c>
      <c r="S571" t="n">
        <v>0.003671</v>
      </c>
      <c r="T571" t="n">
        <v>0.001801</v>
      </c>
      <c r="U571" t="n">
        <v>0.179083</v>
      </c>
    </row>
    <row r="572">
      <c r="A572" t="n">
        <v>571</v>
      </c>
      <c r="B572" t="n">
        <v>3380500851691</v>
      </c>
      <c r="C572" t="n">
        <v>0.31163</v>
      </c>
      <c r="D572" t="n">
        <v>-2.391387</v>
      </c>
      <c r="E572" t="n">
        <v>16.779528</v>
      </c>
      <c r="F572" t="n">
        <v>53.2</v>
      </c>
      <c r="G572" t="n">
        <v>19.032001</v>
      </c>
      <c r="H572" t="n">
        <v>12.688</v>
      </c>
      <c r="I572" t="n">
        <v>1053.10398</v>
      </c>
      <c r="J572" t="n">
        <v>18.250363</v>
      </c>
      <c r="K572" t="n">
        <v>13.389067</v>
      </c>
      <c r="L572" t="n">
        <v>999.743769</v>
      </c>
      <c r="M572" t="n">
        <v>0.7816380000000001</v>
      </c>
      <c r="N572" t="n">
        <v>-0.701067</v>
      </c>
      <c r="O572" t="n">
        <v>53.360211</v>
      </c>
      <c r="P572" t="n">
        <v>0.006058</v>
      </c>
      <c r="Q572" t="n">
        <v>0.003133</v>
      </c>
      <c r="R572" t="n">
        <v>0.38474</v>
      </c>
      <c r="S572" t="n">
        <v>0.003694</v>
      </c>
      <c r="T572" t="n">
        <v>0.001813</v>
      </c>
      <c r="U572" t="n">
        <v>0.180582</v>
      </c>
    </row>
    <row r="573">
      <c r="A573" t="n">
        <v>572</v>
      </c>
      <c r="B573" t="n">
        <v>3380500855597</v>
      </c>
      <c r="C573" t="n">
        <v>-0.182194</v>
      </c>
      <c r="D573" t="n">
        <v>-0.905729</v>
      </c>
      <c r="E573" t="n">
        <v>19.072371</v>
      </c>
      <c r="F573" t="n">
        <v>53.2</v>
      </c>
      <c r="G573" t="n">
        <v>18.778145</v>
      </c>
      <c r="H573" t="n">
        <v>12.941855</v>
      </c>
      <c r="I573" t="n">
        <v>1053.865624</v>
      </c>
      <c r="J573" t="n">
        <v>18.250363</v>
      </c>
      <c r="K573" t="n">
        <v>13.389067</v>
      </c>
      <c r="L573" t="n">
        <v>999.743769</v>
      </c>
      <c r="M573" t="n">
        <v>0.527782</v>
      </c>
      <c r="N573" t="n">
        <v>-0.447212</v>
      </c>
      <c r="O573" t="n">
        <v>54.121855</v>
      </c>
      <c r="P573" t="n">
        <v>0.006083</v>
      </c>
      <c r="Q573" t="n">
        <v>0.003111</v>
      </c>
      <c r="R573" t="n">
        <v>0.386799</v>
      </c>
      <c r="S573" t="n">
        <v>0.003718</v>
      </c>
      <c r="T573" t="n">
        <v>0.001825</v>
      </c>
      <c r="U573" t="n">
        <v>0.182089</v>
      </c>
    </row>
    <row r="574">
      <c r="A574" t="n">
        <v>573</v>
      </c>
      <c r="B574" t="n">
        <v>3380500859503</v>
      </c>
      <c r="C574" t="n">
        <v>-1.12036</v>
      </c>
      <c r="D574" t="n">
        <v>-0.412439</v>
      </c>
      <c r="E574" t="n">
        <v>18.392594</v>
      </c>
      <c r="F574" t="n">
        <v>53.2</v>
      </c>
      <c r="G574" t="n">
        <v>17.568001</v>
      </c>
      <c r="H574" t="n">
        <v>12.688</v>
      </c>
      <c r="I574" t="n">
        <v>1051.152023</v>
      </c>
      <c r="J574" t="n">
        <v>18.236794</v>
      </c>
      <c r="K574" t="n">
        <v>13.381596</v>
      </c>
      <c r="L574" t="n">
        <v>999.744158</v>
      </c>
      <c r="M574" t="n">
        <v>-0.668794</v>
      </c>
      <c r="N574" t="n">
        <v>-0.693596</v>
      </c>
      <c r="O574" t="n">
        <v>51.407866</v>
      </c>
      <c r="P574" t="n">
        <v>0.00608</v>
      </c>
      <c r="Q574" t="n">
        <v>0.003089</v>
      </c>
      <c r="R574" t="n">
        <v>0.38882</v>
      </c>
      <c r="S574" t="n">
        <v>0.003742</v>
      </c>
      <c r="T574" t="n">
        <v>0.001838</v>
      </c>
      <c r="U574" t="n">
        <v>0.183604</v>
      </c>
    </row>
    <row r="575">
      <c r="A575" t="n">
        <v>574</v>
      </c>
      <c r="B575" t="n">
        <v>3380500863409</v>
      </c>
      <c r="C575" t="n">
        <v>-1.653233</v>
      </c>
      <c r="D575" t="n">
        <v>0.013383</v>
      </c>
      <c r="E575" t="n">
        <v>17.637131</v>
      </c>
      <c r="F575" t="n">
        <v>53.2</v>
      </c>
      <c r="G575" t="n">
        <v>18.056</v>
      </c>
      <c r="H575" t="n">
        <v>13.664</v>
      </c>
      <c r="I575" t="n">
        <v>1051.640013</v>
      </c>
      <c r="J575" t="n">
        <v>18.225494</v>
      </c>
      <c r="K575" t="n">
        <v>13.380833</v>
      </c>
      <c r="L575" t="n">
        <v>999.744352</v>
      </c>
      <c r="M575" t="n">
        <v>-0.169494</v>
      </c>
      <c r="N575" t="n">
        <v>0.283167</v>
      </c>
      <c r="O575" t="n">
        <v>51.89566</v>
      </c>
      <c r="P575" t="n">
        <v>0.006064</v>
      </c>
      <c r="Q575" t="n">
        <v>0.003081</v>
      </c>
      <c r="R575" t="n">
        <v>0.390798</v>
      </c>
      <c r="S575" t="n">
        <v>0.003766</v>
      </c>
      <c r="T575" t="n">
        <v>0.00185</v>
      </c>
      <c r="U575" t="n">
        <v>0.185126</v>
      </c>
    </row>
    <row r="576">
      <c r="A576" t="n">
        <v>575</v>
      </c>
      <c r="B576" t="n">
        <v>3380500867316</v>
      </c>
      <c r="C576" t="n">
        <v>-1.534299</v>
      </c>
      <c r="D576" t="n">
        <v>0.345862</v>
      </c>
      <c r="E576" t="n">
        <v>17.695377</v>
      </c>
      <c r="F576" t="n">
        <v>53.2</v>
      </c>
      <c r="G576" t="n">
        <v>19.032001</v>
      </c>
      <c r="H576" t="n">
        <v>13.664</v>
      </c>
      <c r="I576" t="n">
        <v>1052.128002</v>
      </c>
      <c r="J576" t="n">
        <v>18.217494</v>
      </c>
      <c r="K576" t="n">
        <v>13.381172</v>
      </c>
      <c r="L576" t="n">
        <v>999.744547</v>
      </c>
      <c r="M576" t="n">
        <v>0.814507</v>
      </c>
      <c r="N576" t="n">
        <v>0.282828</v>
      </c>
      <c r="O576" t="n">
        <v>52.383455</v>
      </c>
      <c r="P576" t="n">
        <v>0.006077</v>
      </c>
      <c r="Q576" t="n">
        <v>0.003092</v>
      </c>
      <c r="R576" t="n">
        <v>0.392796</v>
      </c>
      <c r="S576" t="n">
        <v>0.003789</v>
      </c>
      <c r="T576" t="n">
        <v>0.001862</v>
      </c>
      <c r="U576" t="n">
        <v>0.186657</v>
      </c>
    </row>
    <row r="577">
      <c r="A577" t="n">
        <v>576</v>
      </c>
      <c r="B577" t="n">
        <v>3380500871222</v>
      </c>
      <c r="C577" t="n">
        <v>-0.860721</v>
      </c>
      <c r="D577" t="n">
        <v>-0.145226</v>
      </c>
      <c r="E577" t="n">
        <v>18.379302</v>
      </c>
      <c r="F577" t="n">
        <v>53.2</v>
      </c>
      <c r="G577" t="n">
        <v>19.032001</v>
      </c>
      <c r="H577" t="n">
        <v>13.664</v>
      </c>
      <c r="I577" t="n">
        <v>1052.128002</v>
      </c>
      <c r="J577" t="n">
        <v>18.217494</v>
      </c>
      <c r="K577" t="n">
        <v>13.381172</v>
      </c>
      <c r="L577" t="n">
        <v>999.744547</v>
      </c>
      <c r="M577" t="n">
        <v>0.814507</v>
      </c>
      <c r="N577" t="n">
        <v>0.282828</v>
      </c>
      <c r="O577" t="n">
        <v>52.383455</v>
      </c>
      <c r="P577" t="n">
        <v>0.006108</v>
      </c>
      <c r="Q577" t="n">
        <v>0.003103</v>
      </c>
      <c r="R577" t="n">
        <v>0.394802</v>
      </c>
      <c r="S577" t="n">
        <v>0.003813</v>
      </c>
      <c r="T577" t="n">
        <v>0.001874</v>
      </c>
      <c r="U577" t="n">
        <v>0.188195</v>
      </c>
    </row>
    <row r="578">
      <c r="A578" t="n">
        <v>577</v>
      </c>
      <c r="B578" t="n">
        <v>3380500875128</v>
      </c>
      <c r="C578" t="n">
        <v>-0.828445</v>
      </c>
      <c r="D578" t="n">
        <v>-0.999483</v>
      </c>
      <c r="E578" t="n">
        <v>18.314249</v>
      </c>
      <c r="F578" t="n">
        <v>53.2</v>
      </c>
      <c r="G578" t="n">
        <v>17.568001</v>
      </c>
      <c r="H578" t="n">
        <v>12.2</v>
      </c>
      <c r="I578" t="n">
        <v>1053.10398</v>
      </c>
      <c r="J578" t="n">
        <v>18.210893</v>
      </c>
      <c r="K578" t="n">
        <v>13.374234</v>
      </c>
      <c r="L578" t="n">
        <v>999.744741</v>
      </c>
      <c r="M578" t="n">
        <v>-0.642892</v>
      </c>
      <c r="N578" t="n">
        <v>-1.174234</v>
      </c>
      <c r="O578" t="n">
        <v>53.359238</v>
      </c>
      <c r="P578" t="n">
        <v>0.006111</v>
      </c>
      <c r="Q578" t="n">
        <v>0.003085</v>
      </c>
      <c r="R578" t="n">
        <v>0.396828</v>
      </c>
      <c r="S578" t="n">
        <v>0.003837</v>
      </c>
      <c r="T578" t="n">
        <v>0.001886</v>
      </c>
      <c r="U578" t="n">
        <v>0.189741</v>
      </c>
    </row>
    <row r="579">
      <c r="A579" t="n">
        <v>578</v>
      </c>
      <c r="B579" t="n">
        <v>3380500879034</v>
      </c>
      <c r="C579" t="n">
        <v>-0.5572780000000001</v>
      </c>
      <c r="D579" t="n">
        <v>-1.308784</v>
      </c>
      <c r="E579" t="n">
        <v>19.049348</v>
      </c>
      <c r="F579" t="n">
        <v>53.2</v>
      </c>
      <c r="G579" t="n">
        <v>18.056</v>
      </c>
      <c r="H579" t="n">
        <v>12.688</v>
      </c>
      <c r="I579" t="n">
        <v>1056.52</v>
      </c>
      <c r="J579" t="n">
        <v>18.201144</v>
      </c>
      <c r="K579" t="n">
        <v>13.358065</v>
      </c>
      <c r="L579" t="n">
        <v>999.74513</v>
      </c>
      <c r="M579" t="n">
        <v>-0.145144</v>
      </c>
      <c r="N579" t="n">
        <v>-0.670065</v>
      </c>
      <c r="O579" t="n">
        <v>56.77487</v>
      </c>
      <c r="P579" t="n">
        <v>0.006096</v>
      </c>
      <c r="Q579" t="n">
        <v>0.00305</v>
      </c>
      <c r="R579" t="n">
        <v>0.398937</v>
      </c>
      <c r="S579" t="n">
        <v>0.003861</v>
      </c>
      <c r="T579" t="n">
        <v>0.001898</v>
      </c>
      <c r="U579" t="n">
        <v>0.191295</v>
      </c>
    </row>
    <row r="580">
      <c r="A580" t="n">
        <v>579</v>
      </c>
      <c r="B580" t="n">
        <v>3380500882941</v>
      </c>
      <c r="C580" t="n">
        <v>-0.092073</v>
      </c>
      <c r="D580" t="n">
        <v>-1.063343</v>
      </c>
      <c r="E580" t="n">
        <v>19.09902</v>
      </c>
      <c r="F580" t="n">
        <v>53.2</v>
      </c>
      <c r="G580" t="n">
        <v>18.544</v>
      </c>
      <c r="H580" t="n">
        <v>12.688</v>
      </c>
      <c r="I580" t="n">
        <v>1050.664034</v>
      </c>
      <c r="J580" t="n">
        <v>18.198868</v>
      </c>
      <c r="K580" t="n">
        <v>13.350972</v>
      </c>
      <c r="L580" t="n">
        <v>999.745325</v>
      </c>
      <c r="M580" t="n">
        <v>0.345132</v>
      </c>
      <c r="N580" t="n">
        <v>-0.662972</v>
      </c>
      <c r="O580" t="n">
        <v>50.91871</v>
      </c>
      <c r="P580" t="n">
        <v>0.0061</v>
      </c>
      <c r="Q580" t="n">
        <v>0.003025</v>
      </c>
      <c r="R580" t="n">
        <v>0.401</v>
      </c>
      <c r="S580" t="n">
        <v>0.003885</v>
      </c>
      <c r="T580" t="n">
        <v>0.00191</v>
      </c>
      <c r="U580" t="n">
        <v>0.192858</v>
      </c>
    </row>
    <row r="581">
      <c r="A581" t="n">
        <v>580</v>
      </c>
      <c r="B581" t="n">
        <v>3380500886847</v>
      </c>
      <c r="C581" t="n">
        <v>0.410371</v>
      </c>
      <c r="D581" t="n">
        <v>-0.474828</v>
      </c>
      <c r="E581" t="n">
        <v>17.89457</v>
      </c>
      <c r="F581" t="n">
        <v>53.2</v>
      </c>
      <c r="G581" t="n">
        <v>19.520001</v>
      </c>
      <c r="H581" t="n">
        <v>13.664</v>
      </c>
      <c r="I581" t="n">
        <v>1057.495978</v>
      </c>
      <c r="J581" t="n">
        <v>18.199901</v>
      </c>
      <c r="K581" t="n">
        <v>13.344069</v>
      </c>
      <c r="L581" t="n">
        <v>999.745325</v>
      </c>
      <c r="M581" t="n">
        <v>1.3201</v>
      </c>
      <c r="N581" t="n">
        <v>0.319931</v>
      </c>
      <c r="O581" t="n">
        <v>57.750654</v>
      </c>
      <c r="P581" t="n">
        <v>0.006132</v>
      </c>
      <c r="Q581" t="n">
        <v>0.003018</v>
      </c>
      <c r="R581" t="n">
        <v>0.403081</v>
      </c>
      <c r="S581" t="n">
        <v>0.003909</v>
      </c>
      <c r="T581" t="n">
        <v>0.001921</v>
      </c>
      <c r="U581" t="n">
        <v>0.194428</v>
      </c>
    </row>
    <row r="582">
      <c r="A582" t="n">
        <v>581</v>
      </c>
      <c r="B582" t="n">
        <v>3380500890753</v>
      </c>
      <c r="C582" t="n">
        <v>0.426393</v>
      </c>
      <c r="D582" t="n">
        <v>-0.573309</v>
      </c>
      <c r="E582" t="n">
        <v>19.33642</v>
      </c>
      <c r="F582" t="n">
        <v>53.2</v>
      </c>
      <c r="G582" t="n">
        <v>19.464263</v>
      </c>
      <c r="H582" t="n">
        <v>13.552524</v>
      </c>
      <c r="I582" t="n">
        <v>1056.938554</v>
      </c>
      <c r="J582" t="n">
        <v>18.199901</v>
      </c>
      <c r="K582" t="n">
        <v>13.344069</v>
      </c>
      <c r="L582" t="n">
        <v>999.745325</v>
      </c>
      <c r="M582" t="n">
        <v>1.264362</v>
      </c>
      <c r="N582" t="n">
        <v>0.208455</v>
      </c>
      <c r="O582" t="n">
        <v>57.19323</v>
      </c>
      <c r="P582" t="n">
        <v>0.006181</v>
      </c>
      <c r="Q582" t="n">
        <v>0.003028</v>
      </c>
      <c r="R582" t="n">
        <v>0.405283</v>
      </c>
      <c r="S582" t="n">
        <v>0.003933</v>
      </c>
      <c r="T582" t="n">
        <v>0.001933</v>
      </c>
      <c r="U582" t="n">
        <v>0.196007</v>
      </c>
    </row>
    <row r="583">
      <c r="A583" t="n">
        <v>582</v>
      </c>
      <c r="B583" t="n">
        <v>3380500894659</v>
      </c>
      <c r="C583" t="n">
        <v>-0.308331</v>
      </c>
      <c r="D583" t="n">
        <v>-0.295072</v>
      </c>
      <c r="E583" t="n">
        <v>18.06648</v>
      </c>
      <c r="F583" t="n">
        <v>52.7</v>
      </c>
      <c r="G583" t="n">
        <v>17.080001</v>
      </c>
      <c r="H583" t="n">
        <v>13.664</v>
      </c>
      <c r="I583" t="n">
        <v>1050.664034</v>
      </c>
      <c r="J583" t="n">
        <v>18.196625</v>
      </c>
      <c r="K583" t="n">
        <v>13.332844</v>
      </c>
      <c r="L583" t="n">
        <v>999.7455189999999</v>
      </c>
      <c r="M583" t="n">
        <v>-1.116624</v>
      </c>
      <c r="N583" t="n">
        <v>0.331156</v>
      </c>
      <c r="O583" t="n">
        <v>50.918515</v>
      </c>
      <c r="P583" t="n">
        <v>0.006184</v>
      </c>
      <c r="Q583" t="n">
        <v>0.003038</v>
      </c>
      <c r="R583" t="n">
        <v>0.407353</v>
      </c>
      <c r="S583" t="n">
        <v>0.003957</v>
      </c>
      <c r="T583" t="n">
        <v>0.001945</v>
      </c>
      <c r="U583" t="n">
        <v>0.197594</v>
      </c>
    </row>
    <row r="584">
      <c r="A584" t="n">
        <v>583</v>
      </c>
      <c r="B584" t="n">
        <v>3380500898566</v>
      </c>
      <c r="C584" t="n">
        <v>-0.929731</v>
      </c>
      <c r="D584" t="n">
        <v>-0.063883</v>
      </c>
      <c r="E584" t="n">
        <v>16.94415</v>
      </c>
      <c r="F584" t="n">
        <v>52.7</v>
      </c>
      <c r="G584" t="n">
        <v>18.544</v>
      </c>
      <c r="H584" t="n">
        <v>13.664</v>
      </c>
      <c r="I584" t="n">
        <v>1056.52</v>
      </c>
      <c r="J584" t="n">
        <v>18.184999</v>
      </c>
      <c r="K584" t="n">
        <v>13.326657</v>
      </c>
      <c r="L584" t="n">
        <v>999.745811</v>
      </c>
      <c r="M584" t="n">
        <v>0.359001</v>
      </c>
      <c r="N584" t="n">
        <v>0.337343</v>
      </c>
      <c r="O584" t="n">
        <v>56.774189</v>
      </c>
      <c r="P584" t="n">
        <v>0.00617</v>
      </c>
      <c r="Q584" t="n">
        <v>0.003051</v>
      </c>
      <c r="R584" t="n">
        <v>0.409417</v>
      </c>
      <c r="S584" t="n">
        <v>0.003981</v>
      </c>
      <c r="T584" t="n">
        <v>0.001957</v>
      </c>
      <c r="U584" t="n">
        <v>0.19919</v>
      </c>
    </row>
    <row r="585">
      <c r="A585" t="n">
        <v>584</v>
      </c>
      <c r="B585" t="n">
        <v>3380500902472</v>
      </c>
      <c r="C585" t="n">
        <v>-1.040737</v>
      </c>
      <c r="D585" t="n">
        <v>0.242859</v>
      </c>
      <c r="E585" t="n">
        <v>16.317076</v>
      </c>
      <c r="F585" t="n">
        <v>52.7</v>
      </c>
      <c r="G585" t="n">
        <v>18.056</v>
      </c>
      <c r="H585" t="n">
        <v>14.640001</v>
      </c>
      <c r="I585" t="n">
        <v>1047.736003</v>
      </c>
      <c r="J585" t="n">
        <v>18.170073</v>
      </c>
      <c r="K585" t="n">
        <v>13.323986</v>
      </c>
      <c r="L585" t="n">
        <v>999.7461029999999</v>
      </c>
      <c r="M585" t="n">
        <v>-0.114073</v>
      </c>
      <c r="N585" t="n">
        <v>1.316015</v>
      </c>
      <c r="O585" t="n">
        <v>47.9899</v>
      </c>
      <c r="P585" t="n">
        <v>0.006174</v>
      </c>
      <c r="Q585" t="n">
        <v>0.003083</v>
      </c>
      <c r="R585" t="n">
        <v>0.411423</v>
      </c>
      <c r="S585" t="n">
        <v>0.004005</v>
      </c>
      <c r="T585" t="n">
        <v>0.001969</v>
      </c>
      <c r="U585" t="n">
        <v>0.200793</v>
      </c>
    </row>
    <row r="586">
      <c r="A586" t="n">
        <v>585</v>
      </c>
      <c r="B586" t="n">
        <v>3380500906378</v>
      </c>
      <c r="C586" t="n">
        <v>-0.35718</v>
      </c>
      <c r="D586" t="n">
        <v>0.983917</v>
      </c>
      <c r="E586" t="n">
        <v>15.621679</v>
      </c>
      <c r="F586" t="n">
        <v>52.7</v>
      </c>
      <c r="G586" t="n">
        <v>18.533599</v>
      </c>
      <c r="H586" t="n">
        <v>14.8788</v>
      </c>
      <c r="I586" t="n">
        <v>1051.318025</v>
      </c>
      <c r="J586" t="n">
        <v>18.170073</v>
      </c>
      <c r="K586" t="n">
        <v>13.323986</v>
      </c>
      <c r="L586" t="n">
        <v>999.7461029999999</v>
      </c>
      <c r="M586" t="n">
        <v>0.363526</v>
      </c>
      <c r="N586" t="n">
        <v>1.554815</v>
      </c>
      <c r="O586" t="n">
        <v>51.571923</v>
      </c>
      <c r="P586" t="n">
        <v>0.006179</v>
      </c>
      <c r="Q586" t="n">
        <v>0.003138</v>
      </c>
      <c r="R586" t="n">
        <v>0.41333</v>
      </c>
      <c r="S586" t="n">
        <v>0.004029</v>
      </c>
      <c r="T586" t="n">
        <v>0.001981</v>
      </c>
      <c r="U586" t="n">
        <v>0.202404</v>
      </c>
    </row>
    <row r="587">
      <c r="A587" t="n">
        <v>586</v>
      </c>
      <c r="B587" t="n">
        <v>3380500910284</v>
      </c>
      <c r="C587" t="n">
        <v>-0.393014</v>
      </c>
      <c r="D587" t="n">
        <v>0.18825</v>
      </c>
      <c r="E587" t="n">
        <v>17.494153</v>
      </c>
      <c r="F587" t="n">
        <v>52.7</v>
      </c>
      <c r="G587" t="n">
        <v>18.056</v>
      </c>
      <c r="H587" t="n">
        <v>13.176</v>
      </c>
      <c r="I587" t="n">
        <v>1052.128002</v>
      </c>
      <c r="J587" t="n">
        <v>18.15646</v>
      </c>
      <c r="K587" t="n">
        <v>13.335604</v>
      </c>
      <c r="L587" t="n">
        <v>999.746297</v>
      </c>
      <c r="M587" t="n">
        <v>-0.10046</v>
      </c>
      <c r="N587" t="n">
        <v>-0.159603</v>
      </c>
      <c r="O587" t="n">
        <v>52.381704</v>
      </c>
      <c r="P587" t="n">
        <v>0.006184</v>
      </c>
      <c r="Q587" t="n">
        <v>0.003165</v>
      </c>
      <c r="R587" t="n">
        <v>0.415321</v>
      </c>
      <c r="S587" t="n">
        <v>0.004053</v>
      </c>
      <c r="T587" t="n">
        <v>0.001993</v>
      </c>
      <c r="U587" t="n">
        <v>0.204022</v>
      </c>
    </row>
    <row r="588">
      <c r="A588" t="n">
        <v>587</v>
      </c>
      <c r="B588" t="n">
        <v>3380500914191</v>
      </c>
      <c r="C588" t="n">
        <v>-0.003673</v>
      </c>
      <c r="D588" t="n">
        <v>0.391487</v>
      </c>
      <c r="E588" t="n">
        <v>16.681861</v>
      </c>
      <c r="F588" t="n">
        <v>52.7</v>
      </c>
      <c r="G588" t="n">
        <v>20.32334</v>
      </c>
      <c r="H588" t="n">
        <v>15.214331</v>
      </c>
      <c r="I588" t="n">
        <v>1053.50571</v>
      </c>
      <c r="J588" t="n">
        <v>18.155011</v>
      </c>
      <c r="K588" t="n">
        <v>13.335742</v>
      </c>
      <c r="L588" t="n">
        <v>999.746297</v>
      </c>
      <c r="M588" t="n">
        <v>2.168329</v>
      </c>
      <c r="N588" t="n">
        <v>1.878589</v>
      </c>
      <c r="O588" t="n">
        <v>53.759413</v>
      </c>
      <c r="P588" t="n">
        <v>0.006224</v>
      </c>
      <c r="Q588" t="n">
        <v>0.003198</v>
      </c>
      <c r="R588" t="n">
        <v>0.417354</v>
      </c>
      <c r="S588" t="n">
        <v>0.004078</v>
      </c>
      <c r="T588" t="n">
        <v>0.002006</v>
      </c>
      <c r="U588" t="n">
        <v>0.205649</v>
      </c>
    </row>
    <row r="589">
      <c r="A589" t="n">
        <v>588</v>
      </c>
      <c r="B589" t="n">
        <v>3380500918097</v>
      </c>
      <c r="C589" t="n">
        <v>0.438322</v>
      </c>
      <c r="D589" t="n">
        <v>0.142514</v>
      </c>
      <c r="E589" t="n">
        <v>15.602314</v>
      </c>
      <c r="F589" t="n">
        <v>52.7</v>
      </c>
      <c r="G589" t="n">
        <v>19.032001</v>
      </c>
      <c r="H589" t="n">
        <v>12.688</v>
      </c>
      <c r="I589" t="n">
        <v>1050.664034</v>
      </c>
      <c r="J589" t="n">
        <v>18.151893</v>
      </c>
      <c r="K589" t="n">
        <v>13.338728</v>
      </c>
      <c r="L589" t="n">
        <v>999.746297</v>
      </c>
      <c r="M589" t="n">
        <v>0.880109</v>
      </c>
      <c r="N589" t="n">
        <v>-0.650728</v>
      </c>
      <c r="O589" t="n">
        <v>50.917737</v>
      </c>
      <c r="P589" t="n">
        <v>0.006282</v>
      </c>
      <c r="Q589" t="n">
        <v>0.003221</v>
      </c>
      <c r="R589" t="n">
        <v>0.419359</v>
      </c>
      <c r="S589" t="n">
        <v>0.004102</v>
      </c>
      <c r="T589" t="n">
        <v>0.002018</v>
      </c>
      <c r="U589" t="n">
        <v>0.207283</v>
      </c>
    </row>
    <row r="590">
      <c r="A590" t="n">
        <v>589</v>
      </c>
      <c r="B590" t="n">
        <v>3380500922003</v>
      </c>
      <c r="C590" t="n">
        <v>0.680383</v>
      </c>
      <c r="D590" t="n">
        <v>-0.807974</v>
      </c>
      <c r="E590" t="n">
        <v>15.44921</v>
      </c>
      <c r="F590" t="n">
        <v>52.7</v>
      </c>
      <c r="G590" t="n">
        <v>20.008</v>
      </c>
      <c r="H590" t="n">
        <v>14.640001</v>
      </c>
      <c r="I590" t="n">
        <v>1050.176045</v>
      </c>
      <c r="J590" t="n">
        <v>18.156638</v>
      </c>
      <c r="K590" t="n">
        <v>13.326525</v>
      </c>
      <c r="L590" t="n">
        <v>999.746297</v>
      </c>
      <c r="M590" t="n">
        <v>1.851363</v>
      </c>
      <c r="N590" t="n">
        <v>1.313476</v>
      </c>
      <c r="O590" t="n">
        <v>50.429748</v>
      </c>
      <c r="P590" t="n">
        <v>0.006334</v>
      </c>
      <c r="Q590" t="n">
        <v>0.003234</v>
      </c>
      <c r="R590" t="n">
        <v>0.4213</v>
      </c>
      <c r="S590" t="n">
        <v>0.004127</v>
      </c>
      <c r="T590" t="n">
        <v>0.002031</v>
      </c>
      <c r="U590" t="n">
        <v>0.208924</v>
      </c>
    </row>
    <row r="591">
      <c r="A591" t="n">
        <v>590</v>
      </c>
      <c r="B591" t="n">
        <v>3380500925909</v>
      </c>
      <c r="C591" t="n">
        <v>0.625788</v>
      </c>
      <c r="D591" t="n">
        <v>0.175814</v>
      </c>
      <c r="E591" t="n">
        <v>14.969353</v>
      </c>
      <c r="F591" t="n">
        <v>52.7</v>
      </c>
      <c r="G591" t="n">
        <v>20.353632</v>
      </c>
      <c r="H591" t="n">
        <v>13.948735</v>
      </c>
      <c r="I591" t="n">
        <v>1051.558519</v>
      </c>
      <c r="J591" t="n">
        <v>18.156638</v>
      </c>
      <c r="K591" t="n">
        <v>13.326525</v>
      </c>
      <c r="L591" t="n">
        <v>999.746297</v>
      </c>
      <c r="M591" t="n">
        <v>2.196995</v>
      </c>
      <c r="N591" t="n">
        <v>0.622211</v>
      </c>
      <c r="O591" t="n">
        <v>51.812222</v>
      </c>
      <c r="P591" t="n">
        <v>0.006412</v>
      </c>
      <c r="Q591" t="n">
        <v>0.003271</v>
      </c>
      <c r="R591" t="n">
        <v>0.423258</v>
      </c>
      <c r="S591" t="n">
        <v>0.004151</v>
      </c>
      <c r="T591" t="n">
        <v>0.002044</v>
      </c>
      <c r="U591" t="n">
        <v>0.210574</v>
      </c>
    </row>
    <row r="592">
      <c r="A592" t="n">
        <v>591</v>
      </c>
      <c r="B592" t="n">
        <v>3380500929816</v>
      </c>
      <c r="C592" t="n">
        <v>0.423555</v>
      </c>
      <c r="D592" t="n">
        <v>0.888856</v>
      </c>
      <c r="E592" t="n">
        <v>15.282564</v>
      </c>
      <c r="F592" t="n">
        <v>52.7</v>
      </c>
      <c r="G592" t="n">
        <v>19.032001</v>
      </c>
      <c r="H592" t="n">
        <v>14.640001</v>
      </c>
      <c r="I592" t="n">
        <v>1053.10398</v>
      </c>
      <c r="J592" t="n">
        <v>18.161588</v>
      </c>
      <c r="K592" t="n">
        <v>13.329902</v>
      </c>
      <c r="L592" t="n">
        <v>999.7462</v>
      </c>
      <c r="M592" t="n">
        <v>0.870413</v>
      </c>
      <c r="N592" t="n">
        <v>1.310098</v>
      </c>
      <c r="O592" t="n">
        <v>53.35778</v>
      </c>
      <c r="P592" t="n">
        <v>0.006471</v>
      </c>
      <c r="Q592" t="n">
        <v>0.003308</v>
      </c>
      <c r="R592" t="n">
        <v>0.425273</v>
      </c>
      <c r="S592" t="n">
        <v>0.004177</v>
      </c>
      <c r="T592" t="n">
        <v>0.002057</v>
      </c>
      <c r="U592" t="n">
        <v>0.212231</v>
      </c>
    </row>
    <row r="593">
      <c r="A593" t="n">
        <v>592</v>
      </c>
      <c r="B593" t="n">
        <v>3380500933722</v>
      </c>
      <c r="C593" t="n">
        <v>0.6309900000000001</v>
      </c>
      <c r="D593" t="n">
        <v>1.988589</v>
      </c>
      <c r="E593" t="n">
        <v>14.135527</v>
      </c>
      <c r="F593" t="n">
        <v>52.7</v>
      </c>
      <c r="G593" t="n">
        <v>20.496</v>
      </c>
      <c r="H593" t="n">
        <v>17.080001</v>
      </c>
      <c r="I593" t="n">
        <v>1050.176045</v>
      </c>
      <c r="J593" t="n">
        <v>18.166686</v>
      </c>
      <c r="K593" t="n">
        <v>13.356579</v>
      </c>
      <c r="L593" t="n">
        <v>999.745811</v>
      </c>
      <c r="M593" t="n">
        <v>2.329314</v>
      </c>
      <c r="N593" t="n">
        <v>3.723422</v>
      </c>
      <c r="O593" t="n">
        <v>50.430234</v>
      </c>
      <c r="P593" t="n">
        <v>0.006532</v>
      </c>
      <c r="Q593" t="n">
        <v>0.003404</v>
      </c>
      <c r="R593" t="n">
        <v>0.427261</v>
      </c>
      <c r="S593" t="n">
        <v>0.004202</v>
      </c>
      <c r="T593" t="n">
        <v>0.00207</v>
      </c>
      <c r="U593" t="n">
        <v>0.213896</v>
      </c>
    </row>
    <row r="594">
      <c r="A594" t="n">
        <v>593</v>
      </c>
      <c r="B594" t="n">
        <v>3380500937628</v>
      </c>
      <c r="C594" t="n">
        <v>1.27248</v>
      </c>
      <c r="D594" t="n">
        <v>3.045131</v>
      </c>
      <c r="E594" t="n">
        <v>13.122048</v>
      </c>
      <c r="F594" t="n">
        <v>52.7</v>
      </c>
      <c r="G594" t="n">
        <v>20.496</v>
      </c>
      <c r="H594" t="n">
        <v>16.592</v>
      </c>
      <c r="I594" t="n">
        <v>1054.568044</v>
      </c>
      <c r="J594" t="n">
        <v>18.169465</v>
      </c>
      <c r="K594" t="n">
        <v>13.369695</v>
      </c>
      <c r="L594" t="n">
        <v>999.7455189999999</v>
      </c>
      <c r="M594" t="n">
        <v>2.326535</v>
      </c>
      <c r="N594" t="n">
        <v>3.222305</v>
      </c>
      <c r="O594" t="n">
        <v>54.822525</v>
      </c>
      <c r="P594" t="n">
        <v>0.006621</v>
      </c>
      <c r="Q594" t="n">
        <v>0.003537</v>
      </c>
      <c r="R594" t="n">
        <v>0.429277</v>
      </c>
      <c r="S594" t="n">
        <v>0.004228</v>
      </c>
      <c r="T594" t="n">
        <v>0.002083</v>
      </c>
      <c r="U594" t="n">
        <v>0.215569</v>
      </c>
    </row>
    <row r="595">
      <c r="A595" t="n">
        <v>594</v>
      </c>
      <c r="B595" t="n">
        <v>3380500941534</v>
      </c>
      <c r="C595" t="n">
        <v>2.19423</v>
      </c>
      <c r="D595" t="n">
        <v>3.326376</v>
      </c>
      <c r="E595" t="n">
        <v>14.526402</v>
      </c>
      <c r="F595" t="n">
        <v>52.7</v>
      </c>
      <c r="G595" t="n">
        <v>20.984</v>
      </c>
      <c r="H595" t="n">
        <v>16.104</v>
      </c>
      <c r="I595" t="n">
        <v>1049.688056</v>
      </c>
      <c r="J595" t="n">
        <v>18.17935</v>
      </c>
      <c r="K595" t="n">
        <v>13.393135</v>
      </c>
      <c r="L595" t="n">
        <v>999.745033</v>
      </c>
      <c r="M595" t="n">
        <v>2.80465</v>
      </c>
      <c r="N595" t="n">
        <v>2.710865</v>
      </c>
      <c r="O595" t="n">
        <v>49.943023</v>
      </c>
      <c r="P595" t="n">
        <v>0.00672</v>
      </c>
      <c r="Q595" t="n">
        <v>0.003651</v>
      </c>
      <c r="R595" t="n">
        <v>0.431283</v>
      </c>
      <c r="S595" t="n">
        <v>0.004254</v>
      </c>
      <c r="T595" t="n">
        <v>0.002097</v>
      </c>
      <c r="U595" t="n">
        <v>0.21725</v>
      </c>
    </row>
    <row r="596">
      <c r="A596" t="n">
        <v>595</v>
      </c>
      <c r="B596" t="n">
        <v>3380500945441</v>
      </c>
      <c r="C596" t="n">
        <v>2.318748</v>
      </c>
      <c r="D596" t="n">
        <v>1.606055</v>
      </c>
      <c r="E596" t="n">
        <v>13.821964</v>
      </c>
      <c r="F596" t="n">
        <v>52.7</v>
      </c>
      <c r="G596" t="n">
        <v>20.984</v>
      </c>
      <c r="H596" t="n">
        <v>16.104</v>
      </c>
      <c r="I596" t="n">
        <v>1049.688056</v>
      </c>
      <c r="J596" t="n">
        <v>18.17935</v>
      </c>
      <c r="K596" t="n">
        <v>13.393135</v>
      </c>
      <c r="L596" t="n">
        <v>999.745033</v>
      </c>
      <c r="M596" t="n">
        <v>2.80465</v>
      </c>
      <c r="N596" t="n">
        <v>2.710865</v>
      </c>
      <c r="O596" t="n">
        <v>49.943023</v>
      </c>
      <c r="P596" t="n">
        <v>0.006827</v>
      </c>
      <c r="Q596" t="n">
        <v>0.003755</v>
      </c>
      <c r="R596" t="n">
        <v>0.433197</v>
      </c>
      <c r="S596" t="n">
        <v>0.00428</v>
      </c>
      <c r="T596" t="n">
        <v>0.002112</v>
      </c>
      <c r="U596" t="n">
        <v>0.218939</v>
      </c>
    </row>
    <row r="597">
      <c r="A597" t="n">
        <v>596</v>
      </c>
      <c r="B597" t="n">
        <v>3380500949347</v>
      </c>
      <c r="C597" t="n">
        <v>1.776691</v>
      </c>
      <c r="D597" t="n">
        <v>0.866215</v>
      </c>
      <c r="E597" t="n">
        <v>12.264289</v>
      </c>
      <c r="F597" t="n">
        <v>52.7</v>
      </c>
      <c r="G597" t="n">
        <v>19.032001</v>
      </c>
      <c r="H597" t="n">
        <v>14.152</v>
      </c>
      <c r="I597" t="n">
        <v>1050.664034</v>
      </c>
      <c r="J597" t="n">
        <v>18.193059</v>
      </c>
      <c r="K597" t="n">
        <v>13.402942</v>
      </c>
      <c r="L597" t="n">
        <v>999.744644</v>
      </c>
      <c r="M597" t="n">
        <v>0.838942</v>
      </c>
      <c r="N597" t="n">
        <v>0.749058</v>
      </c>
      <c r="O597" t="n">
        <v>50.91939</v>
      </c>
      <c r="P597" t="n">
        <v>0.006897</v>
      </c>
      <c r="Q597" t="n">
        <v>0.003821</v>
      </c>
      <c r="R597" t="n">
        <v>0.435129</v>
      </c>
      <c r="S597" t="n">
        <v>0.004307</v>
      </c>
      <c r="T597" t="n">
        <v>0.002127</v>
      </c>
      <c r="U597" t="n">
        <v>0.220635</v>
      </c>
    </row>
    <row r="598">
      <c r="A598" t="n">
        <v>597</v>
      </c>
      <c r="B598" t="n">
        <v>3380500953253</v>
      </c>
      <c r="C598" t="n">
        <v>1.662709</v>
      </c>
      <c r="D598" t="n">
        <v>0.454552</v>
      </c>
      <c r="E598" t="n">
        <v>12.149376</v>
      </c>
      <c r="F598" t="n">
        <v>52.7</v>
      </c>
      <c r="G598" t="n">
        <v>20.496</v>
      </c>
      <c r="H598" t="n">
        <v>14.152</v>
      </c>
      <c r="I598" t="n">
        <v>1044.807971</v>
      </c>
      <c r="J598" t="n">
        <v>18.202502</v>
      </c>
      <c r="K598" t="n">
        <v>13.409761</v>
      </c>
      <c r="L598" t="n">
        <v>999.744449</v>
      </c>
      <c r="M598" t="n">
        <v>2.293498</v>
      </c>
      <c r="N598" t="n">
        <v>0.742239</v>
      </c>
      <c r="O598" t="n">
        <v>45.063522</v>
      </c>
      <c r="P598" t="n">
        <v>0.006957</v>
      </c>
      <c r="Q598" t="n">
        <v>0.00385</v>
      </c>
      <c r="R598" t="n">
        <v>0.436967</v>
      </c>
      <c r="S598" t="n">
        <v>0.004334</v>
      </c>
      <c r="T598" t="n">
        <v>0.002142</v>
      </c>
      <c r="U598" t="n">
        <v>0.222338</v>
      </c>
    </row>
    <row r="599">
      <c r="A599" t="n">
        <v>598</v>
      </c>
      <c r="B599" t="n">
        <v>3380500957159</v>
      </c>
      <c r="C599" t="n">
        <v>2.16308</v>
      </c>
      <c r="D599" t="n">
        <v>-0.028221</v>
      </c>
      <c r="E599" t="n">
        <v>13.290168</v>
      </c>
      <c r="F599" t="n">
        <v>52.7</v>
      </c>
      <c r="G599" t="n">
        <v>21.472001</v>
      </c>
      <c r="H599" t="n">
        <v>13.176</v>
      </c>
      <c r="I599" t="n">
        <v>1050.176045</v>
      </c>
      <c r="J599" t="n">
        <v>18.224166</v>
      </c>
      <c r="K599" t="n">
        <v>13.410293</v>
      </c>
      <c r="L599" t="n">
        <v>999.743963</v>
      </c>
      <c r="M599" t="n">
        <v>3.247835</v>
      </c>
      <c r="N599" t="n">
        <v>-0.234293</v>
      </c>
      <c r="O599" t="n">
        <v>50.432082</v>
      </c>
      <c r="P599" t="n">
        <v>0.007063</v>
      </c>
      <c r="Q599" t="n">
        <v>0.003859</v>
      </c>
      <c r="R599" t="n">
        <v>0.438796</v>
      </c>
      <c r="S599" t="n">
        <v>0.004362</v>
      </c>
      <c r="T599" t="n">
        <v>0.002157</v>
      </c>
      <c r="U599" t="n">
        <v>0.224048</v>
      </c>
    </row>
    <row r="600">
      <c r="A600" t="n">
        <v>599</v>
      </c>
      <c r="B600" t="n">
        <v>3380500961066</v>
      </c>
      <c r="C600" t="n">
        <v>2.353709</v>
      </c>
      <c r="D600" t="n">
        <v>-0.875821</v>
      </c>
      <c r="E600" t="n">
        <v>12.034229</v>
      </c>
      <c r="F600" t="n">
        <v>52.7</v>
      </c>
      <c r="G600" t="n">
        <v>21.472001</v>
      </c>
      <c r="H600" t="n">
        <v>13.176</v>
      </c>
      <c r="I600" t="n">
        <v>1050.176045</v>
      </c>
      <c r="J600" t="n">
        <v>18.237508</v>
      </c>
      <c r="K600" t="n">
        <v>13.402869</v>
      </c>
      <c r="L600" t="n">
        <v>999.743866</v>
      </c>
      <c r="M600" t="n">
        <v>3.234492</v>
      </c>
      <c r="N600" t="n">
        <v>-0.226868</v>
      </c>
      <c r="O600" t="n">
        <v>50.432179</v>
      </c>
      <c r="P600" t="n">
        <v>0.007187</v>
      </c>
      <c r="Q600" t="n">
        <v>0.003851</v>
      </c>
      <c r="R600" t="n">
        <v>0.440728</v>
      </c>
      <c r="S600" t="n">
        <v>0.004389</v>
      </c>
      <c r="T600" t="n">
        <v>0.002172</v>
      </c>
      <c r="U600" t="n">
        <v>0.225766</v>
      </c>
    </row>
    <row r="601">
      <c r="A601" t="n">
        <v>600</v>
      </c>
      <c r="B601" t="n">
        <v>3380500964972</v>
      </c>
      <c r="C601" t="n">
        <v>2.543066</v>
      </c>
      <c r="D601" t="n">
        <v>-0.452696</v>
      </c>
      <c r="E601" t="n">
        <v>11.856168</v>
      </c>
      <c r="F601" t="n">
        <v>52.7</v>
      </c>
      <c r="G601" t="n">
        <v>22.650864</v>
      </c>
      <c r="H601" t="n">
        <v>14.426149</v>
      </c>
      <c r="I601" t="n">
        <v>1052.87924</v>
      </c>
      <c r="J601" t="n">
        <v>18.238575</v>
      </c>
      <c r="K601" t="n">
        <v>13.402275</v>
      </c>
      <c r="L601" t="n">
        <v>999.743866</v>
      </c>
      <c r="M601" t="n">
        <v>4.412288</v>
      </c>
      <c r="N601" t="n">
        <v>1.023874</v>
      </c>
      <c r="O601" t="n">
        <v>53.135374</v>
      </c>
      <c r="P601" t="n">
        <v>0.007334</v>
      </c>
      <c r="Q601" t="n">
        <v>0.003866</v>
      </c>
      <c r="R601" t="n">
        <v>0.442712</v>
      </c>
      <c r="S601" t="n">
        <v>0.004418</v>
      </c>
      <c r="T601" t="n">
        <v>0.002187</v>
      </c>
      <c r="U601" t="n">
        <v>0.227492</v>
      </c>
    </row>
    <row r="602">
      <c r="A602" t="n">
        <v>601</v>
      </c>
      <c r="B602" t="n">
        <v>3380500968878</v>
      </c>
      <c r="C602" t="n">
        <v>2.104815</v>
      </c>
      <c r="D602" t="n">
        <v>0.047626</v>
      </c>
      <c r="E602" t="n">
        <v>12.847396</v>
      </c>
      <c r="F602" t="n">
        <v>52.7</v>
      </c>
      <c r="G602" t="n">
        <v>20.008</v>
      </c>
      <c r="H602" t="n">
        <v>12.688</v>
      </c>
      <c r="I602" t="n">
        <v>1041.392048</v>
      </c>
      <c r="J602" t="n">
        <v>18.252962</v>
      </c>
      <c r="K602" t="n">
        <v>13.406149</v>
      </c>
      <c r="L602" t="n">
        <v>999.743477</v>
      </c>
      <c r="M602" t="n">
        <v>1.755039</v>
      </c>
      <c r="N602" t="n">
        <v>-0.718149</v>
      </c>
      <c r="O602" t="n">
        <v>41.648571</v>
      </c>
      <c r="P602" t="n">
        <v>0.007452</v>
      </c>
      <c r="Q602" t="n">
        <v>0.003872</v>
      </c>
      <c r="R602" t="n">
        <v>0.444527</v>
      </c>
      <c r="S602" t="n">
        <v>0.004447</v>
      </c>
      <c r="T602" t="n">
        <v>0.002202</v>
      </c>
      <c r="U602" t="n">
        <v>0.229224</v>
      </c>
    </row>
    <row r="603">
      <c r="A603" t="n">
        <v>602</v>
      </c>
      <c r="B603" t="n">
        <v>3380500972784</v>
      </c>
      <c r="C603" t="n">
        <v>1.583268</v>
      </c>
      <c r="D603" t="n">
        <v>0.483162</v>
      </c>
      <c r="E603" t="n">
        <v>13.90484</v>
      </c>
      <c r="F603" t="n">
        <v>52.7</v>
      </c>
      <c r="G603" t="n">
        <v>20.984</v>
      </c>
      <c r="H603" t="n">
        <v>15.616</v>
      </c>
      <c r="I603" t="n">
        <v>1048.711981</v>
      </c>
      <c r="J603" t="n">
        <v>18.262454</v>
      </c>
      <c r="K603" t="n">
        <v>13.412337</v>
      </c>
      <c r="L603" t="n">
        <v>999.743283</v>
      </c>
      <c r="M603" t="n">
        <v>2.721546</v>
      </c>
      <c r="N603" t="n">
        <v>2.203664</v>
      </c>
      <c r="O603" t="n">
        <v>48.968699</v>
      </c>
      <c r="P603" t="n">
        <v>0.007537</v>
      </c>
      <c r="Q603" t="n">
        <v>0.0039</v>
      </c>
      <c r="R603" t="n">
        <v>0.446263</v>
      </c>
      <c r="S603" t="n">
        <v>0.004476</v>
      </c>
      <c r="T603" t="n">
        <v>0.002217</v>
      </c>
      <c r="U603" t="n">
        <v>0.230964</v>
      </c>
    </row>
    <row r="604">
      <c r="A604" t="n">
        <v>603</v>
      </c>
      <c r="B604" t="n">
        <v>3380500976691</v>
      </c>
      <c r="C604" t="n">
        <v>1.488668</v>
      </c>
      <c r="D604" t="n">
        <v>0.732159</v>
      </c>
      <c r="E604" t="n">
        <v>13.968303</v>
      </c>
      <c r="F604" t="n">
        <v>52.7</v>
      </c>
      <c r="G604" t="n">
        <v>20.008</v>
      </c>
      <c r="H604" t="n">
        <v>13.664</v>
      </c>
      <c r="I604" t="n">
        <v>1049.688056</v>
      </c>
      <c r="J604" t="n">
        <v>18.260875</v>
      </c>
      <c r="K604" t="n">
        <v>13.421403</v>
      </c>
      <c r="L604" t="n">
        <v>999.743185</v>
      </c>
      <c r="M604" t="n">
        <v>1.747125</v>
      </c>
      <c r="N604" t="n">
        <v>0.242597</v>
      </c>
      <c r="O604" t="n">
        <v>49.944871</v>
      </c>
      <c r="P604" t="n">
        <v>0.007623</v>
      </c>
      <c r="Q604" t="n">
        <v>0.003947</v>
      </c>
      <c r="R604" t="n">
        <v>0.448157</v>
      </c>
      <c r="S604" t="n">
        <v>0.004505</v>
      </c>
      <c r="T604" t="n">
        <v>0.002232</v>
      </c>
      <c r="U604" t="n">
        <v>0.232711</v>
      </c>
    </row>
    <row r="605">
      <c r="A605" t="n">
        <v>604</v>
      </c>
      <c r="B605" t="n">
        <v>3380500980597</v>
      </c>
      <c r="C605" t="n">
        <v>0.790651</v>
      </c>
      <c r="D605" t="n">
        <v>-0.222456</v>
      </c>
      <c r="E605" t="n">
        <v>13.61616</v>
      </c>
      <c r="F605" t="n">
        <v>52.7</v>
      </c>
      <c r="G605" t="n">
        <v>19.499319</v>
      </c>
      <c r="H605" t="n">
        <v>13.918341</v>
      </c>
      <c r="I605" t="n">
        <v>1052.231473</v>
      </c>
      <c r="J605" t="n">
        <v>18.260875</v>
      </c>
      <c r="K605" t="n">
        <v>13.421403</v>
      </c>
      <c r="L605" t="n">
        <v>999.743185</v>
      </c>
      <c r="M605" t="n">
        <v>1.238444</v>
      </c>
      <c r="N605" t="n">
        <v>0.496937</v>
      </c>
      <c r="O605" t="n">
        <v>52.488288</v>
      </c>
      <c r="P605" t="n">
        <v>0.00768</v>
      </c>
      <c r="Q605" t="n">
        <v>0.003961</v>
      </c>
      <c r="R605" t="n">
        <v>0.450119</v>
      </c>
      <c r="S605" t="n">
        <v>0.004535</v>
      </c>
      <c r="T605" t="n">
        <v>0.002248</v>
      </c>
      <c r="U605" t="n">
        <v>0.234466</v>
      </c>
    </row>
    <row r="606">
      <c r="A606" t="n">
        <v>605</v>
      </c>
      <c r="B606" t="n">
        <v>3380500984503</v>
      </c>
      <c r="C606" t="n">
        <v>1.020817</v>
      </c>
      <c r="D606" t="n">
        <v>-0.844746</v>
      </c>
      <c r="E606" t="n">
        <v>12.213924</v>
      </c>
      <c r="F606" t="n">
        <v>52.7</v>
      </c>
      <c r="G606" t="n">
        <v>20.496</v>
      </c>
      <c r="H606" t="n">
        <v>13.176</v>
      </c>
      <c r="I606" t="n">
        <v>1052.615991</v>
      </c>
      <c r="J606" t="n">
        <v>18.27091</v>
      </c>
      <c r="K606" t="n">
        <v>13.408731</v>
      </c>
      <c r="L606" t="n">
        <v>999.743185</v>
      </c>
      <c r="M606" t="n">
        <v>2.22509</v>
      </c>
      <c r="N606" t="n">
        <v>-0.23273</v>
      </c>
      <c r="O606" t="n">
        <v>52.872805</v>
      </c>
      <c r="P606" t="n">
        <v>0.007746</v>
      </c>
      <c r="Q606" t="n">
        <v>0.003966</v>
      </c>
      <c r="R606" t="n">
        <v>0.452137</v>
      </c>
      <c r="S606" t="n">
        <v>0.004565</v>
      </c>
      <c r="T606" t="n">
        <v>0.002263</v>
      </c>
      <c r="U606" t="n">
        <v>0.236228</v>
      </c>
    </row>
    <row r="607">
      <c r="A607" t="n">
        <v>606</v>
      </c>
      <c r="B607" t="n">
        <v>3380500988409</v>
      </c>
      <c r="C607" t="n">
        <v>0.892857</v>
      </c>
      <c r="D607" t="n">
        <v>-0.900322</v>
      </c>
      <c r="E607" t="n">
        <v>11.956084</v>
      </c>
      <c r="F607" t="n">
        <v>52.7</v>
      </c>
      <c r="G607" t="n">
        <v>20.496</v>
      </c>
      <c r="H607" t="n">
        <v>14.152</v>
      </c>
      <c r="I607" t="n">
        <v>1050.664034</v>
      </c>
      <c r="J607" t="n">
        <v>18.275148</v>
      </c>
      <c r="K607" t="n">
        <v>13.403726</v>
      </c>
      <c r="L607" t="n">
        <v>999.743185</v>
      </c>
      <c r="M607" t="n">
        <v>2.220852</v>
      </c>
      <c r="N607" t="n">
        <v>0.748274</v>
      </c>
      <c r="O607" t="n">
        <v>50.920849</v>
      </c>
      <c r="P607" t="n">
        <v>0.007832</v>
      </c>
      <c r="Q607" t="n">
        <v>0.003976</v>
      </c>
      <c r="R607" t="n">
        <v>0.454125</v>
      </c>
      <c r="S607" t="n">
        <v>0.004596</v>
      </c>
      <c r="T607" t="n">
        <v>0.002279</v>
      </c>
      <c r="U607" t="n">
        <v>0.237998</v>
      </c>
    </row>
    <row r="608">
      <c r="A608" t="n">
        <v>607</v>
      </c>
      <c r="B608" t="n">
        <v>3380500992316</v>
      </c>
      <c r="C608" t="n">
        <v>0.472831</v>
      </c>
      <c r="D608" t="n">
        <v>-0.748899</v>
      </c>
      <c r="E608" t="n">
        <v>12.447805</v>
      </c>
      <c r="F608" t="n">
        <v>52.7</v>
      </c>
      <c r="G608" t="n">
        <v>20.008</v>
      </c>
      <c r="H608" t="n">
        <v>12.688</v>
      </c>
      <c r="I608" t="n">
        <v>1048.223992</v>
      </c>
      <c r="J608" t="n">
        <v>18.270676</v>
      </c>
      <c r="K608" t="n">
        <v>13.399859</v>
      </c>
      <c r="L608" t="n">
        <v>999.743283</v>
      </c>
      <c r="M608" t="n">
        <v>1.737324</v>
      </c>
      <c r="N608" t="n">
        <v>-0.711859</v>
      </c>
      <c r="O608" t="n">
        <v>48.480709</v>
      </c>
      <c r="P608" t="n">
        <v>0.007907000000000001</v>
      </c>
      <c r="Q608" t="n">
        <v>0.003977</v>
      </c>
      <c r="R608" t="n">
        <v>0.456029</v>
      </c>
      <c r="S608" t="n">
        <v>0.004627</v>
      </c>
      <c r="T608" t="n">
        <v>0.002294</v>
      </c>
      <c r="U608" t="n">
        <v>0.239776</v>
      </c>
    </row>
    <row r="609">
      <c r="A609" t="n">
        <v>608</v>
      </c>
      <c r="B609" t="n">
        <v>3380500996222</v>
      </c>
      <c r="C609" t="n">
        <v>0.853043</v>
      </c>
      <c r="D609" t="n">
        <v>-1.355678</v>
      </c>
      <c r="E609" t="n">
        <v>11.200603</v>
      </c>
      <c r="F609" t="n">
        <v>52.7</v>
      </c>
      <c r="G609" t="n">
        <v>20.008</v>
      </c>
      <c r="H609" t="n">
        <v>12.688</v>
      </c>
      <c r="I609" t="n">
        <v>1048.223992</v>
      </c>
      <c r="J609" t="n">
        <v>18.270676</v>
      </c>
      <c r="K609" t="n">
        <v>13.399859</v>
      </c>
      <c r="L609" t="n">
        <v>999.743283</v>
      </c>
      <c r="M609" t="n">
        <v>1.737324</v>
      </c>
      <c r="N609" t="n">
        <v>-0.711859</v>
      </c>
      <c r="O609" t="n">
        <v>48.480709</v>
      </c>
      <c r="P609" t="n">
        <v>0.007974</v>
      </c>
      <c r="Q609" t="n">
        <v>0.003949</v>
      </c>
      <c r="R609" t="n">
        <v>0.457886</v>
      </c>
      <c r="S609" t="n">
        <v>0.004658</v>
      </c>
      <c r="T609" t="n">
        <v>0.00231</v>
      </c>
      <c r="U609" t="n">
        <v>0.241561</v>
      </c>
    </row>
    <row r="610">
      <c r="A610" t="n">
        <v>609</v>
      </c>
      <c r="B610" t="n">
        <v>3380501000128</v>
      </c>
      <c r="C610" t="n">
        <v>0.740635</v>
      </c>
      <c r="D610" t="n">
        <v>-1.517879</v>
      </c>
      <c r="E610" t="n">
        <v>12.86281</v>
      </c>
      <c r="F610" t="n">
        <v>52.7</v>
      </c>
      <c r="G610" t="n">
        <v>19.032001</v>
      </c>
      <c r="H610" t="n">
        <v>12.2</v>
      </c>
      <c r="I610" t="n">
        <v>1050.176045</v>
      </c>
      <c r="J610" t="n">
        <v>18.275081</v>
      </c>
      <c r="K610" t="n">
        <v>13.390075</v>
      </c>
      <c r="L610" t="n">
        <v>999.74338</v>
      </c>
      <c r="M610" t="n">
        <v>0.75692</v>
      </c>
      <c r="N610" t="n">
        <v>-1.190074</v>
      </c>
      <c r="O610" t="n">
        <v>50.432666</v>
      </c>
      <c r="P610" t="n">
        <v>0.008022</v>
      </c>
      <c r="Q610" t="n">
        <v>0.003913</v>
      </c>
      <c r="R610" t="n">
        <v>0.459781</v>
      </c>
      <c r="S610" t="n">
        <v>0.004689</v>
      </c>
      <c r="T610" t="n">
        <v>0.002325</v>
      </c>
      <c r="U610" t="n">
        <v>0.243353</v>
      </c>
    </row>
    <row r="611">
      <c r="A611" t="n">
        <v>610</v>
      </c>
      <c r="B611" t="n">
        <v>3380501004034</v>
      </c>
      <c r="C611" t="n">
        <v>1.10673</v>
      </c>
      <c r="D611" t="n">
        <v>-1.269616</v>
      </c>
      <c r="E611" t="n">
        <v>15.353403</v>
      </c>
      <c r="F611" t="n">
        <v>52.7</v>
      </c>
      <c r="G611" t="n">
        <v>20.008</v>
      </c>
      <c r="H611" t="n">
        <v>13.176</v>
      </c>
      <c r="I611" t="n">
        <v>1054.080055</v>
      </c>
      <c r="J611" t="n">
        <v>18.274488</v>
      </c>
      <c r="K611" t="n">
        <v>13.373026</v>
      </c>
      <c r="L611" t="n">
        <v>999.7436719999999</v>
      </c>
      <c r="M611" t="n">
        <v>1.733512</v>
      </c>
      <c r="N611" t="n">
        <v>-0.197025</v>
      </c>
      <c r="O611" t="n">
        <v>54.336383</v>
      </c>
      <c r="P611" t="n">
        <v>0.008069</v>
      </c>
      <c r="Q611" t="n">
        <v>0.003887</v>
      </c>
      <c r="R611" t="n">
        <v>0.461787</v>
      </c>
      <c r="S611" t="n">
        <v>0.00472</v>
      </c>
      <c r="T611" t="n">
        <v>0.00234</v>
      </c>
      <c r="U611" t="n">
        <v>0.245153</v>
      </c>
    </row>
    <row r="612">
      <c r="A612" t="n">
        <v>611</v>
      </c>
      <c r="B612" t="n">
        <v>3380501007941</v>
      </c>
      <c r="C612" t="n">
        <v>1.105995</v>
      </c>
      <c r="D612" t="n">
        <v>-1.003237</v>
      </c>
      <c r="E612" t="n">
        <v>17.154673</v>
      </c>
      <c r="F612" t="n">
        <v>52.7</v>
      </c>
      <c r="G612" t="n">
        <v>20.008</v>
      </c>
      <c r="H612" t="n">
        <v>14.152</v>
      </c>
      <c r="I612" t="n">
        <v>1051.640013</v>
      </c>
      <c r="J612" t="n">
        <v>18.276318</v>
      </c>
      <c r="K612" t="n">
        <v>13.368949</v>
      </c>
      <c r="L612" t="n">
        <v>999.7436719999999</v>
      </c>
      <c r="M612" t="n">
        <v>1.731682</v>
      </c>
      <c r="N612" t="n">
        <v>0.7830510000000001</v>
      </c>
      <c r="O612" t="n">
        <v>51.896341</v>
      </c>
      <c r="P612" t="n">
        <v>0.008135999999999999</v>
      </c>
      <c r="Q612" t="n">
        <v>0.003898</v>
      </c>
      <c r="R612" t="n">
        <v>0.463823</v>
      </c>
      <c r="S612" t="n">
        <v>0.004752</v>
      </c>
      <c r="T612" t="n">
        <v>0.002356</v>
      </c>
      <c r="U612" t="n">
        <v>0.246961</v>
      </c>
    </row>
    <row r="613">
      <c r="A613" t="n">
        <v>612</v>
      </c>
      <c r="B613" t="n">
        <v>3380501011847</v>
      </c>
      <c r="C613" t="n">
        <v>0.109121</v>
      </c>
      <c r="D613" t="n">
        <v>-0.93374</v>
      </c>
      <c r="E613" t="n">
        <v>17.151878</v>
      </c>
      <c r="F613" t="n">
        <v>52.7</v>
      </c>
      <c r="G613" t="n">
        <v>18.544</v>
      </c>
      <c r="H613" t="n">
        <v>12.2</v>
      </c>
      <c r="I613" t="n">
        <v>1056.032011</v>
      </c>
      <c r="J613" t="n">
        <v>18.278021</v>
      </c>
      <c r="K613" t="n">
        <v>13.355389</v>
      </c>
      <c r="L613" t="n">
        <v>999.743769</v>
      </c>
      <c r="M613" t="n">
        <v>0.265979</v>
      </c>
      <c r="N613" t="n">
        <v>-1.155389</v>
      </c>
      <c r="O613" t="n">
        <v>56.288242</v>
      </c>
      <c r="P613" t="n">
        <v>0.008174000000000001</v>
      </c>
      <c r="Q613" t="n">
        <v>0.003891</v>
      </c>
      <c r="R613" t="n">
        <v>0.465895</v>
      </c>
      <c r="S613" t="n">
        <v>0.004784</v>
      </c>
      <c r="T613" t="n">
        <v>0.002371</v>
      </c>
      <c r="U613" t="n">
        <v>0.248777</v>
      </c>
    </row>
    <row r="614">
      <c r="A614" t="n">
        <v>613</v>
      </c>
      <c r="B614" t="n">
        <v>3380501015753</v>
      </c>
      <c r="C614" t="n">
        <v>-1.574405</v>
      </c>
      <c r="D614" t="n">
        <v>-0.478445</v>
      </c>
      <c r="E614" t="n">
        <v>15.162402</v>
      </c>
      <c r="F614" t="n">
        <v>52.7</v>
      </c>
      <c r="G614" t="n">
        <v>18.206622</v>
      </c>
      <c r="H614" t="n">
        <v>12.481149</v>
      </c>
      <c r="I614" t="n">
        <v>1055.301</v>
      </c>
      <c r="J614" t="n">
        <v>18.278021</v>
      </c>
      <c r="K614" t="n">
        <v>13.355389</v>
      </c>
      <c r="L614" t="n">
        <v>999.743769</v>
      </c>
      <c r="M614" t="n">
        <v>-0.07140000000000001</v>
      </c>
      <c r="N614" t="n">
        <v>-0.874239</v>
      </c>
      <c r="O614" t="n">
        <v>55.557231</v>
      </c>
      <c r="P614" t="n">
        <v>0.008178</v>
      </c>
      <c r="Q614" t="n">
        <v>0.003852</v>
      </c>
      <c r="R614" t="n">
        <v>0.468037</v>
      </c>
      <c r="S614" t="n">
        <v>0.004816</v>
      </c>
      <c r="T614" t="n">
        <v>0.002386</v>
      </c>
      <c r="U614" t="n">
        <v>0.2506</v>
      </c>
    </row>
    <row r="615">
      <c r="A615" t="n">
        <v>614</v>
      </c>
      <c r="B615" t="n">
        <v>3380501019659</v>
      </c>
      <c r="C615" t="n">
        <v>-1.802989</v>
      </c>
      <c r="D615" t="n">
        <v>0.104043</v>
      </c>
      <c r="E615" t="n">
        <v>15.903606</v>
      </c>
      <c r="F615" t="n">
        <v>52.7</v>
      </c>
      <c r="G615" t="n">
        <v>16.592</v>
      </c>
      <c r="H615" t="n">
        <v>13.176</v>
      </c>
      <c r="I615" t="n">
        <v>1057.495978</v>
      </c>
      <c r="J615" t="n">
        <v>18.246825</v>
      </c>
      <c r="K615" t="n">
        <v>13.350325</v>
      </c>
      <c r="L615" t="n">
        <v>999.744352</v>
      </c>
      <c r="M615" t="n">
        <v>-1.654825</v>
      </c>
      <c r="N615" t="n">
        <v>-0.174324</v>
      </c>
      <c r="O615" t="n">
        <v>57.751626</v>
      </c>
      <c r="P615" t="n">
        <v>0.008144999999999999</v>
      </c>
      <c r="Q615" t="n">
        <v>0.003832</v>
      </c>
      <c r="R615" t="n">
        <v>0.470207</v>
      </c>
      <c r="S615" t="n">
        <v>0.004848</v>
      </c>
      <c r="T615" t="n">
        <v>0.002401</v>
      </c>
      <c r="U615" t="n">
        <v>0.252433</v>
      </c>
    </row>
    <row r="616">
      <c r="A616" t="n">
        <v>615</v>
      </c>
      <c r="B616" t="n">
        <v>3380501023566</v>
      </c>
      <c r="C616" t="n">
        <v>-1.209633</v>
      </c>
      <c r="D616" t="n">
        <v>0.391319</v>
      </c>
      <c r="E616" t="n">
        <v>15.320235</v>
      </c>
      <c r="F616" t="n">
        <v>52.7</v>
      </c>
      <c r="G616" t="n">
        <v>18.056</v>
      </c>
      <c r="H616" t="n">
        <v>14.640001</v>
      </c>
      <c r="I616" t="n">
        <v>1051.152023</v>
      </c>
      <c r="J616" t="n">
        <v>18.237256</v>
      </c>
      <c r="K616" t="n">
        <v>13.349762</v>
      </c>
      <c r="L616" t="n">
        <v>999.744449</v>
      </c>
      <c r="M616" t="n">
        <v>-0.181256</v>
      </c>
      <c r="N616" t="n">
        <v>1.290239</v>
      </c>
      <c r="O616" t="n">
        <v>51.407574</v>
      </c>
      <c r="P616" t="n">
        <v>0.008109999999999999</v>
      </c>
      <c r="Q616" t="n">
        <v>0.003853</v>
      </c>
      <c r="R616" t="n">
        <v>0.472298</v>
      </c>
      <c r="S616" t="n">
        <v>0.004879</v>
      </c>
      <c r="T616" t="n">
        <v>0.002416</v>
      </c>
      <c r="U616" t="n">
        <v>0.254274</v>
      </c>
    </row>
    <row r="617">
      <c r="A617" t="n">
        <v>616</v>
      </c>
      <c r="B617" t="n">
        <v>3380501027472</v>
      </c>
      <c r="C617" t="n">
        <v>-0.557562</v>
      </c>
      <c r="D617" t="n">
        <v>0.377685</v>
      </c>
      <c r="E617" t="n">
        <v>13.705552</v>
      </c>
      <c r="F617" t="n">
        <v>52.7</v>
      </c>
      <c r="G617" t="n">
        <v>18.544</v>
      </c>
      <c r="H617" t="n">
        <v>13.664</v>
      </c>
      <c r="I617" t="n">
        <v>1051.152023</v>
      </c>
      <c r="J617" t="n">
        <v>18.232367</v>
      </c>
      <c r="K617" t="n">
        <v>13.351099</v>
      </c>
      <c r="L617" t="n">
        <v>999.744547</v>
      </c>
      <c r="M617" t="n">
        <v>0.311633</v>
      </c>
      <c r="N617" t="n">
        <v>0.312901</v>
      </c>
      <c r="O617" t="n">
        <v>51.407477</v>
      </c>
      <c r="P617" t="n">
        <v>0.008111999999999999</v>
      </c>
      <c r="Q617" t="n">
        <v>0.003884</v>
      </c>
      <c r="R617" t="n">
        <v>0.474267</v>
      </c>
      <c r="S617" t="n">
        <v>0.004911</v>
      </c>
      <c r="T617" t="n">
        <v>0.002431</v>
      </c>
      <c r="U617" t="n">
        <v>0.256123</v>
      </c>
    </row>
    <row r="618">
      <c r="A618" t="n">
        <v>617</v>
      </c>
      <c r="B618" t="n">
        <v>3380501031378</v>
      </c>
      <c r="C618" t="n">
        <v>-0.855245</v>
      </c>
      <c r="D618" t="n">
        <v>0.235672</v>
      </c>
      <c r="E618" t="n">
        <v>13.165979</v>
      </c>
      <c r="F618" t="n">
        <v>52.7</v>
      </c>
      <c r="G618" t="n">
        <v>18.065418</v>
      </c>
      <c r="H618" t="n">
        <v>14.142583</v>
      </c>
      <c r="I618" t="n">
        <v>1052.109136</v>
      </c>
      <c r="J618" t="n">
        <v>18.227059</v>
      </c>
      <c r="K618" t="n">
        <v>13.354555</v>
      </c>
      <c r="L618" t="n">
        <v>999.744741</v>
      </c>
      <c r="M618" t="n">
        <v>-0.161641</v>
      </c>
      <c r="N618" t="n">
        <v>0.788029</v>
      </c>
      <c r="O618" t="n">
        <v>52.364394</v>
      </c>
      <c r="P618" t="n">
        <v>0.008115000000000001</v>
      </c>
      <c r="Q618" t="n">
        <v>0.003905</v>
      </c>
      <c r="R618" t="n">
        <v>0.476255</v>
      </c>
      <c r="S618" t="n">
        <v>0.004943</v>
      </c>
      <c r="T618" t="n">
        <v>0.002446</v>
      </c>
      <c r="U618" t="n">
        <v>0.257979</v>
      </c>
    </row>
    <row r="619">
      <c r="A619" t="n">
        <v>618</v>
      </c>
      <c r="B619" t="n">
        <v>3380501035284</v>
      </c>
      <c r="C619" t="n">
        <v>-0.827634</v>
      </c>
      <c r="D619" t="n">
        <v>-0.044431</v>
      </c>
      <c r="E619" t="n">
        <v>13.247652</v>
      </c>
      <c r="F619" t="n">
        <v>53.7</v>
      </c>
      <c r="G619" t="n">
        <v>18.544</v>
      </c>
      <c r="H619" t="n">
        <v>14.152</v>
      </c>
      <c r="I619" t="n">
        <v>1051.640013</v>
      </c>
      <c r="J619" t="n">
        <v>18.227059</v>
      </c>
      <c r="K619" t="n">
        <v>13.354555</v>
      </c>
      <c r="L619" t="n">
        <v>999.744741</v>
      </c>
      <c r="M619" t="n">
        <v>0.316941</v>
      </c>
      <c r="N619" t="n">
        <v>0.797445</v>
      </c>
      <c r="O619" t="n">
        <v>51.895271</v>
      </c>
      <c r="P619" t="n">
        <v>0.008118</v>
      </c>
      <c r="Q619" t="n">
        <v>0.003935</v>
      </c>
      <c r="R619" t="n">
        <v>0.478251</v>
      </c>
      <c r="S619" t="n">
        <v>0.004974</v>
      </c>
      <c r="T619" t="n">
        <v>0.002462</v>
      </c>
      <c r="U619" t="n">
        <v>0.259843</v>
      </c>
    </row>
    <row r="620">
      <c r="A620" t="n">
        <v>619</v>
      </c>
      <c r="B620" t="n">
        <v>3380501039191</v>
      </c>
      <c r="C620" t="n">
        <v>-0.080549</v>
      </c>
      <c r="D620" t="n">
        <v>-0.774056</v>
      </c>
      <c r="E620" t="n">
        <v>14.350226</v>
      </c>
      <c r="F620" t="n">
        <v>53.7</v>
      </c>
      <c r="G620" t="n">
        <v>19.032001</v>
      </c>
      <c r="H620" t="n">
        <v>13.176</v>
      </c>
      <c r="I620" t="n">
        <v>1056.379283</v>
      </c>
      <c r="J620" t="n">
        <v>18.215173</v>
      </c>
      <c r="K620" t="n">
        <v>13.355401</v>
      </c>
      <c r="L620" t="n">
        <v>999.7449360000001</v>
      </c>
      <c r="M620" t="n">
        <v>0.816828</v>
      </c>
      <c r="N620" t="n">
        <v>-0.179401</v>
      </c>
      <c r="O620" t="n">
        <v>56.634347</v>
      </c>
      <c r="P620" t="n">
        <v>0.00814</v>
      </c>
      <c r="Q620" t="n">
        <v>0.003947</v>
      </c>
      <c r="R620" t="n">
        <v>0.480331</v>
      </c>
      <c r="S620" t="n">
        <v>0.005006</v>
      </c>
      <c r="T620" t="n">
        <v>0.002477</v>
      </c>
      <c r="U620" t="n">
        <v>0.261716</v>
      </c>
    </row>
    <row r="621">
      <c r="A621" t="n">
        <v>620</v>
      </c>
      <c r="B621" t="n">
        <v>3380501043097</v>
      </c>
      <c r="C621" t="n">
        <v>0.212211</v>
      </c>
      <c r="D621" t="n">
        <v>-0.737135</v>
      </c>
      <c r="E621" t="n">
        <v>14.872522</v>
      </c>
      <c r="F621" t="n">
        <v>53.7</v>
      </c>
      <c r="G621" t="n">
        <v>19.032001</v>
      </c>
      <c r="H621" t="n">
        <v>13.664</v>
      </c>
      <c r="I621" t="n">
        <v>1052.128002</v>
      </c>
      <c r="J621" t="n">
        <v>18.211162</v>
      </c>
      <c r="K621" t="n">
        <v>13.345243</v>
      </c>
      <c r="L621" t="n">
        <v>999.745033</v>
      </c>
      <c r="M621" t="n">
        <v>0.820839</v>
      </c>
      <c r="N621" t="n">
        <v>0.318757</v>
      </c>
      <c r="O621" t="n">
        <v>52.382969</v>
      </c>
      <c r="P621" t="n">
        <v>0.008170999999999999</v>
      </c>
      <c r="Q621" t="n">
        <v>0.00395</v>
      </c>
      <c r="R621" t="n">
        <v>0.482418</v>
      </c>
      <c r="S621" t="n">
        <v>0.005038</v>
      </c>
      <c r="T621" t="n">
        <v>0.002492</v>
      </c>
      <c r="U621" t="n">
        <v>0.263596</v>
      </c>
    </row>
    <row r="622">
      <c r="A622" t="n">
        <v>621</v>
      </c>
      <c r="B622" t="n">
        <v>3380501047003</v>
      </c>
      <c r="C622" t="n">
        <v>-0.404619</v>
      </c>
      <c r="D622" t="n">
        <v>0.42706</v>
      </c>
      <c r="E622" t="n">
        <v>14.234598</v>
      </c>
      <c r="F622" t="n">
        <v>53.7</v>
      </c>
      <c r="G622" t="n">
        <v>18.544</v>
      </c>
      <c r="H622" t="n">
        <v>15.128001</v>
      </c>
      <c r="I622" t="n">
        <v>1054.080055</v>
      </c>
      <c r="J622" t="n">
        <v>18.200699</v>
      </c>
      <c r="K622" t="n">
        <v>13.344842</v>
      </c>
      <c r="L622" t="n">
        <v>999.745325</v>
      </c>
      <c r="M622" t="n">
        <v>0.343301</v>
      </c>
      <c r="N622" t="n">
        <v>1.783158</v>
      </c>
      <c r="O622" t="n">
        <v>54.33473</v>
      </c>
      <c r="P622" t="n">
        <v>0.008193000000000001</v>
      </c>
      <c r="Q622" t="n">
        <v>0.00399</v>
      </c>
      <c r="R622" t="n">
        <v>0.484462</v>
      </c>
      <c r="S622" t="n">
        <v>0.00507</v>
      </c>
      <c r="T622" t="n">
        <v>0.002508</v>
      </c>
      <c r="U622" t="n">
        <v>0.265484</v>
      </c>
    </row>
    <row r="623">
      <c r="A623" t="n">
        <v>622</v>
      </c>
      <c r="B623" t="n">
        <v>3380501050909</v>
      </c>
      <c r="C623" t="n">
        <v>-0.891526</v>
      </c>
      <c r="D623" t="n">
        <v>1.21946</v>
      </c>
      <c r="E623" t="n">
        <v>14.03562</v>
      </c>
      <c r="F623" t="n">
        <v>53.7</v>
      </c>
      <c r="G623" t="n">
        <v>18.197888</v>
      </c>
      <c r="H623" t="n">
        <v>15.474113</v>
      </c>
      <c r="I623" t="n">
        <v>1053.041644</v>
      </c>
      <c r="J623" t="n">
        <v>18.200699</v>
      </c>
      <c r="K623" t="n">
        <v>13.344842</v>
      </c>
      <c r="L623" t="n">
        <v>999.745325</v>
      </c>
      <c r="M623" t="n">
        <v>-0.002811</v>
      </c>
      <c r="N623" t="n">
        <v>2.129271</v>
      </c>
      <c r="O623" t="n">
        <v>53.296319</v>
      </c>
      <c r="P623" t="n">
        <v>0.008200000000000001</v>
      </c>
      <c r="Q623" t="n">
        <v>0.004065</v>
      </c>
      <c r="R623" t="n">
        <v>0.486524</v>
      </c>
      <c r="S623" t="n">
        <v>0.005102</v>
      </c>
      <c r="T623" t="n">
        <v>0.002524</v>
      </c>
      <c r="U623" t="n">
        <v>0.267381</v>
      </c>
    </row>
    <row r="624">
      <c r="A624" t="n">
        <v>623</v>
      </c>
      <c r="B624" t="n">
        <v>3380501054816</v>
      </c>
      <c r="C624" t="n">
        <v>-0.8462730000000001</v>
      </c>
      <c r="D624" t="n">
        <v>1.071449</v>
      </c>
      <c r="E624" t="n">
        <v>13.235791</v>
      </c>
      <c r="F624" t="n">
        <v>53.7</v>
      </c>
      <c r="G624" t="n">
        <v>18.544</v>
      </c>
      <c r="H624" t="n">
        <v>14.640001</v>
      </c>
      <c r="I624" t="n">
        <v>1052.615991</v>
      </c>
      <c r="J624" t="n">
        <v>18.19234</v>
      </c>
      <c r="K624" t="n">
        <v>13.357486</v>
      </c>
      <c r="L624" t="n">
        <v>999.745325</v>
      </c>
      <c r="M624" t="n">
        <v>0.35166</v>
      </c>
      <c r="N624" t="n">
        <v>1.282515</v>
      </c>
      <c r="O624" t="n">
        <v>52.870666</v>
      </c>
      <c r="P624" t="n">
        <v>0.008207000000000001</v>
      </c>
      <c r="Q624" t="n">
        <v>0.00413</v>
      </c>
      <c r="R624" t="n">
        <v>0.488558</v>
      </c>
      <c r="S624" t="n">
        <v>0.005134</v>
      </c>
      <c r="T624" t="n">
        <v>0.00254</v>
      </c>
      <c r="U624" t="n">
        <v>0.269286</v>
      </c>
    </row>
    <row r="625">
      <c r="A625" t="n">
        <v>624</v>
      </c>
      <c r="B625" t="n">
        <v>3380501058722</v>
      </c>
      <c r="C625" t="n">
        <v>-0.714875</v>
      </c>
      <c r="D625" t="n">
        <v>1.136825</v>
      </c>
      <c r="E625" t="n">
        <v>10.862491</v>
      </c>
      <c r="F625" t="n">
        <v>53.7</v>
      </c>
      <c r="G625" t="n">
        <v>20.008</v>
      </c>
      <c r="H625" t="n">
        <v>15.128001</v>
      </c>
      <c r="I625" t="n">
        <v>1047.736003</v>
      </c>
      <c r="J625" t="n">
        <v>18.184569</v>
      </c>
      <c r="K625" t="n">
        <v>13.367157</v>
      </c>
      <c r="L625" t="n">
        <v>999.745325</v>
      </c>
      <c r="M625" t="n">
        <v>1.823431</v>
      </c>
      <c r="N625" t="n">
        <v>1.760843</v>
      </c>
      <c r="O625" t="n">
        <v>47.990678</v>
      </c>
      <c r="P625" t="n">
        <v>0.008248</v>
      </c>
      <c r="Q625" t="n">
        <v>0.004189</v>
      </c>
      <c r="R625" t="n">
        <v>0.490489</v>
      </c>
      <c r="S625" t="n">
        <v>0.005166</v>
      </c>
      <c r="T625" t="n">
        <v>0.002556</v>
      </c>
      <c r="U625" t="n">
        <v>0.271198</v>
      </c>
    </row>
    <row r="626">
      <c r="A626" t="n">
        <v>625</v>
      </c>
      <c r="B626" t="n">
        <v>3380501062628</v>
      </c>
      <c r="C626" t="n">
        <v>-0.704649</v>
      </c>
      <c r="D626" t="n">
        <v>1.0046</v>
      </c>
      <c r="E626" t="n">
        <v>8.786987999999999</v>
      </c>
      <c r="F626" t="n">
        <v>53.7</v>
      </c>
      <c r="G626" t="n">
        <v>19.032001</v>
      </c>
      <c r="H626" t="n">
        <v>14.152</v>
      </c>
      <c r="I626" t="n">
        <v>1052.615991</v>
      </c>
      <c r="J626" t="n">
        <v>18.182021</v>
      </c>
      <c r="K626" t="n">
        <v>13.371646</v>
      </c>
      <c r="L626" t="n">
        <v>999.745325</v>
      </c>
      <c r="M626" t="n">
        <v>0.84998</v>
      </c>
      <c r="N626" t="n">
        <v>0.780354</v>
      </c>
      <c r="O626" t="n">
        <v>52.870666</v>
      </c>
      <c r="P626" t="n">
        <v>0.008299000000000001</v>
      </c>
      <c r="Q626" t="n">
        <v>0.004237</v>
      </c>
      <c r="R626" t="n">
        <v>0.492421</v>
      </c>
      <c r="S626" t="n">
        <v>0.005199</v>
      </c>
      <c r="T626" t="n">
        <v>0.002572</v>
      </c>
      <c r="U626" t="n">
        <v>0.273117</v>
      </c>
    </row>
    <row r="627">
      <c r="A627" t="n">
        <v>626</v>
      </c>
      <c r="B627" t="n">
        <v>3380501066534</v>
      </c>
      <c r="C627" t="n">
        <v>-0.9275600000000001</v>
      </c>
      <c r="D627" t="n">
        <v>-0.022804</v>
      </c>
      <c r="E627" t="n">
        <v>9.372102999999999</v>
      </c>
      <c r="F627" t="n">
        <v>53.7</v>
      </c>
      <c r="G627" t="n">
        <v>18.056</v>
      </c>
      <c r="H627" t="n">
        <v>13.664</v>
      </c>
      <c r="I627" t="n">
        <v>1044.807971</v>
      </c>
      <c r="J627" t="n">
        <v>18.174545</v>
      </c>
      <c r="K627" t="n">
        <v>13.369485</v>
      </c>
      <c r="L627" t="n">
        <v>999.7455189999999</v>
      </c>
      <c r="M627" t="n">
        <v>-0.118545</v>
      </c>
      <c r="N627" t="n">
        <v>0.294515</v>
      </c>
      <c r="O627" t="n">
        <v>45.062452</v>
      </c>
      <c r="P627" t="n">
        <v>0.008312999999999999</v>
      </c>
      <c r="Q627" t="n">
        <v>0.004258</v>
      </c>
      <c r="R627" t="n">
        <v>0.494297</v>
      </c>
      <c r="S627" t="n">
        <v>0.005231</v>
      </c>
      <c r="T627" t="n">
        <v>0.002589</v>
      </c>
      <c r="U627" t="n">
        <v>0.275044</v>
      </c>
    </row>
    <row r="628">
      <c r="A628" t="n">
        <v>627</v>
      </c>
      <c r="B628" t="n">
        <v>3380501070441</v>
      </c>
      <c r="C628" t="n">
        <v>-0.104207</v>
      </c>
      <c r="D628" t="n">
        <v>-0.841601</v>
      </c>
      <c r="E628" t="n">
        <v>7.912171</v>
      </c>
      <c r="F628" t="n">
        <v>53.7</v>
      </c>
      <c r="G628" t="n">
        <v>18.056</v>
      </c>
      <c r="H628" t="n">
        <v>13.664</v>
      </c>
      <c r="I628" t="n">
        <v>1044.807971</v>
      </c>
      <c r="J628" t="n">
        <v>18.174545</v>
      </c>
      <c r="K628" t="n">
        <v>13.369485</v>
      </c>
      <c r="L628" t="n">
        <v>999.7455189999999</v>
      </c>
      <c r="M628" t="n">
        <v>-0.118545</v>
      </c>
      <c r="N628" t="n">
        <v>0.294515</v>
      </c>
      <c r="O628" t="n">
        <v>45.062452</v>
      </c>
      <c r="P628" t="n">
        <v>0.008309</v>
      </c>
      <c r="Q628" t="n">
        <v>0.004269</v>
      </c>
      <c r="R628" t="n">
        <v>0.496023</v>
      </c>
      <c r="S628" t="n">
        <v>0.005263</v>
      </c>
      <c r="T628" t="n">
        <v>0.002606</v>
      </c>
      <c r="U628" t="n">
        <v>0.276979</v>
      </c>
    </row>
    <row r="629">
      <c r="A629" t="n">
        <v>628</v>
      </c>
      <c r="B629" t="n">
        <v>3380501074347</v>
      </c>
      <c r="C629" t="n">
        <v>0.670946</v>
      </c>
      <c r="D629" t="n">
        <v>-0.504644</v>
      </c>
      <c r="E629" t="n">
        <v>6.981839</v>
      </c>
      <c r="F629" t="n">
        <v>53.7</v>
      </c>
      <c r="G629" t="n">
        <v>20.496</v>
      </c>
      <c r="H629" t="n">
        <v>14.152</v>
      </c>
      <c r="I629" t="n">
        <v>1049.688056</v>
      </c>
      <c r="J629" t="n">
        <v>18.174528</v>
      </c>
      <c r="K629" t="n">
        <v>13.35848</v>
      </c>
      <c r="L629" t="n">
        <v>999.7455189999999</v>
      </c>
      <c r="M629" t="n">
        <v>2.321472</v>
      </c>
      <c r="N629" t="n">
        <v>0.79352</v>
      </c>
      <c r="O629" t="n">
        <v>49.942537</v>
      </c>
      <c r="P629" t="n">
        <v>0.008351000000000001</v>
      </c>
      <c r="Q629" t="n">
        <v>0.00429</v>
      </c>
      <c r="R629" t="n">
        <v>0.497843</v>
      </c>
      <c r="S629" t="n">
        <v>0.005296</v>
      </c>
      <c r="T629" t="n">
        <v>0.002622</v>
      </c>
      <c r="U629" t="n">
        <v>0.27892</v>
      </c>
    </row>
    <row r="630">
      <c r="A630" t="n">
        <v>629</v>
      </c>
      <c r="B630" t="n">
        <v>3380501078253</v>
      </c>
      <c r="C630" t="n">
        <v>1.166292</v>
      </c>
      <c r="D630" t="n">
        <v>-0.187165</v>
      </c>
      <c r="E630" t="n">
        <v>7.66729</v>
      </c>
      <c r="F630" t="n">
        <v>53.7</v>
      </c>
      <c r="G630" t="n">
        <v>20.984</v>
      </c>
      <c r="H630" t="n">
        <v>14.152</v>
      </c>
      <c r="I630" t="n">
        <v>1044.807971</v>
      </c>
      <c r="J630" t="n">
        <v>18.180976</v>
      </c>
      <c r="K630" t="n">
        <v>13.35741</v>
      </c>
      <c r="L630" t="n">
        <v>999.7455189999999</v>
      </c>
      <c r="M630" t="n">
        <v>2.803024</v>
      </c>
      <c r="N630" t="n">
        <v>0.79459</v>
      </c>
      <c r="O630" t="n">
        <v>45.062452</v>
      </c>
      <c r="P630" t="n">
        <v>0.008449</v>
      </c>
      <c r="Q630" t="n">
        <v>0.00432</v>
      </c>
      <c r="R630" t="n">
        <v>0.499662</v>
      </c>
      <c r="S630" t="n">
        <v>0.005329</v>
      </c>
      <c r="T630" t="n">
        <v>0.002639</v>
      </c>
      <c r="U630" t="n">
        <v>0.280868</v>
      </c>
    </row>
    <row r="631">
      <c r="A631" t="n">
        <v>630</v>
      </c>
      <c r="B631" t="n">
        <v>3380501082159</v>
      </c>
      <c r="C631" t="n">
        <v>1.348913</v>
      </c>
      <c r="D631" t="n">
        <v>-0.230252</v>
      </c>
      <c r="E631" t="n">
        <v>9.670957</v>
      </c>
      <c r="F631" t="n">
        <v>53.7</v>
      </c>
      <c r="G631" t="n">
        <v>21.960001</v>
      </c>
      <c r="H631" t="n">
        <v>14.152</v>
      </c>
      <c r="I631" t="n">
        <v>1050.176045</v>
      </c>
      <c r="J631" t="n">
        <v>18.190634</v>
      </c>
      <c r="K631" t="n">
        <v>13.350876</v>
      </c>
      <c r="L631" t="n">
        <v>999.745422</v>
      </c>
      <c r="M631" t="n">
        <v>3.769367</v>
      </c>
      <c r="N631" t="n">
        <v>0.8011239999999999</v>
      </c>
      <c r="O631" t="n">
        <v>50.430623</v>
      </c>
      <c r="P631" t="n">
        <v>0.008574999999999999</v>
      </c>
      <c r="Q631" t="n">
        <v>0.004351</v>
      </c>
      <c r="R631" t="n">
        <v>0.501491</v>
      </c>
      <c r="S631" t="n">
        <v>0.005362</v>
      </c>
      <c r="T631" t="n">
        <v>0.002656</v>
      </c>
      <c r="U631" t="n">
        <v>0.282823</v>
      </c>
    </row>
    <row r="632">
      <c r="A632" t="n">
        <v>631</v>
      </c>
      <c r="B632" t="n">
        <v>3380501086066</v>
      </c>
      <c r="C632" t="n">
        <v>1.427179</v>
      </c>
      <c r="D632" t="n">
        <v>-0.049646</v>
      </c>
      <c r="E632" t="n">
        <v>10.670481</v>
      </c>
      <c r="F632" t="n">
        <v>53.7</v>
      </c>
      <c r="G632" t="n">
        <v>21.071985</v>
      </c>
      <c r="H632" t="n">
        <v>14.003998</v>
      </c>
      <c r="I632" t="n">
        <v>1050.472067</v>
      </c>
      <c r="J632" t="n">
        <v>18.19563</v>
      </c>
      <c r="K632" t="n">
        <v>13.349308</v>
      </c>
      <c r="L632" t="n">
        <v>999.745325</v>
      </c>
      <c r="M632" t="n">
        <v>2.876355</v>
      </c>
      <c r="N632" t="n">
        <v>0.65469</v>
      </c>
      <c r="O632" t="n">
        <v>50.726743</v>
      </c>
      <c r="P632" t="n">
        <v>0.008702</v>
      </c>
      <c r="Q632" t="n">
        <v>0.004379</v>
      </c>
      <c r="R632" t="n">
        <v>0.503429</v>
      </c>
      <c r="S632" t="n">
        <v>0.005396</v>
      </c>
      <c r="T632" t="n">
        <v>0.002673</v>
      </c>
      <c r="U632" t="n">
        <v>0.284786</v>
      </c>
    </row>
    <row r="633">
      <c r="A633" t="n">
        <v>632</v>
      </c>
      <c r="B633" t="n">
        <v>3380501089972</v>
      </c>
      <c r="C633" t="n">
        <v>0.338043</v>
      </c>
      <c r="D633" t="n">
        <v>-0.029286</v>
      </c>
      <c r="E633" t="n">
        <v>10.777703</v>
      </c>
      <c r="F633" t="n">
        <v>53.7</v>
      </c>
      <c r="G633" t="n">
        <v>18.960235</v>
      </c>
      <c r="H633" t="n">
        <v>14.152</v>
      </c>
      <c r="I633" t="n">
        <v>1051.78355</v>
      </c>
      <c r="J633" t="n">
        <v>18.196029</v>
      </c>
      <c r="K633" t="n">
        <v>13.349182</v>
      </c>
      <c r="L633" t="n">
        <v>999.745325</v>
      </c>
      <c r="M633" t="n">
        <v>0.7642060000000001</v>
      </c>
      <c r="N633" t="n">
        <v>0.802818</v>
      </c>
      <c r="O633" t="n">
        <v>52.038225</v>
      </c>
      <c r="P633" t="n">
        <v>0.008772</v>
      </c>
      <c r="Q633" t="n">
        <v>0.004407</v>
      </c>
      <c r="R633" t="n">
        <v>0.505397</v>
      </c>
      <c r="S633" t="n">
        <v>0.00543</v>
      </c>
      <c r="T633" t="n">
        <v>0.00269</v>
      </c>
      <c r="U633" t="n">
        <v>0.286757</v>
      </c>
    </row>
    <row r="634">
      <c r="A634" t="n">
        <v>633</v>
      </c>
      <c r="B634" t="n">
        <v>3380501093878</v>
      </c>
      <c r="C634" t="n">
        <v>-0.090032</v>
      </c>
      <c r="D634" t="n">
        <v>-0.130575</v>
      </c>
      <c r="E634" t="n">
        <v>10.395586</v>
      </c>
      <c r="F634" t="n">
        <v>53.7</v>
      </c>
      <c r="G634" t="n">
        <v>19.032001</v>
      </c>
      <c r="H634" t="n">
        <v>12.688</v>
      </c>
      <c r="I634" t="n">
        <v>1045.296058</v>
      </c>
      <c r="J634" t="n">
        <v>18.190442</v>
      </c>
      <c r="K634" t="n">
        <v>13.348354</v>
      </c>
      <c r="L634" t="n">
        <v>999.745422</v>
      </c>
      <c r="M634" t="n">
        <v>0.8415589999999999</v>
      </c>
      <c r="N634" t="n">
        <v>-0.660354</v>
      </c>
      <c r="O634" t="n">
        <v>45.550636</v>
      </c>
      <c r="P634" t="n">
        <v>0.008803</v>
      </c>
      <c r="Q634" t="n">
        <v>0.004409</v>
      </c>
      <c r="R634" t="n">
        <v>0.507267</v>
      </c>
      <c r="S634" t="n">
        <v>0.005464</v>
      </c>
      <c r="T634" t="n">
        <v>0.002707</v>
      </c>
      <c r="U634" t="n">
        <v>0.288734</v>
      </c>
    </row>
    <row r="635">
      <c r="A635" t="n">
        <v>634</v>
      </c>
      <c r="B635" t="n">
        <v>3380501097784</v>
      </c>
      <c r="C635" t="n">
        <v>0.102732</v>
      </c>
      <c r="D635" t="n">
        <v>0.043385</v>
      </c>
      <c r="E635" t="n">
        <v>9.567677</v>
      </c>
      <c r="F635" t="n">
        <v>53.7</v>
      </c>
      <c r="G635" t="n">
        <v>20.008</v>
      </c>
      <c r="H635" t="n">
        <v>15.128001</v>
      </c>
      <c r="I635" t="n">
        <v>1050.664034</v>
      </c>
      <c r="J635" t="n">
        <v>18.188989</v>
      </c>
      <c r="K635" t="n">
        <v>13.343332</v>
      </c>
      <c r="L635" t="n">
        <v>999.7455189999999</v>
      </c>
      <c r="M635" t="n">
        <v>1.819011</v>
      </c>
      <c r="N635" t="n">
        <v>1.784669</v>
      </c>
      <c r="O635" t="n">
        <v>50.918515</v>
      </c>
      <c r="P635" t="n">
        <v>0.008854000000000001</v>
      </c>
      <c r="Q635" t="n">
        <v>0.004431</v>
      </c>
      <c r="R635" t="n">
        <v>0.509114</v>
      </c>
      <c r="S635" t="n">
        <v>0.005499</v>
      </c>
      <c r="T635" t="n">
        <v>0.002725</v>
      </c>
      <c r="U635" t="n">
        <v>0.290719</v>
      </c>
    </row>
    <row r="636">
      <c r="A636" t="n">
        <v>635</v>
      </c>
      <c r="B636" t="n">
        <v>3380501101691</v>
      </c>
      <c r="C636" t="n">
        <v>0.58284</v>
      </c>
      <c r="D636" t="n">
        <v>0.705502</v>
      </c>
      <c r="E636" t="n">
        <v>8.573328</v>
      </c>
      <c r="F636" t="n">
        <v>53.7</v>
      </c>
      <c r="G636" t="n">
        <v>19.520001</v>
      </c>
      <c r="H636" t="n">
        <v>14.640001</v>
      </c>
      <c r="I636" t="n">
        <v>1050.664034</v>
      </c>
      <c r="J636" t="n">
        <v>18.191784</v>
      </c>
      <c r="K636" t="n">
        <v>13.348659</v>
      </c>
      <c r="L636" t="n">
        <v>999.745422</v>
      </c>
      <c r="M636" t="n">
        <v>1.328217</v>
      </c>
      <c r="N636" t="n">
        <v>1.291342</v>
      </c>
      <c r="O636" t="n">
        <v>50.918612</v>
      </c>
      <c r="P636" t="n">
        <v>0.008914</v>
      </c>
      <c r="Q636" t="n">
        <v>0.00449</v>
      </c>
      <c r="R636" t="n">
        <v>0.511065</v>
      </c>
      <c r="S636" t="n">
        <v>0.005533</v>
      </c>
      <c r="T636" t="n">
        <v>0.002742</v>
      </c>
      <c r="U636" t="n">
        <v>0.292712</v>
      </c>
    </row>
    <row r="637">
      <c r="A637" t="n">
        <v>636</v>
      </c>
      <c r="B637" t="n">
        <v>3380501105597</v>
      </c>
      <c r="C637" t="n">
        <v>0.444317</v>
      </c>
      <c r="D637" t="n">
        <v>0.115407</v>
      </c>
      <c r="E637" t="n">
        <v>10.04382</v>
      </c>
      <c r="F637" t="n">
        <v>53.7</v>
      </c>
      <c r="G637" t="n">
        <v>19.010345</v>
      </c>
      <c r="H637" t="n">
        <v>14.130345</v>
      </c>
      <c r="I637" t="n">
        <v>1051.428499</v>
      </c>
      <c r="J637" t="n">
        <v>18.191784</v>
      </c>
      <c r="K637" t="n">
        <v>13.348659</v>
      </c>
      <c r="L637" t="n">
        <v>999.745422</v>
      </c>
      <c r="M637" t="n">
        <v>0.818561</v>
      </c>
      <c r="N637" t="n">
        <v>0.781686</v>
      </c>
      <c r="O637" t="n">
        <v>51.683077</v>
      </c>
      <c r="P637" t="n">
        <v>0.008954999999999999</v>
      </c>
      <c r="Q637" t="n">
        <v>0.00453</v>
      </c>
      <c r="R637" t="n">
        <v>0.51303</v>
      </c>
      <c r="S637" t="n">
        <v>0.005568</v>
      </c>
      <c r="T637" t="n">
        <v>0.00276</v>
      </c>
      <c r="U637" t="n">
        <v>0.294712</v>
      </c>
    </row>
    <row r="638">
      <c r="A638" t="n">
        <v>637</v>
      </c>
      <c r="B638" t="n">
        <v>3380501109503</v>
      </c>
      <c r="C638" t="n">
        <v>1.624932</v>
      </c>
      <c r="D638" t="n">
        <v>-0.068132</v>
      </c>
      <c r="E638" t="n">
        <v>7.545025</v>
      </c>
      <c r="F638" t="n">
        <v>53.7</v>
      </c>
      <c r="G638" t="n">
        <v>22.448</v>
      </c>
      <c r="H638" t="n">
        <v>13.664</v>
      </c>
      <c r="I638" t="n">
        <v>1048.223992</v>
      </c>
      <c r="J638" t="n">
        <v>18.217878</v>
      </c>
      <c r="K638" t="n">
        <v>13.348541</v>
      </c>
      <c r="L638" t="n">
        <v>999.7449360000001</v>
      </c>
      <c r="M638" t="n">
        <v>4.230122</v>
      </c>
      <c r="N638" t="n">
        <v>0.315459</v>
      </c>
      <c r="O638" t="n">
        <v>48.479056</v>
      </c>
      <c r="P638" t="n">
        <v>0.009051999999999999</v>
      </c>
      <c r="Q638" t="n">
        <v>0.004551</v>
      </c>
      <c r="R638" t="n">
        <v>0.514948</v>
      </c>
      <c r="S638" t="n">
        <v>0.005604</v>
      </c>
      <c r="T638" t="n">
        <v>0.002778</v>
      </c>
      <c r="U638" t="n">
        <v>0.29672</v>
      </c>
    </row>
    <row r="639">
      <c r="A639" t="n">
        <v>638</v>
      </c>
      <c r="B639" t="n">
        <v>3380501113409</v>
      </c>
      <c r="C639" t="n">
        <v>2.29194</v>
      </c>
      <c r="D639" t="n">
        <v>-0.105371</v>
      </c>
      <c r="E639" t="n">
        <v>8.065674</v>
      </c>
      <c r="F639" t="n">
        <v>53.7</v>
      </c>
      <c r="G639" t="n">
        <v>20.496</v>
      </c>
      <c r="H639" t="n">
        <v>14.640001</v>
      </c>
      <c r="I639" t="n">
        <v>1054.080055</v>
      </c>
      <c r="J639" t="n">
        <v>18.22798</v>
      </c>
      <c r="K639" t="n">
        <v>13.347723</v>
      </c>
      <c r="L639" t="n">
        <v>999.744741</v>
      </c>
      <c r="M639" t="n">
        <v>2.26802</v>
      </c>
      <c r="N639" t="n">
        <v>1.292278</v>
      </c>
      <c r="O639" t="n">
        <v>54.335314</v>
      </c>
      <c r="P639" t="n">
        <v>0.009176</v>
      </c>
      <c r="Q639" t="n">
        <v>0.004581</v>
      </c>
      <c r="R639" t="n">
        <v>0.516918</v>
      </c>
      <c r="S639" t="n">
        <v>0.005639</v>
      </c>
      <c r="T639" t="n">
        <v>0.002795</v>
      </c>
      <c r="U639" t="n">
        <v>0.298735</v>
      </c>
    </row>
    <row r="640">
      <c r="A640" t="n">
        <v>639</v>
      </c>
      <c r="B640" t="n">
        <v>3380501117316</v>
      </c>
      <c r="C640" t="n">
        <v>2.242877</v>
      </c>
      <c r="D640" t="n">
        <v>-0.035449</v>
      </c>
      <c r="E640" t="n">
        <v>11.219232</v>
      </c>
      <c r="F640" t="n">
        <v>53.7</v>
      </c>
      <c r="G640" t="n">
        <v>21.472001</v>
      </c>
      <c r="H640" t="n">
        <v>14.152</v>
      </c>
      <c r="I640" t="n">
        <v>1047.736003</v>
      </c>
      <c r="J640" t="n">
        <v>18.245796</v>
      </c>
      <c r="K640" t="n">
        <v>13.350513</v>
      </c>
      <c r="L640" t="n">
        <v>999.744449</v>
      </c>
      <c r="M640" t="n">
        <v>3.226205</v>
      </c>
      <c r="N640" t="n">
        <v>0.8014869999999999</v>
      </c>
      <c r="O640" t="n">
        <v>47.991553</v>
      </c>
      <c r="P640" t="n">
        <v>0.009282</v>
      </c>
      <c r="Q640" t="n">
        <v>0.004621</v>
      </c>
      <c r="R640" t="n">
        <v>0.518878</v>
      </c>
      <c r="S640" t="n">
        <v>0.005675</v>
      </c>
      <c r="T640" t="n">
        <v>0.002813</v>
      </c>
      <c r="U640" t="n">
        <v>0.300759</v>
      </c>
    </row>
    <row r="641">
      <c r="A641" t="n">
        <v>640</v>
      </c>
      <c r="B641" t="n">
        <v>3380501121222</v>
      </c>
      <c r="C641" t="n">
        <v>2.391558</v>
      </c>
      <c r="D641" t="n">
        <v>0.243272</v>
      </c>
      <c r="E641" t="n">
        <v>10.983634</v>
      </c>
      <c r="F641" t="n">
        <v>53.7</v>
      </c>
      <c r="G641" t="n">
        <v>21.034111</v>
      </c>
      <c r="H641" t="n">
        <v>14.152</v>
      </c>
      <c r="I641" t="n">
        <v>1053.428593</v>
      </c>
      <c r="J641" t="n">
        <v>18.245796</v>
      </c>
      <c r="K641" t="n">
        <v>13.350513</v>
      </c>
      <c r="L641" t="n">
        <v>999.744449</v>
      </c>
      <c r="M641" t="n">
        <v>2.788315</v>
      </c>
      <c r="N641" t="n">
        <v>0.8014869999999999</v>
      </c>
      <c r="O641" t="n">
        <v>53.684143</v>
      </c>
      <c r="P641" t="n">
        <v>0.009397000000000001</v>
      </c>
      <c r="Q641" t="n">
        <v>0.004652</v>
      </c>
      <c r="R641" t="n">
        <v>0.520825</v>
      </c>
      <c r="S641" t="n">
        <v>0.005712</v>
      </c>
      <c r="T641" t="n">
        <v>0.002831</v>
      </c>
      <c r="U641" t="n">
        <v>0.302789</v>
      </c>
    </row>
    <row r="642">
      <c r="A642" t="n">
        <v>641</v>
      </c>
      <c r="B642" t="n">
        <v>3380501125128</v>
      </c>
      <c r="C642" t="n">
        <v>1.487579</v>
      </c>
      <c r="D642" t="n">
        <v>-0.361984</v>
      </c>
      <c r="E642" t="n">
        <v>11.041968</v>
      </c>
      <c r="F642" t="n">
        <v>53.7</v>
      </c>
      <c r="G642" t="n">
        <v>20.984</v>
      </c>
      <c r="H642" t="n">
        <v>12.688</v>
      </c>
      <c r="I642" t="n">
        <v>1052.128002</v>
      </c>
      <c r="J642" t="n">
        <v>18.27752</v>
      </c>
      <c r="K642" t="n">
        <v>13.350624</v>
      </c>
      <c r="L642" t="n">
        <v>999.743866</v>
      </c>
      <c r="M642" t="n">
        <v>2.70648</v>
      </c>
      <c r="N642" t="n">
        <v>-0.662624</v>
      </c>
      <c r="O642" t="n">
        <v>52.384136</v>
      </c>
      <c r="P642" t="n">
        <v>0.009502</v>
      </c>
      <c r="Q642" t="n">
        <v>0.004655</v>
      </c>
      <c r="R642" t="n">
        <v>0.522857</v>
      </c>
      <c r="S642" t="n">
        <v>0.005749</v>
      </c>
      <c r="T642" t="n">
        <v>0.00285</v>
      </c>
      <c r="U642" t="n">
        <v>0.304828</v>
      </c>
    </row>
    <row r="643">
      <c r="A643" t="n">
        <v>642</v>
      </c>
      <c r="B643" t="n">
        <v>3380501129034</v>
      </c>
      <c r="C643" t="n">
        <v>0.939234</v>
      </c>
      <c r="D643" t="n">
        <v>-0.405602</v>
      </c>
      <c r="E643" t="n">
        <v>11.129442</v>
      </c>
      <c r="F643" t="n">
        <v>53.7</v>
      </c>
      <c r="G643" t="n">
        <v>20.496</v>
      </c>
      <c r="H643" t="n">
        <v>12.688</v>
      </c>
      <c r="I643" t="n">
        <v>1049.688056</v>
      </c>
      <c r="J643" t="n">
        <v>18.280895</v>
      </c>
      <c r="K643" t="n">
        <v>13.34958</v>
      </c>
      <c r="L643" t="n">
        <v>999.743769</v>
      </c>
      <c r="M643" t="n">
        <v>2.215105</v>
      </c>
      <c r="N643" t="n">
        <v>-0.6615799999999999</v>
      </c>
      <c r="O643" t="n">
        <v>49.944288</v>
      </c>
      <c r="P643" t="n">
        <v>0.009596</v>
      </c>
      <c r="Q643" t="n">
        <v>0.004629</v>
      </c>
      <c r="R643" t="n">
        <v>0.524817</v>
      </c>
      <c r="S643" t="n">
        <v>0.005786</v>
      </c>
      <c r="T643" t="n">
        <v>0.002868</v>
      </c>
      <c r="U643" t="n">
        <v>0.306874</v>
      </c>
    </row>
    <row r="644">
      <c r="A644" t="n">
        <v>643</v>
      </c>
      <c r="B644" t="n">
        <v>3380501132941</v>
      </c>
      <c r="C644" t="n">
        <v>0.686759</v>
      </c>
      <c r="D644" t="n">
        <v>-0.140075</v>
      </c>
      <c r="E644" t="n">
        <v>12.224634</v>
      </c>
      <c r="F644" t="n">
        <v>53.7</v>
      </c>
      <c r="G644" t="n">
        <v>20.008</v>
      </c>
      <c r="H644" t="n">
        <v>14.152</v>
      </c>
      <c r="I644" t="n">
        <v>1054.080055</v>
      </c>
      <c r="J644" t="n">
        <v>18.281733</v>
      </c>
      <c r="K644" t="n">
        <v>13.342647</v>
      </c>
      <c r="L644" t="n">
        <v>999.743866</v>
      </c>
      <c r="M644" t="n">
        <v>1.726267</v>
      </c>
      <c r="N644" t="n">
        <v>0.809353</v>
      </c>
      <c r="O644" t="n">
        <v>54.336189</v>
      </c>
      <c r="P644" t="n">
        <v>0.009672</v>
      </c>
      <c r="Q644" t="n">
        <v>0.004632</v>
      </c>
      <c r="R644" t="n">
        <v>0.526814</v>
      </c>
      <c r="S644" t="n">
        <v>0.005824</v>
      </c>
      <c r="T644" t="n">
        <v>0.002886</v>
      </c>
      <c r="U644" t="n">
        <v>0.308928</v>
      </c>
    </row>
    <row r="645">
      <c r="A645" t="n">
        <v>644</v>
      </c>
      <c r="B645" t="n">
        <v>3380501136847</v>
      </c>
      <c r="C645" t="n">
        <v>0.694142</v>
      </c>
      <c r="D645" t="n">
        <v>0.082153</v>
      </c>
      <c r="E645" t="n">
        <v>14.050496</v>
      </c>
      <c r="F645" t="n">
        <v>53.7</v>
      </c>
      <c r="G645" t="n">
        <v>19.520001</v>
      </c>
      <c r="H645" t="n">
        <v>13.176</v>
      </c>
      <c r="I645" t="n">
        <v>1050.664034</v>
      </c>
      <c r="J645" t="n">
        <v>18.28143</v>
      </c>
      <c r="K645" t="n">
        <v>13.343107</v>
      </c>
      <c r="L645" t="n">
        <v>999.743866</v>
      </c>
      <c r="M645" t="n">
        <v>1.238571</v>
      </c>
      <c r="N645" t="n">
        <v>-0.167107</v>
      </c>
      <c r="O645" t="n">
        <v>50.920168</v>
      </c>
      <c r="P645" t="n">
        <v>0.009729</v>
      </c>
      <c r="Q645" t="n">
        <v>0.004645</v>
      </c>
      <c r="R645" t="n">
        <v>0.52883</v>
      </c>
      <c r="S645" t="n">
        <v>0.005861</v>
      </c>
      <c r="T645" t="n">
        <v>0.002904</v>
      </c>
      <c r="U645" t="n">
        <v>0.31099</v>
      </c>
    </row>
    <row r="646">
      <c r="A646" t="n">
        <v>645</v>
      </c>
      <c r="B646" t="n">
        <v>3380501140753</v>
      </c>
      <c r="C646" t="n">
        <v>1.420549</v>
      </c>
      <c r="D646" t="n">
        <v>-0.315769</v>
      </c>
      <c r="E646" t="n">
        <v>10.23717</v>
      </c>
      <c r="F646" t="n">
        <v>53.7</v>
      </c>
      <c r="G646" t="n">
        <v>19.746839</v>
      </c>
      <c r="H646" t="n">
        <v>13.232709</v>
      </c>
      <c r="I646" t="n">
        <v>1050.437156</v>
      </c>
      <c r="J646" t="n">
        <v>18.28143</v>
      </c>
      <c r="K646" t="n">
        <v>13.343107</v>
      </c>
      <c r="L646" t="n">
        <v>999.743866</v>
      </c>
      <c r="M646" t="n">
        <v>1.465409</v>
      </c>
      <c r="N646" t="n">
        <v>-0.110397</v>
      </c>
      <c r="O646" t="n">
        <v>50.69329</v>
      </c>
      <c r="P646" t="n">
        <v>0.00978</v>
      </c>
      <c r="Q646" t="n">
        <v>0.004639</v>
      </c>
      <c r="R646" t="n">
        <v>0.530776</v>
      </c>
      <c r="S646" t="n">
        <v>0.0059</v>
      </c>
      <c r="T646" t="n">
        <v>0.002922</v>
      </c>
      <c r="U646" t="n">
        <v>0.313059</v>
      </c>
    </row>
    <row r="647">
      <c r="A647" t="n">
        <v>646</v>
      </c>
      <c r="B647" t="n">
        <v>3380501144659</v>
      </c>
      <c r="C647" t="n">
        <v>0.578882</v>
      </c>
      <c r="D647" t="n">
        <v>-1.60389</v>
      </c>
      <c r="E647" t="n">
        <v>11.703255</v>
      </c>
      <c r="F647" t="n">
        <v>53.7</v>
      </c>
      <c r="G647" t="n">
        <v>20.008</v>
      </c>
      <c r="H647" t="n">
        <v>10.736</v>
      </c>
      <c r="I647" t="n">
        <v>1055.544022</v>
      </c>
      <c r="J647" t="n">
        <v>18.290588</v>
      </c>
      <c r="K647" t="n">
        <v>13.325735</v>
      </c>
      <c r="L647" t="n">
        <v>999.743963</v>
      </c>
      <c r="M647" t="n">
        <v>1.717413</v>
      </c>
      <c r="N647" t="n">
        <v>-2.589734</v>
      </c>
      <c r="O647" t="n">
        <v>55.800059</v>
      </c>
      <c r="P647" t="n">
        <v>0.009841000000000001</v>
      </c>
      <c r="Q647" t="n">
        <v>0.004588</v>
      </c>
      <c r="R647" t="n">
        <v>0.532816</v>
      </c>
      <c r="S647" t="n">
        <v>0.005938</v>
      </c>
      <c r="T647" t="n">
        <v>0.00294</v>
      </c>
      <c r="U647" t="n">
        <v>0.315136</v>
      </c>
    </row>
    <row r="648">
      <c r="A648" t="n">
        <v>647</v>
      </c>
      <c r="B648" t="n">
        <v>3380501148566</v>
      </c>
      <c r="C648" t="n">
        <v>0.184507</v>
      </c>
      <c r="D648" t="n">
        <v>-2.311253</v>
      </c>
      <c r="E648" t="n">
        <v>11.097599</v>
      </c>
      <c r="F648" t="n">
        <v>53.7</v>
      </c>
      <c r="G648" t="n">
        <v>19.520001</v>
      </c>
      <c r="H648" t="n">
        <v>11.224</v>
      </c>
      <c r="I648" t="n">
        <v>1055.544022</v>
      </c>
      <c r="J648" t="n">
        <v>18.289907</v>
      </c>
      <c r="K648" t="n">
        <v>13.308842</v>
      </c>
      <c r="L648" t="n">
        <v>999.744158</v>
      </c>
      <c r="M648" t="n">
        <v>1.230094</v>
      </c>
      <c r="N648" t="n">
        <v>-2.084842</v>
      </c>
      <c r="O648" t="n">
        <v>55.799864</v>
      </c>
      <c r="P648" t="n">
        <v>0.009898000000000001</v>
      </c>
      <c r="Q648" t="n">
        <v>0.004498</v>
      </c>
      <c r="R648" t="n">
        <v>0.534954</v>
      </c>
      <c r="S648" t="n">
        <v>0.005976</v>
      </c>
      <c r="T648" t="n">
        <v>0.002958</v>
      </c>
      <c r="U648" t="n">
        <v>0.317222</v>
      </c>
    </row>
    <row r="649">
      <c r="A649" t="n">
        <v>648</v>
      </c>
      <c r="B649" t="n">
        <v>3380501152472</v>
      </c>
      <c r="C649" t="n">
        <v>0.251872</v>
      </c>
      <c r="D649" t="n">
        <v>-2.24769</v>
      </c>
      <c r="E649" t="n">
        <v>9.783524</v>
      </c>
      <c r="F649" t="n">
        <v>53.7</v>
      </c>
      <c r="G649" t="n">
        <v>18.544</v>
      </c>
      <c r="H649" t="n">
        <v>10.736</v>
      </c>
      <c r="I649" t="n">
        <v>1047.248014</v>
      </c>
      <c r="J649" t="n">
        <v>18.290183</v>
      </c>
      <c r="K649" t="n">
        <v>13.295187</v>
      </c>
      <c r="L649" t="n">
        <v>999.744352</v>
      </c>
      <c r="M649" t="n">
        <v>0.253817</v>
      </c>
      <c r="N649" t="n">
        <v>-2.559186</v>
      </c>
      <c r="O649" t="n">
        <v>47.503662</v>
      </c>
      <c r="P649" t="n">
        <v>0.009926000000000001</v>
      </c>
      <c r="Q649" t="n">
        <v>0.004409</v>
      </c>
      <c r="R649" t="n">
        <v>0.536932</v>
      </c>
      <c r="S649" t="n">
        <v>0.006015</v>
      </c>
      <c r="T649" t="n">
        <v>0.002975</v>
      </c>
      <c r="U649" t="n">
        <v>0.319316</v>
      </c>
    </row>
    <row r="650">
      <c r="A650" t="n">
        <v>649</v>
      </c>
      <c r="B650" t="n">
        <v>3380501156378</v>
      </c>
      <c r="C650" t="n">
        <v>-0.0005999999999999999</v>
      </c>
      <c r="D650" t="n">
        <v>-1.717699</v>
      </c>
      <c r="E650" t="n">
        <v>12.865289</v>
      </c>
      <c r="F650" t="n">
        <v>53.7</v>
      </c>
      <c r="G650" t="n">
        <v>19.032001</v>
      </c>
      <c r="H650" t="n">
        <v>12.2</v>
      </c>
      <c r="I650" t="n">
        <v>1052.128002</v>
      </c>
      <c r="J650" t="n">
        <v>18.290183</v>
      </c>
      <c r="K650" t="n">
        <v>13.295187</v>
      </c>
      <c r="L650" t="n">
        <v>999.744352</v>
      </c>
      <c r="M650" t="n">
        <v>0.741818</v>
      </c>
      <c r="N650" t="n">
        <v>-1.095186</v>
      </c>
      <c r="O650" t="n">
        <v>52.383649</v>
      </c>
      <c r="P650" t="n">
        <v>0.009945000000000001</v>
      </c>
      <c r="Q650" t="n">
        <v>0.004339</v>
      </c>
      <c r="R650" t="n">
        <v>0.538845</v>
      </c>
      <c r="S650" t="n">
        <v>0.006054</v>
      </c>
      <c r="T650" t="n">
        <v>0.002992</v>
      </c>
      <c r="U650" t="n">
        <v>0.321417</v>
      </c>
    </row>
    <row r="651">
      <c r="A651" t="n">
        <v>650</v>
      </c>
      <c r="B651" t="n">
        <v>3380501160284</v>
      </c>
      <c r="C651" t="n">
        <v>-0.761069</v>
      </c>
      <c r="D651" t="n">
        <v>-0.901473</v>
      </c>
      <c r="E651" t="n">
        <v>11.704471</v>
      </c>
      <c r="F651" t="n">
        <v>54.2</v>
      </c>
      <c r="G651" t="n">
        <v>19.032001</v>
      </c>
      <c r="H651" t="n">
        <v>12.2</v>
      </c>
      <c r="I651" t="n">
        <v>1056.52</v>
      </c>
      <c r="J651" t="n">
        <v>18.290897</v>
      </c>
      <c r="K651" t="n">
        <v>13.275935</v>
      </c>
      <c r="L651" t="n">
        <v>999.744644</v>
      </c>
      <c r="M651" t="n">
        <v>0.741104</v>
      </c>
      <c r="N651" t="n">
        <v>-1.075934</v>
      </c>
      <c r="O651" t="n">
        <v>56.775356</v>
      </c>
      <c r="P651" t="n">
        <v>0.009974</v>
      </c>
      <c r="Q651" t="n">
        <v>0.004298</v>
      </c>
      <c r="R651" t="n">
        <v>0.540936</v>
      </c>
      <c r="S651" t="n">
        <v>0.006093</v>
      </c>
      <c r="T651" t="n">
        <v>0.003009</v>
      </c>
      <c r="U651" t="n">
        <v>0.323525</v>
      </c>
    </row>
    <row r="652">
      <c r="A652" t="n">
        <v>651</v>
      </c>
      <c r="B652" t="n">
        <v>3380501164191</v>
      </c>
      <c r="C652" t="n">
        <v>-0.9117189999999999</v>
      </c>
      <c r="D652" t="n">
        <v>-1.15223</v>
      </c>
      <c r="E652" t="n">
        <v>9.957905</v>
      </c>
      <c r="F652" t="n">
        <v>54.2</v>
      </c>
      <c r="G652" t="n">
        <v>17.917208</v>
      </c>
      <c r="H652" t="n">
        <v>13.314793</v>
      </c>
      <c r="I652" t="n">
        <v>1050.890135</v>
      </c>
      <c r="J652" t="n">
        <v>18.284177</v>
      </c>
      <c r="K652" t="n">
        <v>13.265588</v>
      </c>
      <c r="L652" t="n">
        <v>999.744838</v>
      </c>
      <c r="M652" t="n">
        <v>-0.366969</v>
      </c>
      <c r="N652" t="n">
        <v>0.049204</v>
      </c>
      <c r="O652" t="n">
        <v>51.145297</v>
      </c>
      <c r="P652" t="n">
        <v>0.009981</v>
      </c>
      <c r="Q652" t="n">
        <v>0.004278</v>
      </c>
      <c r="R652" t="n">
        <v>0.543004</v>
      </c>
      <c r="S652" t="n">
        <v>0.006132</v>
      </c>
      <c r="T652" t="n">
        <v>0.003026</v>
      </c>
      <c r="U652" t="n">
        <v>0.325643</v>
      </c>
    </row>
    <row r="653">
      <c r="A653" t="n">
        <v>652</v>
      </c>
      <c r="B653" t="n">
        <v>3380501168097</v>
      </c>
      <c r="C653" t="n">
        <v>-0.901595</v>
      </c>
      <c r="D653" t="n">
        <v>-1.285075</v>
      </c>
      <c r="E653" t="n">
        <v>10.874413</v>
      </c>
      <c r="F653" t="n">
        <v>54.2</v>
      </c>
      <c r="G653" t="n">
        <v>18.056</v>
      </c>
      <c r="H653" t="n">
        <v>12.688</v>
      </c>
      <c r="I653" t="n">
        <v>1055.056033</v>
      </c>
      <c r="J653" t="n">
        <v>18.276207</v>
      </c>
      <c r="K653" t="n">
        <v>13.251171</v>
      </c>
      <c r="L653" t="n">
        <v>999.745227</v>
      </c>
      <c r="M653" t="n">
        <v>-0.220207</v>
      </c>
      <c r="N653" t="n">
        <v>-0.563171</v>
      </c>
      <c r="O653" t="n">
        <v>55.310806</v>
      </c>
      <c r="P653" t="n">
        <v>0.00997</v>
      </c>
      <c r="Q653" t="n">
        <v>0.004268</v>
      </c>
      <c r="R653" t="n">
        <v>0.5450430000000001</v>
      </c>
      <c r="S653" t="n">
        <v>0.006171</v>
      </c>
      <c r="T653" t="n">
        <v>0.003043</v>
      </c>
      <c r="U653" t="n">
        <v>0.327768</v>
      </c>
    </row>
    <row r="654">
      <c r="A654" t="n">
        <v>653</v>
      </c>
      <c r="B654" t="n">
        <v>3380501172003</v>
      </c>
      <c r="C654" t="n">
        <v>-1.1458</v>
      </c>
      <c r="D654" t="n">
        <v>-0.829467</v>
      </c>
      <c r="E654" t="n">
        <v>13.563224</v>
      </c>
      <c r="F654" t="n">
        <v>54.2</v>
      </c>
      <c r="G654" t="n">
        <v>15.616</v>
      </c>
      <c r="H654" t="n">
        <v>13.664</v>
      </c>
      <c r="I654" t="n">
        <v>1051.640013</v>
      </c>
      <c r="J654" t="n">
        <v>18.267588</v>
      </c>
      <c r="K654" t="n">
        <v>13.241722</v>
      </c>
      <c r="L654" t="n">
        <v>999.745422</v>
      </c>
      <c r="M654" t="n">
        <v>-2.651588</v>
      </c>
      <c r="N654" t="n">
        <v>0.422278</v>
      </c>
      <c r="O654" t="n">
        <v>51.894591</v>
      </c>
      <c r="P654" t="n">
        <v>0.009915</v>
      </c>
      <c r="Q654" t="n">
        <v>0.004265</v>
      </c>
      <c r="R654" t="n">
        <v>0.547096</v>
      </c>
      <c r="S654" t="n">
        <v>0.00621</v>
      </c>
      <c r="T654" t="n">
        <v>0.003059</v>
      </c>
      <c r="U654" t="n">
        <v>0.329901</v>
      </c>
    </row>
    <row r="655">
      <c r="A655" t="n">
        <v>654</v>
      </c>
      <c r="B655" t="n">
        <v>3380501175909</v>
      </c>
      <c r="C655" t="n">
        <v>-2.214887</v>
      </c>
      <c r="D655" t="n">
        <v>-0.8448909999999999</v>
      </c>
      <c r="E655" t="n">
        <v>6.240395</v>
      </c>
      <c r="F655" t="n">
        <v>54.2</v>
      </c>
      <c r="G655" t="n">
        <v>17.002417</v>
      </c>
      <c r="H655" t="n">
        <v>12.624188</v>
      </c>
      <c r="I655" t="n">
        <v>1045.747773</v>
      </c>
      <c r="J655" t="n">
        <v>18.267588</v>
      </c>
      <c r="K655" t="n">
        <v>13.241722</v>
      </c>
      <c r="L655" t="n">
        <v>999.745422</v>
      </c>
      <c r="M655" t="n">
        <v>-1.265172</v>
      </c>
      <c r="N655" t="n">
        <v>-0.617534</v>
      </c>
      <c r="O655" t="n">
        <v>46.002351</v>
      </c>
      <c r="P655" t="n">
        <v>0.00984</v>
      </c>
      <c r="Q655" t="n">
        <v>0.004262</v>
      </c>
      <c r="R655" t="n">
        <v>0.548971</v>
      </c>
      <c r="S655" t="n">
        <v>0.006248</v>
      </c>
      <c r="T655" t="n">
        <v>0.003076</v>
      </c>
      <c r="U655" t="n">
        <v>0.332041</v>
      </c>
    </row>
    <row r="656">
      <c r="A656" t="n">
        <v>655</v>
      </c>
      <c r="B656" t="n">
        <v>3380501179816</v>
      </c>
      <c r="C656" t="n">
        <v>-2.079783</v>
      </c>
      <c r="D656" t="n">
        <v>-0.8158840000000001</v>
      </c>
      <c r="E656" t="n">
        <v>8.927583</v>
      </c>
      <c r="F656" t="n">
        <v>54.2</v>
      </c>
      <c r="G656" t="n">
        <v>16.321637</v>
      </c>
      <c r="H656" t="n">
        <v>12.905637</v>
      </c>
      <c r="I656" t="n">
        <v>1049.516414</v>
      </c>
      <c r="J656" t="n">
        <v>18.240019</v>
      </c>
      <c r="K656" t="n">
        <v>13.226589</v>
      </c>
      <c r="L656" t="n">
        <v>999.7462</v>
      </c>
      <c r="M656" t="n">
        <v>-1.918381</v>
      </c>
      <c r="N656" t="n">
        <v>-0.320952</v>
      </c>
      <c r="O656" t="n">
        <v>49.770214</v>
      </c>
      <c r="P656" t="n">
        <v>0.009778999999999999</v>
      </c>
      <c r="Q656" t="n">
        <v>0.004244</v>
      </c>
      <c r="R656" t="n">
        <v>0.550805</v>
      </c>
      <c r="S656" t="n">
        <v>0.006287</v>
      </c>
      <c r="T656" t="n">
        <v>0.003093</v>
      </c>
      <c r="U656" t="n">
        <v>0.33419</v>
      </c>
    </row>
    <row r="657">
      <c r="A657" t="n">
        <v>656</v>
      </c>
      <c r="B657" t="n">
        <v>3380501183722</v>
      </c>
      <c r="C657" t="n">
        <v>-1.611599</v>
      </c>
      <c r="D657" t="n">
        <v>-0.9473</v>
      </c>
      <c r="E657" t="n">
        <v>8.629246</v>
      </c>
      <c r="F657" t="n">
        <v>54.2</v>
      </c>
      <c r="G657" t="n">
        <v>18.544</v>
      </c>
      <c r="H657" t="n">
        <v>12.2</v>
      </c>
      <c r="I657" t="n">
        <v>1046.272036</v>
      </c>
      <c r="J657" t="n">
        <v>18.22793</v>
      </c>
      <c r="K657" t="n">
        <v>13.221328</v>
      </c>
      <c r="L657" t="n">
        <v>999.746394</v>
      </c>
      <c r="M657" t="n">
        <v>0.31607</v>
      </c>
      <c r="N657" t="n">
        <v>-1.021328</v>
      </c>
      <c r="O657" t="n">
        <v>46.525641</v>
      </c>
      <c r="P657" t="n">
        <v>0.009748</v>
      </c>
      <c r="Q657" t="n">
        <v>0.004218</v>
      </c>
      <c r="R657" t="n">
        <v>0.55265</v>
      </c>
      <c r="S657" t="n">
        <v>0.006325</v>
      </c>
      <c r="T657" t="n">
        <v>0.003109</v>
      </c>
      <c r="U657" t="n">
        <v>0.336345</v>
      </c>
    </row>
    <row r="658">
      <c r="A658" t="n">
        <v>657</v>
      </c>
      <c r="B658" t="n">
        <v>3380501187628</v>
      </c>
      <c r="C658" t="n">
        <v>-1.629003</v>
      </c>
      <c r="D658" t="n">
        <v>-0.994092</v>
      </c>
      <c r="E658" t="n">
        <v>6.730685</v>
      </c>
      <c r="F658" t="n">
        <v>54.2</v>
      </c>
      <c r="G658" t="n">
        <v>17.080001</v>
      </c>
      <c r="H658" t="n">
        <v>12.688</v>
      </c>
      <c r="I658" t="n">
        <v>1054.568044</v>
      </c>
      <c r="J658" t="n">
        <v>18.220451</v>
      </c>
      <c r="K658" t="n">
        <v>13.217627</v>
      </c>
      <c r="L658" t="n">
        <v>999.746589</v>
      </c>
      <c r="M658" t="n">
        <v>-1.14045</v>
      </c>
      <c r="N658" t="n">
        <v>-0.529627</v>
      </c>
      <c r="O658" t="n">
        <v>54.821455</v>
      </c>
      <c r="P658" t="n">
        <v>0.009731999999999999</v>
      </c>
      <c r="Q658" t="n">
        <v>0.004188</v>
      </c>
      <c r="R658" t="n">
        <v>0.5545909999999999</v>
      </c>
      <c r="S658" t="n">
        <v>0.006363</v>
      </c>
      <c r="T658" t="n">
        <v>0.003126</v>
      </c>
      <c r="U658" t="n">
        <v>0.338507</v>
      </c>
    </row>
    <row r="659">
      <c r="A659" t="n">
        <v>658</v>
      </c>
      <c r="B659" t="n">
        <v>3380501191534</v>
      </c>
      <c r="C659" t="n">
        <v>-2.846374</v>
      </c>
      <c r="D659" t="n">
        <v>-0.606973</v>
      </c>
      <c r="E659" t="n">
        <v>7.573187</v>
      </c>
      <c r="F659" t="n">
        <v>54.2</v>
      </c>
      <c r="G659" t="n">
        <v>16.104</v>
      </c>
      <c r="H659" t="n">
        <v>13.664</v>
      </c>
      <c r="I659" t="n">
        <v>1045.296058</v>
      </c>
      <c r="J659" t="n">
        <v>18.194795</v>
      </c>
      <c r="K659" t="n">
        <v>13.214109</v>
      </c>
      <c r="L659" t="n">
        <v>999.747172</v>
      </c>
      <c r="M659" t="n">
        <v>-2.090796</v>
      </c>
      <c r="N659" t="n">
        <v>0.449891</v>
      </c>
      <c r="O659" t="n">
        <v>45.548885</v>
      </c>
      <c r="P659" t="n">
        <v>0.00967</v>
      </c>
      <c r="Q659" t="n">
        <v>0.004187</v>
      </c>
      <c r="R659" t="n">
        <v>0.556513</v>
      </c>
      <c r="S659" t="n">
        <v>0.006401</v>
      </c>
      <c r="T659" t="n">
        <v>0.003142</v>
      </c>
      <c r="U659" t="n">
        <v>0.340677</v>
      </c>
    </row>
    <row r="660">
      <c r="A660" t="n">
        <v>659</v>
      </c>
      <c r="B660" t="n">
        <v>3380501195441</v>
      </c>
      <c r="C660" t="n">
        <v>-2.356332</v>
      </c>
      <c r="D660" t="n">
        <v>0.217897</v>
      </c>
      <c r="E660" t="n">
        <v>7.894636</v>
      </c>
      <c r="F660" t="n">
        <v>54.2</v>
      </c>
      <c r="G660" t="n">
        <v>16.104</v>
      </c>
      <c r="H660" t="n">
        <v>13.664</v>
      </c>
      <c r="I660" t="n">
        <v>1045.296058</v>
      </c>
      <c r="J660" t="n">
        <v>18.17999</v>
      </c>
      <c r="K660" t="n">
        <v>13.215214</v>
      </c>
      <c r="L660" t="n">
        <v>999.7473670000001</v>
      </c>
      <c r="M660" t="n">
        <v>-2.07599</v>
      </c>
      <c r="N660" t="n">
        <v>0.448786</v>
      </c>
      <c r="O660" t="n">
        <v>45.548691</v>
      </c>
      <c r="P660" t="n">
        <v>0.00959</v>
      </c>
      <c r="Q660" t="n">
        <v>0.004204</v>
      </c>
      <c r="R660" t="n">
        <v>0.558258</v>
      </c>
      <c r="S660" t="n">
        <v>0.006438</v>
      </c>
      <c r="T660" t="n">
        <v>0.003158</v>
      </c>
      <c r="U660" t="n">
        <v>0.342855</v>
      </c>
    </row>
    <row r="661">
      <c r="A661" t="n">
        <v>660</v>
      </c>
      <c r="B661" t="n">
        <v>3380501199347</v>
      </c>
      <c r="C661" t="n">
        <v>-2.696381</v>
      </c>
      <c r="D661" t="n">
        <v>0.140216</v>
      </c>
      <c r="E661" t="n">
        <v>6.724294</v>
      </c>
      <c r="F661" t="n">
        <v>54.2</v>
      </c>
      <c r="G661" t="n">
        <v>16.104</v>
      </c>
      <c r="H661" t="n">
        <v>12.688</v>
      </c>
      <c r="I661" t="n">
        <v>1052.128002</v>
      </c>
      <c r="J661" t="n">
        <v>18.176437</v>
      </c>
      <c r="K661" t="n">
        <v>13.21548</v>
      </c>
      <c r="L661" t="n">
        <v>999.747464</v>
      </c>
      <c r="M661" t="n">
        <v>-2.072437</v>
      </c>
      <c r="N661" t="n">
        <v>-0.5274799999999999</v>
      </c>
      <c r="O661" t="n">
        <v>52.380537</v>
      </c>
      <c r="P661" t="n">
        <v>0.009511</v>
      </c>
      <c r="Q661" t="n">
        <v>0.004202</v>
      </c>
      <c r="R661" t="n">
        <v>0.560134</v>
      </c>
      <c r="S661" t="n">
        <v>0.006476</v>
      </c>
      <c r="T661" t="n">
        <v>0.003175</v>
      </c>
      <c r="U661" t="n">
        <v>0.345039</v>
      </c>
    </row>
    <row r="662">
      <c r="A662" t="n">
        <v>661</v>
      </c>
      <c r="B662" t="n">
        <v>3380501203253</v>
      </c>
      <c r="C662" t="n">
        <v>-2.366776</v>
      </c>
      <c r="D662" t="n">
        <v>0.535174</v>
      </c>
      <c r="E662" t="n">
        <v>6.661882</v>
      </c>
      <c r="F662" t="n">
        <v>54.2</v>
      </c>
      <c r="G662" t="n">
        <v>16.104</v>
      </c>
      <c r="H662" t="n">
        <v>14.152</v>
      </c>
      <c r="I662" t="n">
        <v>1044.319982</v>
      </c>
      <c r="J662" t="n">
        <v>18.149999</v>
      </c>
      <c r="K662" t="n">
        <v>13.216275</v>
      </c>
      <c r="L662" t="n">
        <v>999.7479499999999</v>
      </c>
      <c r="M662" t="n">
        <v>-2.045999</v>
      </c>
      <c r="N662" t="n">
        <v>0.935725</v>
      </c>
      <c r="O662" t="n">
        <v>44.572032</v>
      </c>
      <c r="P662" t="n">
        <v>0.009431999999999999</v>
      </c>
      <c r="Q662" t="n">
        <v>0.00421</v>
      </c>
      <c r="R662" t="n">
        <v>0.561991</v>
      </c>
      <c r="S662" t="n">
        <v>0.006513</v>
      </c>
      <c r="T662" t="n">
        <v>0.003191</v>
      </c>
      <c r="U662" t="n">
        <v>0.347231</v>
      </c>
    </row>
    <row r="663">
      <c r="A663" t="n">
        <v>662</v>
      </c>
      <c r="B663" t="n">
        <v>3380501207159</v>
      </c>
      <c r="C663" t="n">
        <v>-1.641075</v>
      </c>
      <c r="D663" t="n">
        <v>1.488003</v>
      </c>
      <c r="E663" t="n">
        <v>7.627521</v>
      </c>
      <c r="F663" t="n">
        <v>54.2</v>
      </c>
      <c r="G663" t="n">
        <v>14.640001</v>
      </c>
      <c r="H663" t="n">
        <v>15.128001</v>
      </c>
      <c r="I663" t="n">
        <v>1052.128002</v>
      </c>
      <c r="J663" t="n">
        <v>18.134935</v>
      </c>
      <c r="K663" t="n">
        <v>13.220251</v>
      </c>
      <c r="L663" t="n">
        <v>999.748145</v>
      </c>
      <c r="M663" t="n">
        <v>-3.494934</v>
      </c>
      <c r="N663" t="n">
        <v>1.907749</v>
      </c>
      <c r="O663" t="n">
        <v>52.379857</v>
      </c>
      <c r="P663" t="n">
        <v>0.009325999999999999</v>
      </c>
      <c r="Q663" t="n">
        <v>0.004265</v>
      </c>
      <c r="R663" t="n">
        <v>0.563848</v>
      </c>
      <c r="S663" t="n">
        <v>0.006549</v>
      </c>
      <c r="T663" t="n">
        <v>0.003208</v>
      </c>
      <c r="U663" t="n">
        <v>0.349429</v>
      </c>
    </row>
    <row r="664">
      <c r="A664" t="n">
        <v>663</v>
      </c>
      <c r="B664" t="n">
        <v>3380501211066</v>
      </c>
      <c r="C664" t="n">
        <v>-3.368741</v>
      </c>
      <c r="D664" t="n">
        <v>1.389138</v>
      </c>
      <c r="E664" t="n">
        <v>5.862931</v>
      </c>
      <c r="F664" t="n">
        <v>54.2</v>
      </c>
      <c r="G664" t="n">
        <v>14.936974</v>
      </c>
      <c r="H664" t="n">
        <v>15.128001</v>
      </c>
      <c r="I664" t="n">
        <v>1049.306748</v>
      </c>
      <c r="J664" t="n">
        <v>18.134935</v>
      </c>
      <c r="K664" t="n">
        <v>13.220251</v>
      </c>
      <c r="L664" t="n">
        <v>999.748145</v>
      </c>
      <c r="M664" t="n">
        <v>-3.197961</v>
      </c>
      <c r="N664" t="n">
        <v>1.907749</v>
      </c>
      <c r="O664" t="n">
        <v>49.558603</v>
      </c>
      <c r="P664" t="n">
        <v>0.009198</v>
      </c>
      <c r="Q664" t="n">
        <v>0.004338</v>
      </c>
      <c r="R664" t="n">
        <v>0.5658</v>
      </c>
      <c r="S664" t="n">
        <v>0.006585</v>
      </c>
      <c r="T664" t="n">
        <v>0.003224</v>
      </c>
      <c r="U664" t="n">
        <v>0.351636</v>
      </c>
    </row>
    <row r="665">
      <c r="A665" t="n">
        <v>664</v>
      </c>
      <c r="B665" t="n">
        <v>3380501214972</v>
      </c>
      <c r="C665" t="n">
        <v>-2.399532</v>
      </c>
      <c r="D665" t="n">
        <v>2.025883</v>
      </c>
      <c r="E665" t="n">
        <v>5.60231</v>
      </c>
      <c r="F665" t="n">
        <v>54.2</v>
      </c>
      <c r="G665" t="n">
        <v>17.007744</v>
      </c>
      <c r="H665" t="n">
        <v>16.790978</v>
      </c>
      <c r="I665" t="n">
        <v>1044.355575</v>
      </c>
      <c r="J665" t="n">
        <v>18.104325</v>
      </c>
      <c r="K665" t="n">
        <v>13.229572</v>
      </c>
      <c r="L665" t="n">
        <v>999.748631</v>
      </c>
      <c r="M665" t="n">
        <v>-1.09658</v>
      </c>
      <c r="N665" t="n">
        <v>3.561406</v>
      </c>
      <c r="O665" t="n">
        <v>44.606944</v>
      </c>
      <c r="P665" t="n">
        <v>0.009116000000000001</v>
      </c>
      <c r="Q665" t="n">
        <v>0.004442</v>
      </c>
      <c r="R665" t="n">
        <v>0.567604</v>
      </c>
      <c r="S665" t="n">
        <v>0.006621</v>
      </c>
      <c r="T665" t="n">
        <v>0.003242</v>
      </c>
      <c r="U665" t="n">
        <v>0.35385</v>
      </c>
    </row>
    <row r="666">
      <c r="A666" t="n">
        <v>665</v>
      </c>
      <c r="B666" t="n">
        <v>3380501218878</v>
      </c>
      <c r="C666" t="n">
        <v>-1.169695</v>
      </c>
      <c r="D666" t="n">
        <v>2.080966</v>
      </c>
      <c r="E666" t="n">
        <v>7.970617</v>
      </c>
      <c r="F666" t="n">
        <v>54.2</v>
      </c>
      <c r="G666" t="n">
        <v>17.080001</v>
      </c>
      <c r="H666" t="n">
        <v>16.104</v>
      </c>
      <c r="I666" t="n">
        <v>1050.176045</v>
      </c>
      <c r="J666" t="n">
        <v>18.082593</v>
      </c>
      <c r="K666" t="n">
        <v>13.246154</v>
      </c>
      <c r="L666" t="n">
        <v>999.748728</v>
      </c>
      <c r="M666" t="n">
        <v>-1.002592</v>
      </c>
      <c r="N666" t="n">
        <v>2.857846</v>
      </c>
      <c r="O666" t="n">
        <v>50.427317</v>
      </c>
      <c r="P666" t="n">
        <v>0.009075</v>
      </c>
      <c r="Q666" t="n">
        <v>0.004565</v>
      </c>
      <c r="R666" t="n">
        <v>0.569424</v>
      </c>
      <c r="S666" t="n">
        <v>0.006657</v>
      </c>
      <c r="T666" t="n">
        <v>0.003259</v>
      </c>
      <c r="U666" t="n">
        <v>0.35607</v>
      </c>
    </row>
    <row r="667">
      <c r="A667" t="n">
        <v>666</v>
      </c>
      <c r="B667" t="n">
        <v>3380501222784</v>
      </c>
      <c r="C667" t="n">
        <v>-0.762645</v>
      </c>
      <c r="D667" t="n">
        <v>1.341467</v>
      </c>
      <c r="E667" t="n">
        <v>8.397118000000001</v>
      </c>
      <c r="F667" t="n">
        <v>54.2</v>
      </c>
      <c r="G667" t="n">
        <v>17.080001</v>
      </c>
      <c r="H667" t="n">
        <v>13.176</v>
      </c>
      <c r="I667" t="n">
        <v>1042.856015</v>
      </c>
      <c r="J667" t="n">
        <v>18.06999</v>
      </c>
      <c r="K667" t="n">
        <v>13.2602</v>
      </c>
      <c r="L667" t="n">
        <v>999.748826</v>
      </c>
      <c r="M667" t="n">
        <v>-0.989989</v>
      </c>
      <c r="N667" t="n">
        <v>-0.0842</v>
      </c>
      <c r="O667" t="n">
        <v>43.10719</v>
      </c>
      <c r="P667" t="n">
        <v>0.009037</v>
      </c>
      <c r="Q667" t="n">
        <v>0.004619</v>
      </c>
      <c r="R667" t="n">
        <v>0.5712159999999999</v>
      </c>
      <c r="S667" t="n">
        <v>0.006692</v>
      </c>
      <c r="T667" t="n">
        <v>0.003277</v>
      </c>
      <c r="U667" t="n">
        <v>0.358298</v>
      </c>
    </row>
    <row r="668">
      <c r="A668" t="n">
        <v>667</v>
      </c>
      <c r="B668" t="n">
        <v>3380501226691</v>
      </c>
      <c r="C668" t="n">
        <v>-1.714849</v>
      </c>
      <c r="D668" t="n">
        <v>0.017949</v>
      </c>
      <c r="E668" t="n">
        <v>3.793591</v>
      </c>
      <c r="F668" t="n">
        <v>54.2</v>
      </c>
      <c r="G668" t="n">
        <v>16.592</v>
      </c>
      <c r="H668" t="n">
        <v>14.152</v>
      </c>
      <c r="I668" t="n">
        <v>1056.032011</v>
      </c>
      <c r="J668" t="n">
        <v>18.057786</v>
      </c>
      <c r="K668" t="n">
        <v>13.26314</v>
      </c>
      <c r="L668" t="n">
        <v>999.748923</v>
      </c>
      <c r="M668" t="n">
        <v>-1.465786</v>
      </c>
      <c r="N668" t="n">
        <v>0.888859</v>
      </c>
      <c r="O668" t="n">
        <v>56.283088</v>
      </c>
      <c r="P668" t="n">
        <v>0.00899</v>
      </c>
      <c r="Q668" t="n">
        <v>0.004634</v>
      </c>
      <c r="R668" t="n">
        <v>0.57312</v>
      </c>
      <c r="S668" t="n">
        <v>0.006727</v>
      </c>
      <c r="T668" t="n">
        <v>0.003295</v>
      </c>
      <c r="U668" t="n">
        <v>0.360533</v>
      </c>
    </row>
    <row r="669">
      <c r="A669" t="n">
        <v>668</v>
      </c>
      <c r="B669" t="n">
        <v>3380501230597</v>
      </c>
      <c r="C669" t="n">
        <v>-1.17669</v>
      </c>
      <c r="D669" t="n">
        <v>0.798256</v>
      </c>
      <c r="E669" t="n">
        <v>9.772577999999999</v>
      </c>
      <c r="F669" t="n">
        <v>54.2</v>
      </c>
      <c r="G669" t="n">
        <v>17.613251</v>
      </c>
      <c r="H669" t="n">
        <v>14.662626</v>
      </c>
      <c r="I669" t="n">
        <v>1053.989517</v>
      </c>
      <c r="J669" t="n">
        <v>18.057786</v>
      </c>
      <c r="K669" t="n">
        <v>13.26314</v>
      </c>
      <c r="L669" t="n">
        <v>999.748923</v>
      </c>
      <c r="M669" t="n">
        <v>-0.444535</v>
      </c>
      <c r="N669" t="n">
        <v>1.399486</v>
      </c>
      <c r="O669" t="n">
        <v>54.240594</v>
      </c>
      <c r="P669" t="n">
        <v>0.008954</v>
      </c>
      <c r="Q669" t="n">
        <v>0.004678</v>
      </c>
      <c r="R669" t="n">
        <v>0.575236</v>
      </c>
      <c r="S669" t="n">
        <v>0.006762</v>
      </c>
      <c r="T669" t="n">
        <v>0.003313</v>
      </c>
      <c r="U669" t="n">
        <v>0.362776</v>
      </c>
    </row>
    <row r="670">
      <c r="A670" t="n">
        <v>669</v>
      </c>
      <c r="B670" t="n">
        <v>3380501234503</v>
      </c>
      <c r="C670" t="n">
        <v>-0.621061</v>
      </c>
      <c r="D670" t="n">
        <v>0.527902</v>
      </c>
      <c r="E670" t="n">
        <v>10.386652</v>
      </c>
      <c r="F670" t="n">
        <v>54.2</v>
      </c>
      <c r="G670" t="n">
        <v>18.544</v>
      </c>
      <c r="H670" t="n">
        <v>14.640001</v>
      </c>
      <c r="I670" t="n">
        <v>1052.128002</v>
      </c>
      <c r="J670" t="n">
        <v>18.048337</v>
      </c>
      <c r="K670" t="n">
        <v>13.269968</v>
      </c>
      <c r="L670" t="n">
        <v>999.74902</v>
      </c>
      <c r="M670" t="n">
        <v>0.495662</v>
      </c>
      <c r="N670" t="n">
        <v>1.370033</v>
      </c>
      <c r="O670" t="n">
        <v>52.378981</v>
      </c>
      <c r="P670" t="n">
        <v>0.008954999999999999</v>
      </c>
      <c r="Q670" t="n">
        <v>0.004731</v>
      </c>
      <c r="R670" t="n">
        <v>0.577278</v>
      </c>
      <c r="S670" t="n">
        <v>0.006797</v>
      </c>
      <c r="T670" t="n">
        <v>0.003332</v>
      </c>
      <c r="U670" t="n">
        <v>0.365027</v>
      </c>
    </row>
    <row r="671">
      <c r="A671" t="n">
        <v>670</v>
      </c>
      <c r="B671" t="n">
        <v>3380501238409</v>
      </c>
      <c r="C671" t="n">
        <v>-0.323849</v>
      </c>
      <c r="D671" t="n">
        <v>-0.000505</v>
      </c>
      <c r="E671" t="n">
        <v>10.195724</v>
      </c>
      <c r="F671" t="n">
        <v>54.2</v>
      </c>
      <c r="G671" t="n">
        <v>19.032001</v>
      </c>
      <c r="H671" t="n">
        <v>12.688</v>
      </c>
      <c r="I671" t="n">
        <v>1055.056033</v>
      </c>
      <c r="J671" t="n">
        <v>18.046525</v>
      </c>
      <c r="K671" t="n">
        <v>13.269916</v>
      </c>
      <c r="L671" t="n">
        <v>999.749117</v>
      </c>
      <c r="M671" t="n">
        <v>0.985476</v>
      </c>
      <c r="N671" t="n">
        <v>-0.581916</v>
      </c>
      <c r="O671" t="n">
        <v>55.306916</v>
      </c>
      <c r="P671" t="n">
        <v>0.008983</v>
      </c>
      <c r="Q671" t="n">
        <v>0.004746</v>
      </c>
      <c r="R671" t="n">
        <v>0.579341</v>
      </c>
      <c r="S671" t="n">
        <v>0.006832</v>
      </c>
      <c r="T671" t="n">
        <v>0.00335</v>
      </c>
      <c r="U671" t="n">
        <v>0.367286</v>
      </c>
    </row>
    <row r="672">
      <c r="A672" t="n">
        <v>671</v>
      </c>
      <c r="B672" t="n">
        <v>3380501242316</v>
      </c>
      <c r="C672" t="n">
        <v>-0.306836</v>
      </c>
      <c r="D672" t="n">
        <v>-0.07731499999999999</v>
      </c>
      <c r="E672" t="n">
        <v>10.180335</v>
      </c>
      <c r="F672" t="n">
        <v>54.2</v>
      </c>
      <c r="G672" t="n">
        <v>18.056</v>
      </c>
      <c r="H672" t="n">
        <v>16.104</v>
      </c>
      <c r="I672" t="n">
        <v>1046.272036</v>
      </c>
      <c r="J672" t="n">
        <v>18.04674</v>
      </c>
      <c r="K672" t="n">
        <v>13.266863</v>
      </c>
      <c r="L672" t="n">
        <v>999.749117</v>
      </c>
      <c r="M672" t="n">
        <v>0.009259999999999999</v>
      </c>
      <c r="N672" t="n">
        <v>2.837137</v>
      </c>
      <c r="O672" t="n">
        <v>46.522918</v>
      </c>
      <c r="P672" t="n">
        <v>0.009002</v>
      </c>
      <c r="Q672" t="n">
        <v>0.004789</v>
      </c>
      <c r="R672" t="n">
        <v>0.581292</v>
      </c>
      <c r="S672" t="n">
        <v>0.006867</v>
      </c>
      <c r="T672" t="n">
        <v>0.003369</v>
      </c>
      <c r="U672" t="n">
        <v>0.369553</v>
      </c>
    </row>
    <row r="673">
      <c r="A673" t="n">
        <v>672</v>
      </c>
      <c r="B673" t="n">
        <v>3380501246222</v>
      </c>
      <c r="C673" t="n">
        <v>-0.408983</v>
      </c>
      <c r="D673" t="n">
        <v>1.262442</v>
      </c>
      <c r="E673" t="n">
        <v>9.153384000000001</v>
      </c>
      <c r="F673" t="n">
        <v>54.2</v>
      </c>
      <c r="G673" t="n">
        <v>18.49437</v>
      </c>
      <c r="H673" t="n">
        <v>15.227262</v>
      </c>
      <c r="I673" t="n">
        <v>1053.28593</v>
      </c>
      <c r="J673" t="n">
        <v>18.04674</v>
      </c>
      <c r="K673" t="n">
        <v>13.266863</v>
      </c>
      <c r="L673" t="n">
        <v>999.749117</v>
      </c>
      <c r="M673" t="n">
        <v>0.44763</v>
      </c>
      <c r="N673" t="n">
        <v>1.960398</v>
      </c>
      <c r="O673" t="n">
        <v>53.536813</v>
      </c>
      <c r="P673" t="n">
        <v>0.009011</v>
      </c>
      <c r="Q673" t="n">
        <v>0.004881</v>
      </c>
      <c r="R673" t="n">
        <v>0.5832079999999999</v>
      </c>
      <c r="S673" t="n">
        <v>0.006903</v>
      </c>
      <c r="T673" t="n">
        <v>0.003388</v>
      </c>
      <c r="U673" t="n">
        <v>0.371828</v>
      </c>
    </row>
    <row r="674">
      <c r="A674" t="n">
        <v>673</v>
      </c>
      <c r="B674" t="n">
        <v>3380501250128</v>
      </c>
      <c r="C674" t="n">
        <v>-0.23608</v>
      </c>
      <c r="D674" t="n">
        <v>0.59536</v>
      </c>
      <c r="E674" t="n">
        <v>10.011896</v>
      </c>
      <c r="F674" t="n">
        <v>54.2</v>
      </c>
      <c r="G674" t="n">
        <v>17.080001</v>
      </c>
      <c r="H674" t="n">
        <v>13.176</v>
      </c>
      <c r="I674" t="n">
        <v>1051.152023</v>
      </c>
      <c r="J674" t="n">
        <v>18.036499</v>
      </c>
      <c r="K674" t="n">
        <v>13.272765</v>
      </c>
      <c r="L674" t="n">
        <v>999.749215</v>
      </c>
      <c r="M674" t="n">
        <v>-0.956498</v>
      </c>
      <c r="N674" t="n">
        <v>-0.096765</v>
      </c>
      <c r="O674" t="n">
        <v>51.402809</v>
      </c>
      <c r="P674" t="n">
        <v>0.009001</v>
      </c>
      <c r="Q674" t="n">
        <v>0.004917</v>
      </c>
      <c r="R674" t="n">
        <v>0.585218</v>
      </c>
      <c r="S674" t="n">
        <v>0.006938</v>
      </c>
      <c r="T674" t="n">
        <v>0.003407</v>
      </c>
      <c r="U674" t="n">
        <v>0.374109</v>
      </c>
    </row>
    <row r="675">
      <c r="A675" t="n">
        <v>674</v>
      </c>
      <c r="B675" t="n">
        <v>3380501254034</v>
      </c>
      <c r="C675" t="n">
        <v>0.62795</v>
      </c>
      <c r="D675" t="n">
        <v>0.080109</v>
      </c>
      <c r="E675" t="n">
        <v>9.709215</v>
      </c>
      <c r="F675" t="n">
        <v>54.2</v>
      </c>
      <c r="G675" t="n">
        <v>20.008</v>
      </c>
      <c r="H675" t="n">
        <v>14.152</v>
      </c>
      <c r="I675" t="n">
        <v>1053.10398</v>
      </c>
      <c r="J675" t="n">
        <v>18.024961</v>
      </c>
      <c r="K675" t="n">
        <v>13.278805</v>
      </c>
      <c r="L675" t="n">
        <v>999.749312</v>
      </c>
      <c r="M675" t="n">
        <v>1.983039</v>
      </c>
      <c r="N675" t="n">
        <v>0.8731950000000001</v>
      </c>
      <c r="O675" t="n">
        <v>53.354668</v>
      </c>
      <c r="P675" t="n">
        <v>0.009021</v>
      </c>
      <c r="Q675" t="n">
        <v>0.004932</v>
      </c>
      <c r="R675" t="n">
        <v>0.587224</v>
      </c>
      <c r="S675" t="n">
        <v>0.006973</v>
      </c>
      <c r="T675" t="n">
        <v>0.003426</v>
      </c>
      <c r="U675" t="n">
        <v>0.376399</v>
      </c>
    </row>
    <row r="676">
      <c r="A676" t="n">
        <v>675</v>
      </c>
      <c r="B676" t="n">
        <v>3380501257941</v>
      </c>
      <c r="C676" t="n">
        <v>1.346449</v>
      </c>
      <c r="D676" t="n">
        <v>-0.548986</v>
      </c>
      <c r="E676" t="n">
        <v>8.353232</v>
      </c>
      <c r="F676" t="n">
        <v>54.2</v>
      </c>
      <c r="G676" t="n">
        <v>20.984</v>
      </c>
      <c r="H676" t="n">
        <v>13.664</v>
      </c>
      <c r="I676" t="n">
        <v>1050.664034</v>
      </c>
      <c r="J676" t="n">
        <v>18.034745</v>
      </c>
      <c r="K676" t="n">
        <v>13.276749</v>
      </c>
      <c r="L676" t="n">
        <v>999.749215</v>
      </c>
      <c r="M676" t="n">
        <v>2.949254</v>
      </c>
      <c r="N676" t="n">
        <v>0.387251</v>
      </c>
      <c r="O676" t="n">
        <v>50.91482</v>
      </c>
      <c r="P676" t="n">
        <v>0.009115</v>
      </c>
      <c r="Q676" t="n">
        <v>0.004956</v>
      </c>
      <c r="R676" t="n">
        <v>0.589222</v>
      </c>
      <c r="S676" t="n">
        <v>0.007008</v>
      </c>
      <c r="T676" t="n">
        <v>0.003446</v>
      </c>
      <c r="U676" t="n">
        <v>0.378697</v>
      </c>
    </row>
    <row r="677">
      <c r="A677" t="n">
        <v>676</v>
      </c>
      <c r="B677" t="n">
        <v>3380501261847</v>
      </c>
      <c r="C677" t="n">
        <v>1.427583</v>
      </c>
      <c r="D677" t="n">
        <v>-1.465612</v>
      </c>
      <c r="E677" t="n">
        <v>6.857022</v>
      </c>
      <c r="F677" t="n">
        <v>54.2</v>
      </c>
      <c r="G677" t="n">
        <v>21.960001</v>
      </c>
      <c r="H677" t="n">
        <v>11.712</v>
      </c>
      <c r="I677" t="n">
        <v>1051.640013</v>
      </c>
      <c r="J677" t="n">
        <v>18.045154</v>
      </c>
      <c r="K677" t="n">
        <v>13.266988</v>
      </c>
      <c r="L677" t="n">
        <v>999.749215</v>
      </c>
      <c r="M677" t="n">
        <v>3.914847</v>
      </c>
      <c r="N677" t="n">
        <v>-1.554988</v>
      </c>
      <c r="O677" t="n">
        <v>51.890798</v>
      </c>
      <c r="P677" t="n">
        <v>0.009247</v>
      </c>
      <c r="Q677" t="n">
        <v>0.004933</v>
      </c>
      <c r="R677" t="n">
        <v>0.591191</v>
      </c>
      <c r="S677" t="n">
        <v>0.007044</v>
      </c>
      <c r="T677" t="n">
        <v>0.003465</v>
      </c>
      <c r="U677" t="n">
        <v>0.381003</v>
      </c>
    </row>
    <row r="678">
      <c r="A678" t="n">
        <v>677</v>
      </c>
      <c r="B678" t="n">
        <v>3380501265753</v>
      </c>
      <c r="C678" t="n">
        <v>1.953839</v>
      </c>
      <c r="D678" t="n">
        <v>-2.019706</v>
      </c>
      <c r="E678" t="n">
        <v>9.501248</v>
      </c>
      <c r="F678" t="n">
        <v>54.2</v>
      </c>
      <c r="G678" t="n">
        <v>21.960001</v>
      </c>
      <c r="H678" t="n">
        <v>11.712</v>
      </c>
      <c r="I678" t="n">
        <v>1051.640013</v>
      </c>
      <c r="J678" t="n">
        <v>18.045154</v>
      </c>
      <c r="K678" t="n">
        <v>13.266988</v>
      </c>
      <c r="L678" t="n">
        <v>999.749215</v>
      </c>
      <c r="M678" t="n">
        <v>3.914847</v>
      </c>
      <c r="N678" t="n">
        <v>-1.554988</v>
      </c>
      <c r="O678" t="n">
        <v>51.890798</v>
      </c>
      <c r="P678" t="n">
        <v>0.009397000000000001</v>
      </c>
      <c r="Q678" t="n">
        <v>0.004874</v>
      </c>
      <c r="R678" t="n">
        <v>0.593178</v>
      </c>
      <c r="S678" t="n">
        <v>0.007081</v>
      </c>
      <c r="T678" t="n">
        <v>0.003484</v>
      </c>
      <c r="U678" t="n">
        <v>0.383316</v>
      </c>
    </row>
    <row r="679">
      <c r="A679" t="n">
        <v>678</v>
      </c>
      <c r="B679" t="n">
        <v>3380501269659</v>
      </c>
      <c r="C679" t="n">
        <v>1.636467</v>
      </c>
      <c r="D679" t="n">
        <v>-2.040896</v>
      </c>
      <c r="E679" t="n">
        <v>9.608867999999999</v>
      </c>
      <c r="F679" t="n">
        <v>54.2</v>
      </c>
      <c r="G679" t="n">
        <v>20.984</v>
      </c>
      <c r="H679" t="n">
        <v>11.712</v>
      </c>
      <c r="I679" t="n">
        <v>1053.10398</v>
      </c>
      <c r="J679" t="n">
        <v>18.054971</v>
      </c>
      <c r="K679" t="n">
        <v>13.250814</v>
      </c>
      <c r="L679" t="n">
        <v>999.749215</v>
      </c>
      <c r="M679" t="n">
        <v>2.929028</v>
      </c>
      <c r="N679" t="n">
        <v>-1.538814</v>
      </c>
      <c r="O679" t="n">
        <v>53.354765</v>
      </c>
      <c r="P679" t="n">
        <v>0.009528</v>
      </c>
      <c r="Q679" t="n">
        <v>0.004815</v>
      </c>
      <c r="R679" t="n">
        <v>0.595194</v>
      </c>
      <c r="S679" t="n">
        <v>0.007118</v>
      </c>
      <c r="T679" t="n">
        <v>0.003503</v>
      </c>
      <c r="U679" t="n">
        <v>0.385637</v>
      </c>
    </row>
    <row r="680">
      <c r="A680" t="n">
        <v>679</v>
      </c>
      <c r="B680" t="n">
        <v>3380501273566</v>
      </c>
      <c r="C680" t="n">
        <v>1.13424</v>
      </c>
      <c r="D680" t="n">
        <v>-1.902297</v>
      </c>
      <c r="E680" t="n">
        <v>8.833308000000001</v>
      </c>
      <c r="F680" t="n">
        <v>54.2</v>
      </c>
      <c r="G680" t="n">
        <v>21.472001</v>
      </c>
      <c r="H680" t="n">
        <v>12.2</v>
      </c>
      <c r="I680" t="n">
        <v>1047.248014</v>
      </c>
      <c r="J680" t="n">
        <v>18.067951</v>
      </c>
      <c r="K680" t="n">
        <v>13.235992</v>
      </c>
      <c r="L680" t="n">
        <v>999.749215</v>
      </c>
      <c r="M680" t="n">
        <v>3.40405</v>
      </c>
      <c r="N680" t="n">
        <v>-1.035991</v>
      </c>
      <c r="O680" t="n">
        <v>47.498799</v>
      </c>
      <c r="P680" t="n">
        <v>0.009649</v>
      </c>
      <c r="Q680" t="n">
        <v>0.004765</v>
      </c>
      <c r="R680" t="n">
        <v>0.597126</v>
      </c>
      <c r="S680" t="n">
        <v>0.007155</v>
      </c>
      <c r="T680" t="n">
        <v>0.003522</v>
      </c>
      <c r="U680" t="n">
        <v>0.387966</v>
      </c>
    </row>
    <row r="681">
      <c r="A681" t="n">
        <v>680</v>
      </c>
      <c r="B681" t="n">
        <v>3380501277472</v>
      </c>
      <c r="C681" t="n">
        <v>1.07655</v>
      </c>
      <c r="D681" t="n">
        <v>-1.97974</v>
      </c>
      <c r="E681" t="n">
        <v>8.013680000000001</v>
      </c>
      <c r="F681" t="n">
        <v>56.1</v>
      </c>
      <c r="G681" t="n">
        <v>21.960001</v>
      </c>
      <c r="H681" t="n">
        <v>11.224</v>
      </c>
      <c r="I681" t="n">
        <v>1052.128002</v>
      </c>
      <c r="J681" t="n">
        <v>18.075699</v>
      </c>
      <c r="K681" t="n">
        <v>13.223</v>
      </c>
      <c r="L681" t="n">
        <v>999.749312</v>
      </c>
      <c r="M681" t="n">
        <v>3.884302</v>
      </c>
      <c r="N681" t="n">
        <v>-1.999</v>
      </c>
      <c r="O681" t="n">
        <v>52.37869</v>
      </c>
      <c r="P681" t="n">
        <v>0.009789000000000001</v>
      </c>
      <c r="Q681" t="n">
        <v>0.004707</v>
      </c>
      <c r="R681" t="n">
        <v>0.599039</v>
      </c>
      <c r="S681" t="n">
        <v>0.007193</v>
      </c>
      <c r="T681" t="n">
        <v>0.00354</v>
      </c>
      <c r="U681" t="n">
        <v>0.390302</v>
      </c>
    </row>
    <row r="682">
      <c r="A682" t="n">
        <v>681</v>
      </c>
      <c r="B682" t="n">
        <v>3380501281378</v>
      </c>
      <c r="C682" t="n">
        <v>2.210782</v>
      </c>
      <c r="D682" t="n">
        <v>-2.730477</v>
      </c>
      <c r="E682" t="n">
        <v>7.888929</v>
      </c>
      <c r="F682" t="n">
        <v>56.1</v>
      </c>
      <c r="G682" t="n">
        <v>21.239211</v>
      </c>
      <c r="H682" t="n">
        <v>10.983738</v>
      </c>
      <c r="I682" t="n">
        <v>1050.926701</v>
      </c>
      <c r="J682" t="n">
        <v>18.075699</v>
      </c>
      <c r="K682" t="n">
        <v>13.223</v>
      </c>
      <c r="L682" t="n">
        <v>999.749312</v>
      </c>
      <c r="M682" t="n">
        <v>3.163512</v>
      </c>
      <c r="N682" t="n">
        <v>-2.239262</v>
      </c>
      <c r="O682" t="n">
        <v>51.177389</v>
      </c>
      <c r="P682" t="n">
        <v>0.009923</v>
      </c>
      <c r="Q682" t="n">
        <v>0.004626</v>
      </c>
      <c r="R682" t="n">
        <v>0.6010219999999999</v>
      </c>
      <c r="S682" t="n">
        <v>0.007232</v>
      </c>
      <c r="T682" t="n">
        <v>0.003558</v>
      </c>
      <c r="U682" t="n">
        <v>0.392646</v>
      </c>
    </row>
    <row r="683">
      <c r="A683" t="n">
        <v>682</v>
      </c>
      <c r="B683" t="n">
        <v>3380501285284</v>
      </c>
      <c r="C683" t="n">
        <v>2.052274</v>
      </c>
      <c r="D683" t="n">
        <v>-1.960717</v>
      </c>
      <c r="E683" t="n">
        <v>7.553501</v>
      </c>
      <c r="F683" t="n">
        <v>56.1</v>
      </c>
      <c r="G683" t="n">
        <v>20.819978</v>
      </c>
      <c r="H683" t="n">
        <v>11.876023</v>
      </c>
      <c r="I683" t="n">
        <v>1047.756328</v>
      </c>
      <c r="J683" t="n">
        <v>18.098374</v>
      </c>
      <c r="K683" t="n">
        <v>13.196558</v>
      </c>
      <c r="L683" t="n">
        <v>999.74902</v>
      </c>
      <c r="M683" t="n">
        <v>2.721603</v>
      </c>
      <c r="N683" t="n">
        <v>-1.320535</v>
      </c>
      <c r="O683" t="n">
        <v>48.007308</v>
      </c>
      <c r="P683" t="n">
        <v>0.010036</v>
      </c>
      <c r="Q683" t="n">
        <v>0.004558</v>
      </c>
      <c r="R683" t="n">
        <v>0.602922</v>
      </c>
      <c r="S683" t="n">
        <v>0.007271</v>
      </c>
      <c r="T683" t="n">
        <v>0.003576</v>
      </c>
      <c r="U683" t="n">
        <v>0.394997</v>
      </c>
    </row>
    <row r="684">
      <c r="A684" t="n">
        <v>683</v>
      </c>
      <c r="B684" t="n">
        <v>3380501289191</v>
      </c>
      <c r="C684" t="n">
        <v>2.098379</v>
      </c>
      <c r="D684" t="n">
        <v>-1.527315</v>
      </c>
      <c r="E684" t="n">
        <v>6.246184</v>
      </c>
      <c r="F684" t="n">
        <v>56.1</v>
      </c>
      <c r="G684" t="n">
        <v>21.208619</v>
      </c>
      <c r="H684" t="n">
        <v>12.2</v>
      </c>
      <c r="I684" t="n">
        <v>1053.914734</v>
      </c>
      <c r="J684" t="n">
        <v>18.100965</v>
      </c>
      <c r="K684" t="n">
        <v>13.194433</v>
      </c>
      <c r="L684" t="n">
        <v>999.74902</v>
      </c>
      <c r="M684" t="n">
        <v>3.107654</v>
      </c>
      <c r="N684" t="n">
        <v>-0.994433</v>
      </c>
      <c r="O684" t="n">
        <v>54.165714</v>
      </c>
      <c r="P684" t="n">
        <v>0.010148</v>
      </c>
      <c r="Q684" t="n">
        <v>0.004513</v>
      </c>
      <c r="R684" t="n">
        <v>0.6048789999999999</v>
      </c>
      <c r="S684" t="n">
        <v>0.00731</v>
      </c>
      <c r="T684" t="n">
        <v>0.003594</v>
      </c>
      <c r="U684" t="n">
        <v>0.397356</v>
      </c>
    </row>
    <row r="685">
      <c r="A685" t="n">
        <v>684</v>
      </c>
      <c r="B685" t="n">
        <v>3380501293097</v>
      </c>
      <c r="C685" t="n">
        <v>2.618657</v>
      </c>
      <c r="D685" t="n">
        <v>-1.190729</v>
      </c>
      <c r="E685" t="n">
        <v>5.973517</v>
      </c>
      <c r="F685" t="n">
        <v>56.1</v>
      </c>
      <c r="G685" t="n">
        <v>21.472001</v>
      </c>
      <c r="H685" t="n">
        <v>14.152</v>
      </c>
      <c r="I685" t="n">
        <v>1048.223992</v>
      </c>
      <c r="J685" t="n">
        <v>18.114394</v>
      </c>
      <c r="K685" t="n">
        <v>13.1828</v>
      </c>
      <c r="L685" t="n">
        <v>999.74902</v>
      </c>
      <c r="M685" t="n">
        <v>3.357607</v>
      </c>
      <c r="N685" t="n">
        <v>0.9692</v>
      </c>
      <c r="O685" t="n">
        <v>48.474972</v>
      </c>
      <c r="P685" t="n">
        <v>0.010272</v>
      </c>
      <c r="Q685" t="n">
        <v>0.004513</v>
      </c>
      <c r="R685" t="n">
        <v>0.606845</v>
      </c>
      <c r="S685" t="n">
        <v>0.00735</v>
      </c>
      <c r="T685" t="n">
        <v>0.003612</v>
      </c>
      <c r="U685" t="n">
        <v>0.399723</v>
      </c>
    </row>
    <row r="686">
      <c r="A686" t="n">
        <v>685</v>
      </c>
      <c r="B686" t="n">
        <v>3380501297003</v>
      </c>
      <c r="C686" t="n">
        <v>3.432612</v>
      </c>
      <c r="D686" t="n">
        <v>-0.878551</v>
      </c>
      <c r="E686" t="n">
        <v>7.398874</v>
      </c>
      <c r="F686" t="n">
        <v>56.1</v>
      </c>
      <c r="G686" t="n">
        <v>22.936</v>
      </c>
      <c r="H686" t="n">
        <v>13.664</v>
      </c>
      <c r="I686" t="n">
        <v>1049.688056</v>
      </c>
      <c r="J686" t="n">
        <v>18.148104</v>
      </c>
      <c r="K686" t="n">
        <v>13.173753</v>
      </c>
      <c r="L686" t="n">
        <v>999.7485339999999</v>
      </c>
      <c r="M686" t="n">
        <v>4.787896</v>
      </c>
      <c r="N686" t="n">
        <v>0.490247</v>
      </c>
      <c r="O686" t="n">
        <v>49.939522</v>
      </c>
      <c r="P686" t="n">
        <v>0.010428</v>
      </c>
      <c r="Q686" t="n">
        <v>0.004541</v>
      </c>
      <c r="R686" t="n">
        <v>0.60873</v>
      </c>
      <c r="S686" t="n">
        <v>0.00739</v>
      </c>
      <c r="T686" t="n">
        <v>0.003629</v>
      </c>
      <c r="U686" t="n">
        <v>0.402097</v>
      </c>
    </row>
    <row r="687">
      <c r="A687" t="n">
        <v>686</v>
      </c>
      <c r="B687" t="n">
        <v>3380501300909</v>
      </c>
      <c r="C687" t="n">
        <v>3.151714</v>
      </c>
      <c r="D687" t="n">
        <v>-0.9216490000000001</v>
      </c>
      <c r="E687" t="n">
        <v>8.300087</v>
      </c>
      <c r="F687" t="n">
        <v>56.1</v>
      </c>
      <c r="G687" t="n">
        <v>21.894749</v>
      </c>
      <c r="H687" t="n">
        <v>12.622749</v>
      </c>
      <c r="I687" t="n">
        <v>1051.423442</v>
      </c>
      <c r="J687" t="n">
        <v>18.148104</v>
      </c>
      <c r="K687" t="n">
        <v>13.173753</v>
      </c>
      <c r="L687" t="n">
        <v>999.7485339999999</v>
      </c>
      <c r="M687" t="n">
        <v>3.746645</v>
      </c>
      <c r="N687" t="n">
        <v>-0.551004</v>
      </c>
      <c r="O687" t="n">
        <v>51.674908</v>
      </c>
      <c r="P687" t="n">
        <v>0.010591</v>
      </c>
      <c r="Q687" t="n">
        <v>0.00454</v>
      </c>
      <c r="R687" t="n">
        <v>0.610676</v>
      </c>
      <c r="S687" t="n">
        <v>0.007431</v>
      </c>
      <c r="T687" t="n">
        <v>0.003647</v>
      </c>
      <c r="U687" t="n">
        <v>0.404479</v>
      </c>
    </row>
    <row r="688">
      <c r="A688" t="n">
        <v>687</v>
      </c>
      <c r="B688" t="n">
        <v>3380501304816</v>
      </c>
      <c r="C688" t="n">
        <v>3.580273</v>
      </c>
      <c r="D688" t="n">
        <v>-0.858433</v>
      </c>
      <c r="E688" t="n">
        <v>8.654202</v>
      </c>
      <c r="F688" t="n">
        <v>56.1</v>
      </c>
      <c r="G688" t="n">
        <v>22.936</v>
      </c>
      <c r="H688" t="n">
        <v>12.688</v>
      </c>
      <c r="I688" t="n">
        <v>1053.592066</v>
      </c>
      <c r="J688" t="n">
        <v>18.197336</v>
      </c>
      <c r="K688" t="n">
        <v>13.15995</v>
      </c>
      <c r="L688" t="n">
        <v>999.747853</v>
      </c>
      <c r="M688" t="n">
        <v>4.738664</v>
      </c>
      <c r="N688" t="n">
        <v>-0.47195</v>
      </c>
      <c r="O688" t="n">
        <v>53.844213</v>
      </c>
      <c r="P688" t="n">
        <v>0.010754</v>
      </c>
      <c r="Q688" t="n">
        <v>0.00452</v>
      </c>
      <c r="R688" t="n">
        <v>0.612698</v>
      </c>
      <c r="S688" t="n">
        <v>0.007473</v>
      </c>
      <c r="T688" t="n">
        <v>0.003665</v>
      </c>
      <c r="U688" t="n">
        <v>0.406868</v>
      </c>
    </row>
    <row r="689">
      <c r="A689" t="n">
        <v>688</v>
      </c>
      <c r="B689" t="n">
        <v>3380501308722</v>
      </c>
      <c r="C689" t="n">
        <v>4.148846</v>
      </c>
      <c r="D689" t="n">
        <v>0.299253</v>
      </c>
      <c r="E689" t="n">
        <v>7.403292</v>
      </c>
      <c r="F689" t="n">
        <v>56.1</v>
      </c>
      <c r="G689" t="n">
        <v>22.936</v>
      </c>
      <c r="H689" t="n">
        <v>15.616</v>
      </c>
      <c r="I689" t="n">
        <v>1045.296058</v>
      </c>
      <c r="J689" t="n">
        <v>18.208207</v>
      </c>
      <c r="K689" t="n">
        <v>13.158181</v>
      </c>
      <c r="L689" t="n">
        <v>999.747659</v>
      </c>
      <c r="M689" t="n">
        <v>4.727793</v>
      </c>
      <c r="N689" t="n">
        <v>2.457819</v>
      </c>
      <c r="O689" t="n">
        <v>45.548399</v>
      </c>
      <c r="P689" t="n">
        <v>0.010935</v>
      </c>
      <c r="Q689" t="n">
        <v>0.004558</v>
      </c>
      <c r="R689" t="n">
        <v>0.614601</v>
      </c>
      <c r="S689" t="n">
        <v>0.007515</v>
      </c>
      <c r="T689" t="n">
        <v>0.003682</v>
      </c>
      <c r="U689" t="n">
        <v>0.409265</v>
      </c>
    </row>
    <row r="690">
      <c r="A690" t="n">
        <v>689</v>
      </c>
      <c r="B690" t="n">
        <v>3380501312628</v>
      </c>
      <c r="C690" t="n">
        <v>4.404727</v>
      </c>
      <c r="D690" t="n">
        <v>1.1273</v>
      </c>
      <c r="E690" t="n">
        <v>6.367148</v>
      </c>
      <c r="F690" t="n">
        <v>56.1</v>
      </c>
      <c r="G690" t="n">
        <v>23.424</v>
      </c>
      <c r="H690" t="n">
        <v>13.176</v>
      </c>
      <c r="I690" t="n">
        <v>1058.960043</v>
      </c>
      <c r="J690" t="n">
        <v>18.252425</v>
      </c>
      <c r="K690" t="n">
        <v>13.169629</v>
      </c>
      <c r="L690" t="n">
        <v>999.746686</v>
      </c>
      <c r="M690" t="n">
        <v>5.171574</v>
      </c>
      <c r="N690" t="n">
        <v>0.006371</v>
      </c>
      <c r="O690" t="n">
        <v>59.213356</v>
      </c>
      <c r="P690" t="n">
        <v>0.011125</v>
      </c>
      <c r="Q690" t="n">
        <v>0.004605</v>
      </c>
      <c r="R690" t="n">
        <v>0.616608</v>
      </c>
      <c r="S690" t="n">
        <v>0.007558</v>
      </c>
      <c r="T690" t="n">
        <v>0.0037</v>
      </c>
      <c r="U690" t="n">
        <v>0.41167</v>
      </c>
    </row>
    <row r="691">
      <c r="A691" t="n">
        <v>690</v>
      </c>
      <c r="B691" t="n">
        <v>3380501316534</v>
      </c>
      <c r="C691" t="n">
        <v>3.86446</v>
      </c>
      <c r="D691" t="n">
        <v>-0.197196</v>
      </c>
      <c r="E691" t="n">
        <v>7.732126</v>
      </c>
      <c r="F691" t="n">
        <v>56.1</v>
      </c>
      <c r="G691" t="n">
        <v>19.520001</v>
      </c>
      <c r="H691" t="n">
        <v>15.616</v>
      </c>
      <c r="I691" t="n">
        <v>1043.344004</v>
      </c>
      <c r="J691" t="n">
        <v>18.273031</v>
      </c>
      <c r="K691" t="n">
        <v>13.167657</v>
      </c>
      <c r="L691" t="n">
        <v>999.746394</v>
      </c>
      <c r="M691" t="n">
        <v>1.246969</v>
      </c>
      <c r="N691" t="n">
        <v>2.448343</v>
      </c>
      <c r="O691" t="n">
        <v>43.59761</v>
      </c>
      <c r="P691" t="n">
        <v>0.011248</v>
      </c>
      <c r="Q691" t="n">
        <v>0.004652</v>
      </c>
      <c r="R691" t="n">
        <v>0.618577</v>
      </c>
      <c r="S691" t="n">
        <v>0.007602</v>
      </c>
      <c r="T691" t="n">
        <v>0.003718</v>
      </c>
      <c r="U691" t="n">
        <v>0.414082</v>
      </c>
    </row>
    <row r="692">
      <c r="A692" t="n">
        <v>691</v>
      </c>
      <c r="B692" t="n">
        <v>3380501320441</v>
      </c>
      <c r="C692" t="n">
        <v>1.635094</v>
      </c>
      <c r="D692" t="n">
        <v>0.347914</v>
      </c>
      <c r="E692" t="n">
        <v>3.736689</v>
      </c>
      <c r="F692" t="n">
        <v>56.1</v>
      </c>
      <c r="G692" t="n">
        <v>19.520001</v>
      </c>
      <c r="H692" t="n">
        <v>15.616</v>
      </c>
      <c r="I692" t="n">
        <v>1043.344004</v>
      </c>
      <c r="J692" t="n">
        <v>18.273031</v>
      </c>
      <c r="K692" t="n">
        <v>13.167657</v>
      </c>
      <c r="L692" t="n">
        <v>999.746394</v>
      </c>
      <c r="M692" t="n">
        <v>1.246969</v>
      </c>
      <c r="N692" t="n">
        <v>2.448343</v>
      </c>
      <c r="O692" t="n">
        <v>43.59761</v>
      </c>
      <c r="P692" t="n">
        <v>0.011295</v>
      </c>
      <c r="Q692" t="n">
        <v>0.004746</v>
      </c>
      <c r="R692" t="n">
        <v>0.620247</v>
      </c>
      <c r="S692" t="n">
        <v>0.007646</v>
      </c>
      <c r="T692" t="n">
        <v>0.003737</v>
      </c>
      <c r="U692" t="n">
        <v>0.416502</v>
      </c>
    </row>
    <row r="693">
      <c r="A693" t="n">
        <v>692</v>
      </c>
      <c r="B693" t="n">
        <v>3380501324347</v>
      </c>
      <c r="C693" t="n">
        <v>0.757416</v>
      </c>
      <c r="D693" t="n">
        <v>1.85656</v>
      </c>
      <c r="E693" t="n">
        <v>5.400199</v>
      </c>
      <c r="F693" t="n">
        <v>56.1</v>
      </c>
      <c r="G693" t="n">
        <v>20.008</v>
      </c>
      <c r="H693" t="n">
        <v>15.616</v>
      </c>
      <c r="I693" t="n">
        <v>1053.592066</v>
      </c>
      <c r="J693" t="n">
        <v>18.281132</v>
      </c>
      <c r="K693" t="n">
        <v>13.175576</v>
      </c>
      <c r="L693" t="n">
        <v>999.7461029999999</v>
      </c>
      <c r="M693" t="n">
        <v>1.726869</v>
      </c>
      <c r="N693" t="n">
        <v>2.440424</v>
      </c>
      <c r="O693" t="n">
        <v>53.845963</v>
      </c>
      <c r="P693" t="n">
        <v>0.011352</v>
      </c>
      <c r="Q693" t="n">
        <v>0.00484</v>
      </c>
      <c r="R693" t="n">
        <v>0.622113</v>
      </c>
      <c r="S693" t="n">
        <v>0.00769</v>
      </c>
      <c r="T693" t="n">
        <v>0.003756</v>
      </c>
      <c r="U693" t="n">
        <v>0.418929</v>
      </c>
    </row>
    <row r="694">
      <c r="A694" t="n">
        <v>693</v>
      </c>
      <c r="B694" t="n">
        <v>3380501328253</v>
      </c>
      <c r="C694" t="n">
        <v>0.89263</v>
      </c>
      <c r="D694" t="n">
        <v>2.993697</v>
      </c>
      <c r="E694" t="n">
        <v>6.70224</v>
      </c>
      <c r="F694" t="n">
        <v>56.1</v>
      </c>
      <c r="G694" t="n">
        <v>20.008</v>
      </c>
      <c r="H694" t="n">
        <v>16.592</v>
      </c>
      <c r="I694" t="n">
        <v>1050.176045</v>
      </c>
      <c r="J694" t="n">
        <v>18.290522</v>
      </c>
      <c r="K694" t="n">
        <v>13.20925</v>
      </c>
      <c r="L694" t="n">
        <v>999.7455189999999</v>
      </c>
      <c r="M694" t="n">
        <v>1.717478</v>
      </c>
      <c r="N694" t="n">
        <v>3.38275</v>
      </c>
      <c r="O694" t="n">
        <v>50.430526</v>
      </c>
      <c r="P694" t="n">
        <v>0.011418</v>
      </c>
      <c r="Q694" t="n">
        <v>0.004951</v>
      </c>
      <c r="R694" t="n">
        <v>0.624111</v>
      </c>
      <c r="S694" t="n">
        <v>0.007735</v>
      </c>
      <c r="T694" t="n">
        <v>0.003775</v>
      </c>
      <c r="U694" t="n">
        <v>0.421362</v>
      </c>
    </row>
    <row r="695">
      <c r="A695" t="n">
        <v>694</v>
      </c>
      <c r="B695" t="n">
        <v>3380501332159</v>
      </c>
      <c r="C695" t="n">
        <v>1.614066</v>
      </c>
      <c r="D695" t="n">
        <v>3.066264</v>
      </c>
      <c r="E695" t="n">
        <v>6.121519</v>
      </c>
      <c r="F695" t="n">
        <v>56.1</v>
      </c>
      <c r="G695" t="n">
        <v>20.496</v>
      </c>
      <c r="H695" t="n">
        <v>15.616</v>
      </c>
      <c r="I695" t="n">
        <v>1055.056033</v>
      </c>
      <c r="J695" t="n">
        <v>18.301871</v>
      </c>
      <c r="K695" t="n">
        <v>13.23047</v>
      </c>
      <c r="L695" t="n">
        <v>999.745033</v>
      </c>
      <c r="M695" t="n">
        <v>2.194129</v>
      </c>
      <c r="N695" t="n">
        <v>2.385531</v>
      </c>
      <c r="O695" t="n">
        <v>55.311</v>
      </c>
      <c r="P695" t="n">
        <v>0.011493</v>
      </c>
      <c r="Q695" t="n">
        <v>0.005062</v>
      </c>
      <c r="R695" t="n">
        <v>0.626136</v>
      </c>
      <c r="S695" t="n">
        <v>0.00778</v>
      </c>
      <c r="T695" t="n">
        <v>0.003794</v>
      </c>
      <c r="U695" t="n">
        <v>0.423804</v>
      </c>
    </row>
    <row r="696">
      <c r="A696" t="n">
        <v>695</v>
      </c>
      <c r="B696" t="n">
        <v>3380501336066</v>
      </c>
      <c r="C696" t="n">
        <v>2.140869</v>
      </c>
      <c r="D696" t="n">
        <v>1.808937</v>
      </c>
      <c r="E696" t="n">
        <v>7.319945</v>
      </c>
      <c r="F696" t="n">
        <v>56.1</v>
      </c>
      <c r="G696" t="n">
        <v>20.496</v>
      </c>
      <c r="H696" t="n">
        <v>15.616</v>
      </c>
      <c r="I696" t="n">
        <v>1055.056033</v>
      </c>
      <c r="J696" t="n">
        <v>18.317501</v>
      </c>
      <c r="K696" t="n">
        <v>13.239676</v>
      </c>
      <c r="L696" t="n">
        <v>999.744547</v>
      </c>
      <c r="M696" t="n">
        <v>2.178499</v>
      </c>
      <c r="N696" t="n">
        <v>2.376324</v>
      </c>
      <c r="O696" t="n">
        <v>55.311486</v>
      </c>
      <c r="P696" t="n">
        <v>0.011577</v>
      </c>
      <c r="Q696" t="n">
        <v>0.005153</v>
      </c>
      <c r="R696" t="n">
        <v>0.628255</v>
      </c>
      <c r="S696" t="n">
        <v>0.007825</v>
      </c>
      <c r="T696" t="n">
        <v>0.003814</v>
      </c>
      <c r="U696" t="n">
        <v>0.426255</v>
      </c>
    </row>
    <row r="697">
      <c r="A697" t="n">
        <v>696</v>
      </c>
      <c r="B697" t="n">
        <v>3380501339972</v>
      </c>
      <c r="C697" t="n">
        <v>2.373304</v>
      </c>
      <c r="D697" t="n">
        <v>1.625216</v>
      </c>
      <c r="E697" t="n">
        <v>6.163758</v>
      </c>
      <c r="F697" t="n">
        <v>56.1</v>
      </c>
      <c r="G697" t="n">
        <v>20.859687</v>
      </c>
      <c r="H697" t="n">
        <v>15.128001</v>
      </c>
      <c r="I697" t="n">
        <v>1055.138013</v>
      </c>
      <c r="J697" t="n">
        <v>18.318751</v>
      </c>
      <c r="K697" t="n">
        <v>13.240413</v>
      </c>
      <c r="L697" t="n">
        <v>999.744547</v>
      </c>
      <c r="M697" t="n">
        <v>2.540935</v>
      </c>
      <c r="N697" t="n">
        <v>1.887587</v>
      </c>
      <c r="O697" t="n">
        <v>55.393466</v>
      </c>
      <c r="P697" t="n">
        <v>0.011667</v>
      </c>
      <c r="Q697" t="n">
        <v>0.005235</v>
      </c>
      <c r="R697" t="n">
        <v>0.630375</v>
      </c>
      <c r="S697" t="n">
        <v>0.00787</v>
      </c>
      <c r="T697" t="n">
        <v>0.003834</v>
      </c>
      <c r="U697" t="n">
        <v>0.428713</v>
      </c>
    </row>
    <row r="698">
      <c r="A698" t="n">
        <v>697</v>
      </c>
      <c r="B698" t="n">
        <v>3380501343878</v>
      </c>
      <c r="C698" t="n">
        <v>2.309705</v>
      </c>
      <c r="D698" t="n">
        <v>0.918164</v>
      </c>
      <c r="E698" t="n">
        <v>5.937946</v>
      </c>
      <c r="F698" t="n">
        <v>56.1</v>
      </c>
      <c r="G698" t="n">
        <v>20.984</v>
      </c>
      <c r="H698" t="n">
        <v>16.592</v>
      </c>
      <c r="I698" t="n">
        <v>1039.439995</v>
      </c>
      <c r="J698" t="n">
        <v>18.342196</v>
      </c>
      <c r="K698" t="n">
        <v>13.248926</v>
      </c>
      <c r="L698" t="n">
        <v>999.744061</v>
      </c>
      <c r="M698" t="n">
        <v>2.641804</v>
      </c>
      <c r="N698" t="n">
        <v>3.343074</v>
      </c>
      <c r="O698" t="n">
        <v>39.695934</v>
      </c>
      <c r="P698" t="n">
        <v>0.011767</v>
      </c>
      <c r="Q698" t="n">
        <v>0.005335</v>
      </c>
      <c r="R698" t="n">
        <v>0.632196</v>
      </c>
      <c r="S698" t="n">
        <v>0.007915999999999999</v>
      </c>
      <c r="T698" t="n">
        <v>0.003855</v>
      </c>
      <c r="U698" t="n">
        <v>0.431178</v>
      </c>
    </row>
    <row r="699">
      <c r="A699" t="n">
        <v>698</v>
      </c>
      <c r="B699" t="n">
        <v>3380501347784</v>
      </c>
      <c r="C699" t="n">
        <v>1.766183</v>
      </c>
      <c r="D699" t="n">
        <v>-0.038263</v>
      </c>
      <c r="E699" t="n">
        <v>6.392487</v>
      </c>
      <c r="F699" t="n">
        <v>56.1</v>
      </c>
      <c r="G699" t="n">
        <v>20.496</v>
      </c>
      <c r="H699" t="n">
        <v>12.2</v>
      </c>
      <c r="I699" t="n">
        <v>1057.007989</v>
      </c>
      <c r="J699" t="n">
        <v>18.364052</v>
      </c>
      <c r="K699" t="n">
        <v>13.249052</v>
      </c>
      <c r="L699" t="n">
        <v>999.743574</v>
      </c>
      <c r="M699" t="n">
        <v>2.131948</v>
      </c>
      <c r="N699" t="n">
        <v>-1.049051</v>
      </c>
      <c r="O699" t="n">
        <v>57.264415</v>
      </c>
      <c r="P699" t="n">
        <v>0.011858</v>
      </c>
      <c r="Q699" t="n">
        <v>0.005379</v>
      </c>
      <c r="R699" t="n">
        <v>0.634054</v>
      </c>
      <c r="S699" t="n">
        <v>0.007962</v>
      </c>
      <c r="T699" t="n">
        <v>0.003876</v>
      </c>
      <c r="U699" t="n">
        <v>0.433651</v>
      </c>
    </row>
    <row r="700">
      <c r="A700" t="n">
        <v>699</v>
      </c>
      <c r="B700" t="n">
        <v>3380501351691</v>
      </c>
      <c r="C700" t="n">
        <v>0.736378</v>
      </c>
      <c r="D700" t="n">
        <v>-0.637478</v>
      </c>
      <c r="E700" t="n">
        <v>6.818639</v>
      </c>
      <c r="F700" t="n">
        <v>56.1</v>
      </c>
      <c r="G700" t="n">
        <v>20.496</v>
      </c>
      <c r="H700" t="n">
        <v>15.128001</v>
      </c>
      <c r="I700" t="n">
        <v>1045.296058</v>
      </c>
      <c r="J700" t="n">
        <v>18.372393</v>
      </c>
      <c r="K700" t="n">
        <v>13.240504</v>
      </c>
      <c r="L700" t="n">
        <v>999.743574</v>
      </c>
      <c r="M700" t="n">
        <v>2.123607</v>
      </c>
      <c r="N700" t="n">
        <v>1.887496</v>
      </c>
      <c r="O700" t="n">
        <v>45.552483</v>
      </c>
      <c r="P700" t="n">
        <v>0.01194</v>
      </c>
      <c r="Q700" t="n">
        <v>0.005395</v>
      </c>
      <c r="R700" t="n">
        <v>0.636023</v>
      </c>
      <c r="S700" t="n">
        <v>0.008007999999999999</v>
      </c>
      <c r="T700" t="n">
        <v>0.003897</v>
      </c>
      <c r="U700" t="n">
        <v>0.436133</v>
      </c>
    </row>
    <row r="701">
      <c r="A701" t="n">
        <v>700</v>
      </c>
      <c r="B701" t="n">
        <v>3380501355597</v>
      </c>
      <c r="C701" t="n">
        <v>0.816034</v>
      </c>
      <c r="D701" t="n">
        <v>0.877619</v>
      </c>
      <c r="E701" t="n">
        <v>6.062766</v>
      </c>
      <c r="F701" t="n">
        <v>56.1</v>
      </c>
      <c r="G701" t="n">
        <v>20.496</v>
      </c>
      <c r="H701" t="n">
        <v>15.128001</v>
      </c>
      <c r="I701" t="n">
        <v>1049.388825</v>
      </c>
      <c r="J701" t="n">
        <v>18.381429</v>
      </c>
      <c r="K701" t="n">
        <v>13.245305</v>
      </c>
      <c r="L701" t="n">
        <v>999.743283</v>
      </c>
      <c r="M701" t="n">
        <v>2.114571</v>
      </c>
      <c r="N701" t="n">
        <v>1.882696</v>
      </c>
      <c r="O701" t="n">
        <v>49.645543</v>
      </c>
      <c r="P701" t="n">
        <v>0.012021</v>
      </c>
      <c r="Q701" t="n">
        <v>0.005467</v>
      </c>
      <c r="R701" t="n">
        <v>0.637846</v>
      </c>
      <c r="S701" t="n">
        <v>0.008055</v>
      </c>
      <c r="T701" t="n">
        <v>0.003918</v>
      </c>
      <c r="U701" t="n">
        <v>0.43862</v>
      </c>
    </row>
    <row r="702">
      <c r="A702" t="n">
        <v>701</v>
      </c>
      <c r="B702" t="n">
        <v>3380501359503</v>
      </c>
      <c r="C702" t="n">
        <v>0.292694</v>
      </c>
      <c r="D702" t="n">
        <v>0.94192</v>
      </c>
      <c r="E702" t="n">
        <v>7.079962</v>
      </c>
      <c r="F702" t="n">
        <v>56.1</v>
      </c>
      <c r="G702" t="n">
        <v>20.008</v>
      </c>
      <c r="H702" t="n">
        <v>14.640001</v>
      </c>
      <c r="I702" t="n">
        <v>1053.10398</v>
      </c>
      <c r="J702" t="n">
        <v>18.382066</v>
      </c>
      <c r="K702" t="n">
        <v>13.252803</v>
      </c>
      <c r="L702" t="n">
        <v>999.743185</v>
      </c>
      <c r="M702" t="n">
        <v>1.625935</v>
      </c>
      <c r="N702" t="n">
        <v>1.387198</v>
      </c>
      <c r="O702" t="n">
        <v>53.360794</v>
      </c>
      <c r="P702" t="n">
        <v>0.012092</v>
      </c>
      <c r="Q702" t="n">
        <v>0.00553</v>
      </c>
      <c r="R702" t="n">
        <v>0.639819</v>
      </c>
      <c r="S702" t="n">
        <v>0.008102</v>
      </c>
      <c r="T702" t="n">
        <v>0.00394</v>
      </c>
      <c r="U702" t="n">
        <v>0.441116</v>
      </c>
    </row>
    <row r="703">
      <c r="A703" t="n">
        <v>702</v>
      </c>
      <c r="B703" t="n">
        <v>3380501363409</v>
      </c>
      <c r="C703" t="n">
        <v>-0.659316</v>
      </c>
      <c r="D703" t="n">
        <v>0.548374</v>
      </c>
      <c r="E703" t="n">
        <v>7.994993</v>
      </c>
      <c r="F703" t="n">
        <v>56.1</v>
      </c>
      <c r="G703" t="n">
        <v>18.056</v>
      </c>
      <c r="H703" t="n">
        <v>15.128001</v>
      </c>
      <c r="I703" t="n">
        <v>1053.10398</v>
      </c>
      <c r="J703" t="n">
        <v>18.377826</v>
      </c>
      <c r="K703" t="n">
        <v>13.258945</v>
      </c>
      <c r="L703" t="n">
        <v>999.7430879999999</v>
      </c>
      <c r="M703" t="n">
        <v>-0.321826</v>
      </c>
      <c r="N703" t="n">
        <v>1.869056</v>
      </c>
      <c r="O703" t="n">
        <v>53.360892</v>
      </c>
      <c r="P703" t="n">
        <v>0.012117</v>
      </c>
      <c r="Q703" t="n">
        <v>0.005592</v>
      </c>
      <c r="R703" t="n">
        <v>0.641863</v>
      </c>
      <c r="S703" t="n">
        <v>0.008149999999999999</v>
      </c>
      <c r="T703" t="n">
        <v>0.003961</v>
      </c>
      <c r="U703" t="n">
        <v>0.443619</v>
      </c>
    </row>
    <row r="704">
      <c r="A704" t="n">
        <v>703</v>
      </c>
      <c r="B704" t="n">
        <v>3380501367316</v>
      </c>
      <c r="C704" t="n">
        <v>-1.494762</v>
      </c>
      <c r="D704" t="n">
        <v>-0.045713</v>
      </c>
      <c r="E704" t="n">
        <v>7.903346</v>
      </c>
      <c r="F704" t="n">
        <v>56.1</v>
      </c>
      <c r="G704" t="n">
        <v>17.568001</v>
      </c>
      <c r="H704" t="n">
        <v>12.2</v>
      </c>
      <c r="I704" t="n">
        <v>1050.176045</v>
      </c>
      <c r="J704" t="n">
        <v>18.372659</v>
      </c>
      <c r="K704" t="n">
        <v>13.262191</v>
      </c>
      <c r="L704" t="n">
        <v>999.743185</v>
      </c>
      <c r="M704" t="n">
        <v>-0.804658</v>
      </c>
      <c r="N704" t="n">
        <v>-1.06219</v>
      </c>
      <c r="O704" t="n">
        <v>50.43286</v>
      </c>
      <c r="P704" t="n">
        <v>0.012096</v>
      </c>
      <c r="Q704" t="n">
        <v>0.005608</v>
      </c>
      <c r="R704" t="n">
        <v>0.643852</v>
      </c>
      <c r="S704" t="n">
        <v>0.008196999999999999</v>
      </c>
      <c r="T704" t="n">
        <v>0.003983</v>
      </c>
      <c r="U704" t="n">
        <v>0.44613</v>
      </c>
    </row>
    <row r="705">
      <c r="A705" t="n">
        <v>704</v>
      </c>
      <c r="B705" t="n">
        <v>3380501371222</v>
      </c>
      <c r="C705" t="n">
        <v>-1.1487</v>
      </c>
      <c r="D705" t="n">
        <v>-0.9967279999999999</v>
      </c>
      <c r="E705" t="n">
        <v>6.218226</v>
      </c>
      <c r="F705" t="n">
        <v>56.1</v>
      </c>
      <c r="G705" t="n">
        <v>18.006861</v>
      </c>
      <c r="H705" t="n">
        <v>12.63886</v>
      </c>
      <c r="I705" t="n">
        <v>1050.614924</v>
      </c>
      <c r="J705" t="n">
        <v>18.372659</v>
      </c>
      <c r="K705" t="n">
        <v>13.262191</v>
      </c>
      <c r="L705" t="n">
        <v>999.743185</v>
      </c>
      <c r="M705" t="n">
        <v>-0.365797</v>
      </c>
      <c r="N705" t="n">
        <v>-0.623331</v>
      </c>
      <c r="O705" t="n">
        <v>50.871739</v>
      </c>
      <c r="P705" t="n">
        <v>0.012073</v>
      </c>
      <c r="Q705" t="n">
        <v>0.005575</v>
      </c>
      <c r="R705" t="n">
        <v>0.645792</v>
      </c>
      <c r="S705" t="n">
        <v>0.008244</v>
      </c>
      <c r="T705" t="n">
        <v>0.004005</v>
      </c>
      <c r="U705" t="n">
        <v>0.448649</v>
      </c>
    </row>
    <row r="706">
      <c r="A706" t="n">
        <v>705</v>
      </c>
      <c r="B706" t="n">
        <v>3380501375128</v>
      </c>
      <c r="C706" t="n">
        <v>-1.40411</v>
      </c>
      <c r="D706" t="n">
        <v>-1.512901</v>
      </c>
      <c r="E706" t="n">
        <v>8.232846</v>
      </c>
      <c r="F706" t="n">
        <v>56.1</v>
      </c>
      <c r="G706" t="n">
        <v>18.18138</v>
      </c>
      <c r="H706" t="n">
        <v>12.576141</v>
      </c>
      <c r="I706" t="n">
        <v>1053.551514</v>
      </c>
      <c r="J706" t="n">
        <v>18.3534</v>
      </c>
      <c r="K706" t="n">
        <v>13.25139</v>
      </c>
      <c r="L706" t="n">
        <v>999.743769</v>
      </c>
      <c r="M706" t="n">
        <v>-0.172021</v>
      </c>
      <c r="N706" t="n">
        <v>-0.675249</v>
      </c>
      <c r="O706" t="n">
        <v>53.807745</v>
      </c>
      <c r="P706" t="n">
        <v>0.012063</v>
      </c>
      <c r="Q706" t="n">
        <v>0.00555</v>
      </c>
      <c r="R706" t="n">
        <v>0.647797</v>
      </c>
      <c r="S706" t="n">
        <v>0.008291</v>
      </c>
      <c r="T706" t="n">
        <v>0.004027</v>
      </c>
      <c r="U706" t="n">
        <v>0.451176</v>
      </c>
    </row>
    <row r="707">
      <c r="A707" t="n">
        <v>706</v>
      </c>
      <c r="B707" t="n">
        <v>3380501379034</v>
      </c>
      <c r="C707" t="n">
        <v>-1.364019</v>
      </c>
      <c r="D707" t="n">
        <v>-2.450312</v>
      </c>
      <c r="E707" t="n">
        <v>8.047397</v>
      </c>
      <c r="F707" t="n">
        <v>56.1</v>
      </c>
      <c r="G707" t="n">
        <v>19.520001</v>
      </c>
      <c r="H707" t="n">
        <v>9.272</v>
      </c>
      <c r="I707" t="n">
        <v>1049.688056</v>
      </c>
      <c r="J707" t="n">
        <v>18.34933</v>
      </c>
      <c r="K707" t="n">
        <v>13.248306</v>
      </c>
      <c r="L707" t="n">
        <v>999.743866</v>
      </c>
      <c r="M707" t="n">
        <v>1.170671</v>
      </c>
      <c r="N707" t="n">
        <v>-3.976306</v>
      </c>
      <c r="O707" t="n">
        <v>49.94419</v>
      </c>
      <c r="P707" t="n">
        <v>0.012082</v>
      </c>
      <c r="Q707" t="n">
        <v>0.005461</v>
      </c>
      <c r="R707" t="n">
        <v>0.649784</v>
      </c>
      <c r="S707" t="n">
        <v>0.008338</v>
      </c>
      <c r="T707" t="n">
        <v>0.004048</v>
      </c>
      <c r="U707" t="n">
        <v>0.45371</v>
      </c>
    </row>
    <row r="708">
      <c r="A708" t="n">
        <v>707</v>
      </c>
      <c r="B708" t="n">
        <v>3380501382941</v>
      </c>
      <c r="C708" t="n">
        <v>-1.71518</v>
      </c>
      <c r="D708" t="n">
        <v>-2.843707</v>
      </c>
      <c r="E708" t="n">
        <v>6.230977</v>
      </c>
      <c r="F708" t="n">
        <v>56.1</v>
      </c>
      <c r="G708" t="n">
        <v>16.592</v>
      </c>
      <c r="H708" t="n">
        <v>10.736</v>
      </c>
      <c r="I708" t="n">
        <v>1050.176045</v>
      </c>
      <c r="J708" t="n">
        <v>18.341024</v>
      </c>
      <c r="K708" t="n">
        <v>13.229722</v>
      </c>
      <c r="L708" t="n">
        <v>999.744255</v>
      </c>
      <c r="M708" t="n">
        <v>-1.749024</v>
      </c>
      <c r="N708" t="n">
        <v>-2.493722</v>
      </c>
      <c r="O708" t="n">
        <v>50.43179</v>
      </c>
      <c r="P708" t="n">
        <v>0.012071</v>
      </c>
      <c r="Q708" t="n">
        <v>0.005337</v>
      </c>
      <c r="R708" t="n">
        <v>0.651707</v>
      </c>
      <c r="S708" t="n">
        <v>0.008385999999999999</v>
      </c>
      <c r="T708" t="n">
        <v>0.00407</v>
      </c>
      <c r="U708" t="n">
        <v>0.456252</v>
      </c>
    </row>
    <row r="709">
      <c r="A709" t="n">
        <v>708</v>
      </c>
      <c r="B709" t="n">
        <v>3380501386847</v>
      </c>
      <c r="C709" t="n">
        <v>-2.764716</v>
      </c>
      <c r="D709" t="n">
        <v>-2.040884</v>
      </c>
      <c r="E709" t="n">
        <v>4.360512</v>
      </c>
      <c r="F709" t="n">
        <v>56.1</v>
      </c>
      <c r="G709" t="n">
        <v>15.616</v>
      </c>
      <c r="H709" t="n">
        <v>13.176</v>
      </c>
      <c r="I709" t="n">
        <v>1053.592066</v>
      </c>
      <c r="J709" t="n">
        <v>18.316671</v>
      </c>
      <c r="K709" t="n">
        <v>13.218792</v>
      </c>
      <c r="L709" t="n">
        <v>999.744838</v>
      </c>
      <c r="M709" t="n">
        <v>-2.700671</v>
      </c>
      <c r="N709" t="n">
        <v>-0.042792</v>
      </c>
      <c r="O709" t="n">
        <v>53.847227</v>
      </c>
      <c r="P709" t="n">
        <v>0.011986</v>
      </c>
      <c r="Q709" t="n">
        <v>0.005289</v>
      </c>
      <c r="R709" t="n">
        <v>0.653704</v>
      </c>
      <c r="S709" t="n">
        <v>0.008433</v>
      </c>
      <c r="T709" t="n">
        <v>0.00409</v>
      </c>
      <c r="U709" t="n">
        <v>0.458802</v>
      </c>
    </row>
    <row r="710">
      <c r="A710" t="n">
        <v>709</v>
      </c>
      <c r="B710" t="n">
        <v>3380501390753</v>
      </c>
      <c r="C710" t="n">
        <v>-2.972528</v>
      </c>
      <c r="D710" t="n">
        <v>-0.7242769999999999</v>
      </c>
      <c r="E710" t="n">
        <v>7.84783</v>
      </c>
      <c r="F710" t="n">
        <v>56.1</v>
      </c>
      <c r="G710" t="n">
        <v>15.616</v>
      </c>
      <c r="H710" t="n">
        <v>13.176</v>
      </c>
      <c r="I710" t="n">
        <v>1053.592066</v>
      </c>
      <c r="J710" t="n">
        <v>18.300489</v>
      </c>
      <c r="K710" t="n">
        <v>13.216288</v>
      </c>
      <c r="L710" t="n">
        <v>999.745227</v>
      </c>
      <c r="M710" t="n">
        <v>-2.684488</v>
      </c>
      <c r="N710" t="n">
        <v>-0.040288</v>
      </c>
      <c r="O710" t="n">
        <v>53.846838</v>
      </c>
      <c r="P710" t="n">
        <v>0.011883</v>
      </c>
      <c r="Q710" t="n">
        <v>0.005287</v>
      </c>
      <c r="R710" t="n">
        <v>0.655767</v>
      </c>
      <c r="S710" t="n">
        <v>0.008479</v>
      </c>
      <c r="T710" t="n">
        <v>0.004111</v>
      </c>
      <c r="U710" t="n">
        <v>0.461359</v>
      </c>
    </row>
    <row r="711">
      <c r="A711" t="n">
        <v>710</v>
      </c>
      <c r="B711" t="n">
        <v>3380501394659</v>
      </c>
      <c r="C711" t="n">
        <v>-2.805309</v>
      </c>
      <c r="D711" t="n">
        <v>-0.886798</v>
      </c>
      <c r="E711" t="n">
        <v>6.655059</v>
      </c>
      <c r="F711" t="n">
        <v>56.1</v>
      </c>
      <c r="G711" t="n">
        <v>16.592</v>
      </c>
      <c r="H711" t="n">
        <v>12.688</v>
      </c>
      <c r="I711" t="n">
        <v>1050.176045</v>
      </c>
      <c r="J711" t="n">
        <v>18.297899</v>
      </c>
      <c r="K711" t="n">
        <v>13.215887</v>
      </c>
      <c r="L711" t="n">
        <v>999.745325</v>
      </c>
      <c r="M711" t="n">
        <v>-1.7059</v>
      </c>
      <c r="N711" t="n">
        <v>-0.527887</v>
      </c>
      <c r="O711" t="n">
        <v>50.430721</v>
      </c>
      <c r="P711" t="n">
        <v>0.011799</v>
      </c>
      <c r="Q711" t="n">
        <v>0.005276</v>
      </c>
      <c r="R711" t="n">
        <v>0.657764</v>
      </c>
      <c r="S711" t="n">
        <v>0.008525</v>
      </c>
      <c r="T711" t="n">
        <v>0.004132</v>
      </c>
      <c r="U711" t="n">
        <v>0.463924</v>
      </c>
    </row>
    <row r="712">
      <c r="A712" t="n">
        <v>711</v>
      </c>
      <c r="B712" t="n">
        <v>3380501398566</v>
      </c>
      <c r="C712" t="n">
        <v>-2.938239</v>
      </c>
      <c r="D712" t="n">
        <v>-1.763695</v>
      </c>
      <c r="E712" t="n">
        <v>5.640489</v>
      </c>
      <c r="F712" t="n">
        <v>55</v>
      </c>
      <c r="G712" t="n">
        <v>16.592</v>
      </c>
      <c r="H712" t="n">
        <v>11.712</v>
      </c>
      <c r="I712" t="n">
        <v>1050.176045</v>
      </c>
      <c r="J712" t="n">
        <v>18.278755</v>
      </c>
      <c r="K712" t="n">
        <v>13.205397</v>
      </c>
      <c r="L712" t="n">
        <v>999.745811</v>
      </c>
      <c r="M712" t="n">
        <v>-1.686756</v>
      </c>
      <c r="N712" t="n">
        <v>-1.493397</v>
      </c>
      <c r="O712" t="n">
        <v>50.430234</v>
      </c>
      <c r="P712" t="n">
        <v>0.011734</v>
      </c>
      <c r="Q712" t="n">
        <v>0.005238</v>
      </c>
      <c r="R712" t="n">
        <v>0.6596959999999999</v>
      </c>
      <c r="S712" t="n">
        <v>0.008571</v>
      </c>
      <c r="T712" t="n">
        <v>0.004152</v>
      </c>
      <c r="U712" t="n">
        <v>0.466498</v>
      </c>
    </row>
    <row r="713">
      <c r="A713" t="n">
        <v>712</v>
      </c>
      <c r="B713" t="n">
        <v>3380501402472</v>
      </c>
      <c r="C713" t="n">
        <v>-3.447122</v>
      </c>
      <c r="D713" t="n">
        <v>-2.137223</v>
      </c>
      <c r="E713" t="n">
        <v>5.618159</v>
      </c>
      <c r="F713" t="n">
        <v>55</v>
      </c>
      <c r="G713" t="n">
        <v>15.128001</v>
      </c>
      <c r="H713" t="n">
        <v>12.688</v>
      </c>
      <c r="I713" t="n">
        <v>1046.272036</v>
      </c>
      <c r="J713" t="n">
        <v>18.246575</v>
      </c>
      <c r="K713" t="n">
        <v>13.187673</v>
      </c>
      <c r="L713" t="n">
        <v>999.746589</v>
      </c>
      <c r="M713" t="n">
        <v>-3.118575</v>
      </c>
      <c r="N713" t="n">
        <v>-0.499673</v>
      </c>
      <c r="O713" t="n">
        <v>46.525447</v>
      </c>
      <c r="P713" t="n">
        <v>0.011642</v>
      </c>
      <c r="Q713" t="n">
        <v>0.005199</v>
      </c>
      <c r="R713" t="n">
        <v>0.6615529999999999</v>
      </c>
      <c r="S713" t="n">
        <v>0.008617</v>
      </c>
      <c r="T713" t="n">
        <v>0.004172</v>
      </c>
      <c r="U713" t="n">
        <v>0.469078</v>
      </c>
    </row>
    <row r="714">
      <c r="A714" t="n">
        <v>713</v>
      </c>
      <c r="B714" t="n">
        <v>3380501406378</v>
      </c>
      <c r="C714" t="n">
        <v>-4.171988</v>
      </c>
      <c r="D714" t="n">
        <v>-0.342272</v>
      </c>
      <c r="E714" t="n">
        <v>5.98618</v>
      </c>
      <c r="F714" t="n">
        <v>55</v>
      </c>
      <c r="G714" t="n">
        <v>14.646515</v>
      </c>
      <c r="H714" t="n">
        <v>13.650972</v>
      </c>
      <c r="I714" t="n">
        <v>1050.123921</v>
      </c>
      <c r="J714" t="n">
        <v>18.246575</v>
      </c>
      <c r="K714" t="n">
        <v>13.187673</v>
      </c>
      <c r="L714" t="n">
        <v>999.746589</v>
      </c>
      <c r="M714" t="n">
        <v>-3.60006</v>
      </c>
      <c r="N714" t="n">
        <v>0.463299</v>
      </c>
      <c r="O714" t="n">
        <v>50.377332</v>
      </c>
      <c r="P714" t="n">
        <v>0.011513</v>
      </c>
      <c r="Q714" t="n">
        <v>0.005199</v>
      </c>
      <c r="R714" t="n">
        <v>0.663409</v>
      </c>
      <c r="S714" t="n">
        <v>0.008662</v>
      </c>
      <c r="T714" t="n">
        <v>0.004193</v>
      </c>
      <c r="U714" t="n">
        <v>0.471666</v>
      </c>
    </row>
    <row r="715">
      <c r="A715" t="n">
        <v>714</v>
      </c>
      <c r="B715" t="n">
        <v>3380501410284</v>
      </c>
      <c r="C715" t="n">
        <v>-2.057014</v>
      </c>
      <c r="D715" t="n">
        <v>-0.816124</v>
      </c>
      <c r="E715" t="n">
        <v>4.245902</v>
      </c>
      <c r="F715" t="n">
        <v>55</v>
      </c>
      <c r="G715" t="n">
        <v>17.726972</v>
      </c>
      <c r="H715" t="n">
        <v>11.558572</v>
      </c>
      <c r="I715" t="n">
        <v>1049.808255</v>
      </c>
      <c r="J715" t="n">
        <v>18.209721</v>
      </c>
      <c r="K715" t="n">
        <v>13.184794</v>
      </c>
      <c r="L715" t="n">
        <v>999.74727</v>
      </c>
      <c r="M715" t="n">
        <v>-0.48275</v>
      </c>
      <c r="N715" t="n">
        <v>-1.626222</v>
      </c>
      <c r="O715" t="n">
        <v>50.060985</v>
      </c>
      <c r="P715" t="n">
        <v>0.011435</v>
      </c>
      <c r="Q715" t="n">
        <v>0.005176</v>
      </c>
      <c r="R715" t="n">
        <v>0.665332</v>
      </c>
      <c r="S715" t="n">
        <v>0.008706999999999999</v>
      </c>
      <c r="T715" t="n">
        <v>0.004213</v>
      </c>
      <c r="U715" t="n">
        <v>0.474261</v>
      </c>
    </row>
    <row r="716">
      <c r="A716" t="n">
        <v>715</v>
      </c>
      <c r="B716" t="n">
        <v>3380501414191</v>
      </c>
      <c r="C716" t="n">
        <v>-1.118941</v>
      </c>
      <c r="D716" t="n">
        <v>-0.816813</v>
      </c>
      <c r="E716" t="n">
        <v>4.294101</v>
      </c>
      <c r="F716" t="n">
        <v>55</v>
      </c>
      <c r="G716" t="n">
        <v>18.056</v>
      </c>
      <c r="H716" t="n">
        <v>11.224</v>
      </c>
      <c r="I716" t="n">
        <v>1046.272036</v>
      </c>
      <c r="J716" t="n">
        <v>18.2007</v>
      </c>
      <c r="K716" t="n">
        <v>13.177793</v>
      </c>
      <c r="L716" t="n">
        <v>999.747561</v>
      </c>
      <c r="M716" t="n">
        <v>-0.1447</v>
      </c>
      <c r="N716" t="n">
        <v>-1.953793</v>
      </c>
      <c r="O716" t="n">
        <v>46.524474</v>
      </c>
      <c r="P716" t="n">
        <v>0.011423</v>
      </c>
      <c r="Q716" t="n">
        <v>0.005108</v>
      </c>
      <c r="R716" t="n">
        <v>0.667183</v>
      </c>
      <c r="S716" t="n">
        <v>0.008751999999999999</v>
      </c>
      <c r="T716" t="n">
        <v>0.004233</v>
      </c>
      <c r="U716" t="n">
        <v>0.476864</v>
      </c>
    </row>
    <row r="717">
      <c r="A717" t="n">
        <v>716</v>
      </c>
      <c r="B717" t="n">
        <v>3380501418097</v>
      </c>
      <c r="C717" t="n">
        <v>-1.462573</v>
      </c>
      <c r="D717" t="n">
        <v>-1.211054</v>
      </c>
      <c r="E717" t="n">
        <v>5.860436</v>
      </c>
      <c r="F717" t="n">
        <v>55</v>
      </c>
      <c r="G717" t="n">
        <v>16.592</v>
      </c>
      <c r="H717" t="n">
        <v>11.224</v>
      </c>
      <c r="I717" t="n">
        <v>1047.736003</v>
      </c>
      <c r="J717" t="n">
        <v>18.201082</v>
      </c>
      <c r="K717" t="n">
        <v>13.176958</v>
      </c>
      <c r="L717" t="n">
        <v>999.747561</v>
      </c>
      <c r="M717" t="n">
        <v>-1.609082</v>
      </c>
      <c r="N717" t="n">
        <v>-1.952958</v>
      </c>
      <c r="O717" t="n">
        <v>47.988442</v>
      </c>
      <c r="P717" t="n">
        <v>0.011389</v>
      </c>
      <c r="Q717" t="n">
        <v>0.005033</v>
      </c>
      <c r="R717" t="n">
        <v>0.6689929999999999</v>
      </c>
      <c r="S717" t="n">
        <v>0.008796</v>
      </c>
      <c r="T717" t="n">
        <v>0.004253</v>
      </c>
      <c r="U717" t="n">
        <v>0.479474</v>
      </c>
    </row>
    <row r="718">
      <c r="A718" t="n">
        <v>717</v>
      </c>
      <c r="B718" t="n">
        <v>3380501422003</v>
      </c>
      <c r="C718" t="n">
        <v>-2.608583</v>
      </c>
      <c r="D718" t="n">
        <v>-2.034693</v>
      </c>
      <c r="E718" t="n">
        <v>7.210444</v>
      </c>
      <c r="F718" t="n">
        <v>55</v>
      </c>
      <c r="G718" t="n">
        <v>18.056</v>
      </c>
      <c r="H718" t="n">
        <v>11.712</v>
      </c>
      <c r="I718" t="n">
        <v>1039.439995</v>
      </c>
      <c r="J718" t="n">
        <v>18.179043</v>
      </c>
      <c r="K718" t="n">
        <v>13.15866</v>
      </c>
      <c r="L718" t="n">
        <v>999.748242</v>
      </c>
      <c r="M718" t="n">
        <v>-0.123043</v>
      </c>
      <c r="N718" t="n">
        <v>-1.44666</v>
      </c>
      <c r="O718" t="n">
        <v>39.691753</v>
      </c>
      <c r="P718" t="n">
        <v>0.011356</v>
      </c>
      <c r="Q718" t="n">
        <v>0.004968</v>
      </c>
      <c r="R718" t="n">
        <v>0.670672</v>
      </c>
      <c r="S718" t="n">
        <v>0.008841</v>
      </c>
      <c r="T718" t="n">
        <v>0.004272</v>
      </c>
      <c r="U718" t="n">
        <v>0.48209</v>
      </c>
    </row>
    <row r="719">
      <c r="A719" t="n">
        <v>718</v>
      </c>
      <c r="B719" t="n">
        <v>3380501425909</v>
      </c>
      <c r="C719" t="n">
        <v>-2.461123</v>
      </c>
      <c r="D719" t="n">
        <v>-1.253519</v>
      </c>
      <c r="E719" t="n">
        <v>1.928146</v>
      </c>
      <c r="F719" t="n">
        <v>55</v>
      </c>
      <c r="G719" t="n">
        <v>18.056</v>
      </c>
      <c r="H719" t="n">
        <v>11.712</v>
      </c>
      <c r="I719" t="n">
        <v>1039.439995</v>
      </c>
      <c r="J719" t="n">
        <v>18.179043</v>
      </c>
      <c r="K719" t="n">
        <v>13.15866</v>
      </c>
      <c r="L719" t="n">
        <v>999.748242</v>
      </c>
      <c r="M719" t="n">
        <v>-0.123043</v>
      </c>
      <c r="N719" t="n">
        <v>-1.44666</v>
      </c>
      <c r="O719" t="n">
        <v>39.691753</v>
      </c>
      <c r="P719" t="n">
        <v>0.011351</v>
      </c>
      <c r="Q719" t="n">
        <v>0.004912</v>
      </c>
      <c r="R719" t="n">
        <v>0.672193</v>
      </c>
      <c r="S719" t="n">
        <v>0.008885000000000001</v>
      </c>
      <c r="T719" t="n">
        <v>0.004292</v>
      </c>
      <c r="U719" t="n">
        <v>0.484713</v>
      </c>
    </row>
    <row r="720">
      <c r="A720" t="n">
        <v>719</v>
      </c>
      <c r="B720" t="n">
        <v>3380501429816</v>
      </c>
      <c r="C720" t="n">
        <v>-2.703659</v>
      </c>
      <c r="D720" t="n">
        <v>-1.162634</v>
      </c>
      <c r="E720" t="n">
        <v>9.438219</v>
      </c>
      <c r="F720" t="n">
        <v>55</v>
      </c>
      <c r="G720" t="n">
        <v>15.616</v>
      </c>
      <c r="H720" t="n">
        <v>12.2</v>
      </c>
      <c r="I720" t="n">
        <v>1060.911999</v>
      </c>
      <c r="J720" t="n">
        <v>18.152271</v>
      </c>
      <c r="K720" t="n">
        <v>13.147262</v>
      </c>
      <c r="L720" t="n">
        <v>999.748826</v>
      </c>
      <c r="M720" t="n">
        <v>-2.536271</v>
      </c>
      <c r="N720" t="n">
        <v>-0.947262</v>
      </c>
      <c r="O720" t="n">
        <v>61.163173</v>
      </c>
      <c r="P720" t="n">
        <v>0.0113</v>
      </c>
      <c r="Q720" t="n">
        <v>0.004867</v>
      </c>
      <c r="R720" t="n">
        <v>0.674125</v>
      </c>
      <c r="S720" t="n">
        <v>0.008928999999999999</v>
      </c>
      <c r="T720" t="n">
        <v>0.004311</v>
      </c>
      <c r="U720" t="n">
        <v>0.487343</v>
      </c>
    </row>
    <row r="721">
      <c r="A721" t="n">
        <v>720</v>
      </c>
      <c r="B721" t="n">
        <v>3380501433722</v>
      </c>
      <c r="C721" t="n">
        <v>-3.081188</v>
      </c>
      <c r="D721" t="n">
        <v>0.211843</v>
      </c>
      <c r="E721" t="n">
        <v>7.835759</v>
      </c>
      <c r="F721" t="n">
        <v>55</v>
      </c>
      <c r="G721" t="n">
        <v>16.592</v>
      </c>
      <c r="H721" t="n">
        <v>14.152</v>
      </c>
      <c r="I721" t="n">
        <v>1044.807971</v>
      </c>
      <c r="J721" t="n">
        <v>18.126894</v>
      </c>
      <c r="K721" t="n">
        <v>13.135006</v>
      </c>
      <c r="L721" t="n">
        <v>999.749506</v>
      </c>
      <c r="M721" t="n">
        <v>-1.534894</v>
      </c>
      <c r="N721" t="n">
        <v>1.016994</v>
      </c>
      <c r="O721" t="n">
        <v>45.058465</v>
      </c>
      <c r="P721" t="n">
        <v>0.011222</v>
      </c>
      <c r="Q721" t="n">
        <v>0.004868</v>
      </c>
      <c r="R721" t="n">
        <v>0.676159</v>
      </c>
      <c r="S721" t="n">
        <v>0.008973</v>
      </c>
      <c r="T721" t="n">
        <v>0.00433</v>
      </c>
      <c r="U721" t="n">
        <v>0.48998</v>
      </c>
    </row>
    <row r="722">
      <c r="A722" t="n">
        <v>721</v>
      </c>
      <c r="B722" t="n">
        <v>3380501437628</v>
      </c>
      <c r="C722" t="n">
        <v>-3.001719</v>
      </c>
      <c r="D722" t="n">
        <v>1.811422</v>
      </c>
      <c r="E722" t="n">
        <v>3.306082</v>
      </c>
      <c r="F722" t="n">
        <v>55</v>
      </c>
      <c r="G722" t="n">
        <v>16.104</v>
      </c>
      <c r="H722" t="n">
        <v>17.080001</v>
      </c>
      <c r="I722" t="n">
        <v>1056.52</v>
      </c>
      <c r="J722" t="n">
        <v>18.095229</v>
      </c>
      <c r="K722" t="n">
        <v>13.14794</v>
      </c>
      <c r="L722" t="n">
        <v>999.7497980000001</v>
      </c>
      <c r="M722" t="n">
        <v>-1.991229</v>
      </c>
      <c r="N722" t="n">
        <v>3.932061</v>
      </c>
      <c r="O722" t="n">
        <v>56.770202</v>
      </c>
      <c r="P722" t="n">
        <v>0.011155</v>
      </c>
      <c r="Q722" t="n">
        <v>0.004963</v>
      </c>
      <c r="R722" t="n">
        <v>0.678109</v>
      </c>
      <c r="S722" t="n">
        <v>0.009017000000000001</v>
      </c>
      <c r="T722" t="n">
        <v>0.004349</v>
      </c>
      <c r="U722" t="n">
        <v>0.492625</v>
      </c>
    </row>
    <row r="723">
      <c r="A723" t="n">
        <v>722</v>
      </c>
      <c r="B723" t="n">
        <v>3380501441534</v>
      </c>
      <c r="C723" t="n">
        <v>-1.836932</v>
      </c>
      <c r="D723" t="n">
        <v>1.908412</v>
      </c>
      <c r="E723" t="n">
        <v>7.756274</v>
      </c>
      <c r="F723" t="n">
        <v>55</v>
      </c>
      <c r="G723" t="n">
        <v>18.056</v>
      </c>
      <c r="H723" t="n">
        <v>14.640001</v>
      </c>
      <c r="I723" t="n">
        <v>1049.200067</v>
      </c>
      <c r="J723" t="n">
        <v>18.079346</v>
      </c>
      <c r="K723" t="n">
        <v>13.166406</v>
      </c>
      <c r="L723" t="n">
        <v>999.749895</v>
      </c>
      <c r="M723" t="n">
        <v>-0.023346</v>
      </c>
      <c r="N723" t="n">
        <v>1.473595</v>
      </c>
      <c r="O723" t="n">
        <v>49.450172</v>
      </c>
      <c r="P723" t="n">
        <v>0.011116</v>
      </c>
      <c r="Q723" t="n">
        <v>0.005066</v>
      </c>
      <c r="R723" t="n">
        <v>0.680144</v>
      </c>
      <c r="S723" t="n">
        <v>0.009061</v>
      </c>
      <c r="T723" t="n">
        <v>0.004369</v>
      </c>
      <c r="U723" t="n">
        <v>0.495277</v>
      </c>
    </row>
    <row r="724">
      <c r="A724" t="n">
        <v>723</v>
      </c>
      <c r="B724" t="n">
        <v>3380501445441</v>
      </c>
      <c r="C724" t="n">
        <v>-0.7129180000000001</v>
      </c>
      <c r="D724" t="n">
        <v>1.305593</v>
      </c>
      <c r="E724" t="n">
        <v>7.875175</v>
      </c>
      <c r="F724" t="n">
        <v>55</v>
      </c>
      <c r="G724" t="n">
        <v>18.056</v>
      </c>
      <c r="H724" t="n">
        <v>14.640001</v>
      </c>
      <c r="I724" t="n">
        <v>1049.200067</v>
      </c>
      <c r="J724" t="n">
        <v>18.079346</v>
      </c>
      <c r="K724" t="n">
        <v>13.166406</v>
      </c>
      <c r="L724" t="n">
        <v>999.749895</v>
      </c>
      <c r="M724" t="n">
        <v>-0.023346</v>
      </c>
      <c r="N724" t="n">
        <v>1.473595</v>
      </c>
      <c r="O724" t="n">
        <v>49.450172</v>
      </c>
      <c r="P724" t="n">
        <v>0.011115</v>
      </c>
      <c r="Q724" t="n">
        <v>0.005123</v>
      </c>
      <c r="R724" t="n">
        <v>0.682038</v>
      </c>
      <c r="S724" t="n">
        <v>0.009103999999999999</v>
      </c>
      <c r="T724" t="n">
        <v>0.004389</v>
      </c>
      <c r="U724" t="n">
        <v>0.497938</v>
      </c>
    </row>
    <row r="725">
      <c r="A725" t="n">
        <v>724</v>
      </c>
      <c r="B725" t="n">
        <v>3380501449347</v>
      </c>
      <c r="C725" t="n">
        <v>-0.340114</v>
      </c>
      <c r="D725" t="n">
        <v>0.371391</v>
      </c>
      <c r="E725" t="n">
        <v>4.239247</v>
      </c>
      <c r="F725" t="n">
        <v>55</v>
      </c>
      <c r="G725" t="n">
        <v>19.032001</v>
      </c>
      <c r="H725" t="n">
        <v>13.176</v>
      </c>
      <c r="I725" t="n">
        <v>1043.344004</v>
      </c>
      <c r="J725" t="n">
        <v>18.071926</v>
      </c>
      <c r="K725" t="n">
        <v>13.171574</v>
      </c>
      <c r="L725" t="n">
        <v>999.749895</v>
      </c>
      <c r="M725" t="n">
        <v>0.960075</v>
      </c>
      <c r="N725" t="n">
        <v>0.004426</v>
      </c>
      <c r="O725" t="n">
        <v>43.594109</v>
      </c>
      <c r="P725" t="n">
        <v>0.011133</v>
      </c>
      <c r="Q725" t="n">
        <v>0.005151</v>
      </c>
      <c r="R725" t="n">
        <v>0.68382</v>
      </c>
      <c r="S725" t="n">
        <v>0.009147000000000001</v>
      </c>
      <c r="T725" t="n">
        <v>0.004409</v>
      </c>
      <c r="U725" t="n">
        <v>0.500606</v>
      </c>
    </row>
    <row r="726">
      <c r="A726" t="n">
        <v>725</v>
      </c>
      <c r="B726" t="n">
        <v>3380501453253</v>
      </c>
      <c r="C726" t="n">
        <v>0.235861</v>
      </c>
      <c r="D726" t="n">
        <v>-0.249472</v>
      </c>
      <c r="E726" t="n">
        <v>4.291663</v>
      </c>
      <c r="F726" t="n">
        <v>55</v>
      </c>
      <c r="G726" t="n">
        <v>19.032001</v>
      </c>
      <c r="H726" t="n">
        <v>13.176</v>
      </c>
      <c r="I726" t="n">
        <v>1051.152023</v>
      </c>
      <c r="J726" t="n">
        <v>18.070245</v>
      </c>
      <c r="K726" t="n">
        <v>13.169825</v>
      </c>
      <c r="L726" t="n">
        <v>999.749895</v>
      </c>
      <c r="M726" t="n">
        <v>0.9617560000000001</v>
      </c>
      <c r="N726" t="n">
        <v>0.006175</v>
      </c>
      <c r="O726" t="n">
        <v>51.402128</v>
      </c>
      <c r="P726" t="n">
        <v>0.01117</v>
      </c>
      <c r="Q726" t="n">
        <v>0.005151</v>
      </c>
      <c r="R726" t="n">
        <v>0.68564</v>
      </c>
      <c r="S726" t="n">
        <v>0.009191</v>
      </c>
      <c r="T726" t="n">
        <v>0.004429</v>
      </c>
      <c r="U726" t="n">
        <v>0.503281</v>
      </c>
    </row>
    <row r="727">
      <c r="A727" t="n">
        <v>726</v>
      </c>
      <c r="B727" t="n">
        <v>3380501457159</v>
      </c>
      <c r="C727" t="n">
        <v>0.92235</v>
      </c>
      <c r="D727" t="n">
        <v>-0.160058</v>
      </c>
      <c r="E727" t="n">
        <v>7.551847</v>
      </c>
      <c r="F727" t="n">
        <v>55</v>
      </c>
      <c r="G727" t="n">
        <v>20.008</v>
      </c>
      <c r="H727" t="n">
        <v>15.128001</v>
      </c>
      <c r="I727" t="n">
        <v>1047.248014</v>
      </c>
      <c r="J727" t="n">
        <v>18.072207</v>
      </c>
      <c r="K727" t="n">
        <v>13.167417</v>
      </c>
      <c r="L727" t="n">
        <v>999.749993</v>
      </c>
      <c r="M727" t="n">
        <v>1.935793</v>
      </c>
      <c r="N727" t="n">
        <v>1.960584</v>
      </c>
      <c r="O727" t="n">
        <v>47.498021</v>
      </c>
      <c r="P727" t="n">
        <v>0.011226</v>
      </c>
      <c r="Q727" t="n">
        <v>0.005189</v>
      </c>
      <c r="R727" t="n">
        <v>0.687534</v>
      </c>
      <c r="S727" t="n">
        <v>0.009235</v>
      </c>
      <c r="T727" t="n">
        <v>0.004449</v>
      </c>
      <c r="U727" t="n">
        <v>0.505962</v>
      </c>
    </row>
    <row r="728">
      <c r="A728" t="n">
        <v>727</v>
      </c>
      <c r="B728" t="n">
        <v>3380501461066</v>
      </c>
      <c r="C728" t="n">
        <v>0.142506</v>
      </c>
      <c r="D728" t="n">
        <v>0.959194</v>
      </c>
      <c r="E728" t="n">
        <v>2.522089</v>
      </c>
      <c r="F728" t="n">
        <v>55</v>
      </c>
      <c r="G728" t="n">
        <v>20.008</v>
      </c>
      <c r="H728" t="n">
        <v>15.128001</v>
      </c>
      <c r="I728" t="n">
        <v>1047.248014</v>
      </c>
      <c r="J728" t="n">
        <v>18.069884</v>
      </c>
      <c r="K728" t="n">
        <v>13.172913</v>
      </c>
      <c r="L728" t="n">
        <v>999.749993</v>
      </c>
      <c r="M728" t="n">
        <v>1.938117</v>
      </c>
      <c r="N728" t="n">
        <v>1.955088</v>
      </c>
      <c r="O728" t="n">
        <v>47.498021</v>
      </c>
      <c r="P728" t="n">
        <v>0.0113</v>
      </c>
      <c r="Q728" t="n">
        <v>0.005264</v>
      </c>
      <c r="R728" t="n">
        <v>0.689354</v>
      </c>
      <c r="S728" t="n">
        <v>0.009279000000000001</v>
      </c>
      <c r="T728" t="n">
        <v>0.004469</v>
      </c>
      <c r="U728" t="n">
        <v>0.508652</v>
      </c>
    </row>
    <row r="729">
      <c r="A729" t="n">
        <v>728</v>
      </c>
      <c r="B729" t="n">
        <v>3380501464972</v>
      </c>
      <c r="C729" t="n">
        <v>1.103152</v>
      </c>
      <c r="D729" t="n">
        <v>1.46034</v>
      </c>
      <c r="E729" t="n">
        <v>7.211201</v>
      </c>
      <c r="F729" t="n">
        <v>55</v>
      </c>
      <c r="G729" t="n">
        <v>20.496</v>
      </c>
      <c r="H729" t="n">
        <v>15.128001</v>
      </c>
      <c r="I729" t="n">
        <v>1057.984065</v>
      </c>
      <c r="J729" t="n">
        <v>18.075077</v>
      </c>
      <c r="K729" t="n">
        <v>13.180644</v>
      </c>
      <c r="L729" t="n">
        <v>999.7497980000001</v>
      </c>
      <c r="M729" t="n">
        <v>2.420923</v>
      </c>
      <c r="N729" t="n">
        <v>1.947357</v>
      </c>
      <c r="O729" t="n">
        <v>58.234266</v>
      </c>
      <c r="P729" t="n">
        <v>0.011383</v>
      </c>
      <c r="Q729" t="n">
        <v>0.005339</v>
      </c>
      <c r="R729" t="n">
        <v>0.691379</v>
      </c>
      <c r="S729" t="n">
        <v>0.009323</v>
      </c>
      <c r="T729" t="n">
        <v>0.00449</v>
      </c>
      <c r="U729" t="n">
        <v>0.5113490000000001</v>
      </c>
    </row>
    <row r="730">
      <c r="A730" t="n">
        <v>729</v>
      </c>
      <c r="B730" t="n">
        <v>3380501468878</v>
      </c>
      <c r="C730" t="n">
        <v>1.682435</v>
      </c>
      <c r="D730" t="n">
        <v>1.332935</v>
      </c>
      <c r="E730" t="n">
        <v>6.582212</v>
      </c>
      <c r="F730" t="n">
        <v>55</v>
      </c>
      <c r="G730" t="n">
        <v>20.496</v>
      </c>
      <c r="H730" t="n">
        <v>15.616</v>
      </c>
      <c r="I730" t="n">
        <v>1045.784047</v>
      </c>
      <c r="J730" t="n">
        <v>18.082538</v>
      </c>
      <c r="K730" t="n">
        <v>13.18969</v>
      </c>
      <c r="L730" t="n">
        <v>999.749506</v>
      </c>
      <c r="M730" t="n">
        <v>2.413462</v>
      </c>
      <c r="N730" t="n">
        <v>2.426311</v>
      </c>
      <c r="O730" t="n">
        <v>46.03454</v>
      </c>
      <c r="P730" t="n">
        <v>0.011476</v>
      </c>
      <c r="Q730" t="n">
        <v>0.005422</v>
      </c>
      <c r="R730" t="n">
        <v>0.693376</v>
      </c>
      <c r="S730" t="n">
        <v>0.009368</v>
      </c>
      <c r="T730" t="n">
        <v>0.004511</v>
      </c>
      <c r="U730" t="n">
        <v>0.514053</v>
      </c>
    </row>
    <row r="731">
      <c r="A731" t="n">
        <v>730</v>
      </c>
      <c r="B731" t="n">
        <v>3380501472784</v>
      </c>
      <c r="C731" t="n">
        <v>1.513897</v>
      </c>
      <c r="D731" t="n">
        <v>0.678314</v>
      </c>
      <c r="E731" t="n">
        <v>5.185619</v>
      </c>
      <c r="F731" t="n">
        <v>55</v>
      </c>
      <c r="G731" t="n">
        <v>21.472001</v>
      </c>
      <c r="H731" t="n">
        <v>13.176</v>
      </c>
      <c r="I731" t="n">
        <v>1052.615991</v>
      </c>
      <c r="J731" t="n">
        <v>18.087896</v>
      </c>
      <c r="K731" t="n">
        <v>13.195883</v>
      </c>
      <c r="L731" t="n">
        <v>999.749409</v>
      </c>
      <c r="M731" t="n">
        <v>3.384105</v>
      </c>
      <c r="N731" t="n">
        <v>-0.019883</v>
      </c>
      <c r="O731" t="n">
        <v>52.866581</v>
      </c>
      <c r="P731" t="n">
        <v>0.011587</v>
      </c>
      <c r="Q731" t="n">
        <v>0.005469</v>
      </c>
      <c r="R731" t="n">
        <v>0.6952700000000001</v>
      </c>
      <c r="S731" t="n">
        <v>0.009412999999999999</v>
      </c>
      <c r="T731" t="n">
        <v>0.004532</v>
      </c>
      <c r="U731" t="n">
        <v>0.516765</v>
      </c>
    </row>
    <row r="732">
      <c r="A732" t="n">
        <v>731</v>
      </c>
      <c r="B732" t="n">
        <v>3380501476691</v>
      </c>
      <c r="C732" t="n">
        <v>0.610113</v>
      </c>
      <c r="D732" t="n">
        <v>-0.19092</v>
      </c>
      <c r="E732" t="n">
        <v>8.337137999999999</v>
      </c>
      <c r="F732" t="n">
        <v>55</v>
      </c>
      <c r="G732" t="n">
        <v>20.008</v>
      </c>
      <c r="H732" t="n">
        <v>14.640001</v>
      </c>
      <c r="I732" t="n">
        <v>1049.688056</v>
      </c>
      <c r="J732" t="n">
        <v>18.093605</v>
      </c>
      <c r="K732" t="n">
        <v>13.197764</v>
      </c>
      <c r="L732" t="n">
        <v>999.749215</v>
      </c>
      <c r="M732" t="n">
        <v>1.914396</v>
      </c>
      <c r="N732" t="n">
        <v>1.442237</v>
      </c>
      <c r="O732" t="n">
        <v>49.938842</v>
      </c>
      <c r="P732" t="n">
        <v>0.011688</v>
      </c>
      <c r="Q732" t="n">
        <v>0.005496</v>
      </c>
      <c r="R732" t="n">
        <v>0.69724</v>
      </c>
      <c r="S732" t="n">
        <v>0.009457999999999999</v>
      </c>
      <c r="T732" t="n">
        <v>0.004554</v>
      </c>
      <c r="U732" t="n">
        <v>0.519485</v>
      </c>
    </row>
    <row r="733">
      <c r="A733" t="n">
        <v>732</v>
      </c>
      <c r="B733" t="n">
        <v>3380501480597</v>
      </c>
      <c r="C733" t="n">
        <v>0.413608</v>
      </c>
      <c r="D733" t="n">
        <v>0.640187</v>
      </c>
      <c r="E733" t="n">
        <v>8.608140000000001</v>
      </c>
      <c r="F733" t="n">
        <v>55</v>
      </c>
      <c r="G733" t="n">
        <v>19.239163</v>
      </c>
      <c r="H733" t="n">
        <v>15.665116</v>
      </c>
      <c r="I733" t="n">
        <v>1054.301099</v>
      </c>
      <c r="J733" t="n">
        <v>18.093605</v>
      </c>
      <c r="K733" t="n">
        <v>13.197764</v>
      </c>
      <c r="L733" t="n">
        <v>999.749215</v>
      </c>
      <c r="M733" t="n">
        <v>1.145558</v>
      </c>
      <c r="N733" t="n">
        <v>2.467352</v>
      </c>
      <c r="O733" t="n">
        <v>54.551884</v>
      </c>
      <c r="P733" t="n">
        <v>0.011747</v>
      </c>
      <c r="Q733" t="n">
        <v>0.005571</v>
      </c>
      <c r="R733" t="n">
        <v>0.699241</v>
      </c>
      <c r="S733" t="n">
        <v>0.009504</v>
      </c>
      <c r="T733" t="n">
        <v>0.004575</v>
      </c>
      <c r="U733" t="n">
        <v>0.522213</v>
      </c>
    </row>
    <row r="734">
      <c r="A734" t="n">
        <v>733</v>
      </c>
      <c r="B734" t="n">
        <v>3380501484503</v>
      </c>
      <c r="C734" t="n">
        <v>0.141496</v>
      </c>
      <c r="D734" t="n">
        <v>-0.167478</v>
      </c>
      <c r="E734" t="n">
        <v>4.782156</v>
      </c>
      <c r="F734" t="n">
        <v>55</v>
      </c>
      <c r="G734" t="n">
        <v>18.544</v>
      </c>
      <c r="H734" t="n">
        <v>13.664</v>
      </c>
      <c r="I734" t="n">
        <v>1047.248014</v>
      </c>
      <c r="J734" t="n">
        <v>18.094586</v>
      </c>
      <c r="K734" t="n">
        <v>13.208208</v>
      </c>
      <c r="L734" t="n">
        <v>999.74902</v>
      </c>
      <c r="M734" t="n">
        <v>0.449414</v>
      </c>
      <c r="N734" t="n">
        <v>0.455792</v>
      </c>
      <c r="O734" t="n">
        <v>47.498994</v>
      </c>
      <c r="P734" t="n">
        <v>0.011778</v>
      </c>
      <c r="Q734" t="n">
        <v>0.005627</v>
      </c>
      <c r="R734" t="n">
        <v>0.701195</v>
      </c>
      <c r="S734" t="n">
        <v>0.009549999999999999</v>
      </c>
      <c r="T734" t="n">
        <v>0.004597</v>
      </c>
      <c r="U734" t="n">
        <v>0.524948</v>
      </c>
    </row>
    <row r="735">
      <c r="A735" t="n">
        <v>734</v>
      </c>
      <c r="B735" t="n">
        <v>3380501488409</v>
      </c>
      <c r="C735" t="n">
        <v>0.113573</v>
      </c>
      <c r="D735" t="n">
        <v>-0.7888309999999999</v>
      </c>
      <c r="E735" t="n">
        <v>4.516661</v>
      </c>
      <c r="F735" t="n">
        <v>55</v>
      </c>
      <c r="G735" t="n">
        <v>19.520001</v>
      </c>
      <c r="H735" t="n">
        <v>11.712</v>
      </c>
      <c r="I735" t="n">
        <v>1055.544022</v>
      </c>
      <c r="J735" t="n">
        <v>18.092211</v>
      </c>
      <c r="K735" t="n">
        <v>13.198753</v>
      </c>
      <c r="L735" t="n">
        <v>999.749215</v>
      </c>
      <c r="M735" t="n">
        <v>1.427789</v>
      </c>
      <c r="N735" t="n">
        <v>-1.486753</v>
      </c>
      <c r="O735" t="n">
        <v>55.794807</v>
      </c>
      <c r="P735" t="n">
        <v>0.011813</v>
      </c>
      <c r="Q735" t="n">
        <v>0.005607</v>
      </c>
      <c r="R735" t="n">
        <v>0.703174</v>
      </c>
      <c r="S735" t="n">
        <v>0.009596</v>
      </c>
      <c r="T735" t="n">
        <v>0.004619</v>
      </c>
      <c r="U735" t="n">
        <v>0.52769</v>
      </c>
    </row>
    <row r="736">
      <c r="A736" t="n">
        <v>735</v>
      </c>
      <c r="B736" t="n">
        <v>3380501492316</v>
      </c>
      <c r="C736" t="n">
        <v>0.474829</v>
      </c>
      <c r="D736" t="n">
        <v>-0.667606</v>
      </c>
      <c r="E736" t="n">
        <v>6.838216</v>
      </c>
      <c r="F736" t="n">
        <v>55</v>
      </c>
      <c r="G736" t="n">
        <v>18.544</v>
      </c>
      <c r="H736" t="n">
        <v>14.640001</v>
      </c>
      <c r="I736" t="n">
        <v>1048.711981</v>
      </c>
      <c r="J736" t="n">
        <v>18.095582</v>
      </c>
      <c r="K736" t="n">
        <v>13.19584</v>
      </c>
      <c r="L736" t="n">
        <v>999.749215</v>
      </c>
      <c r="M736" t="n">
        <v>0.448418</v>
      </c>
      <c r="N736" t="n">
        <v>1.44416</v>
      </c>
      <c r="O736" t="n">
        <v>48.962766</v>
      </c>
      <c r="P736" t="n">
        <v>0.011849</v>
      </c>
      <c r="Q736" t="n">
        <v>0.005606</v>
      </c>
      <c r="R736" t="n">
        <v>0.7051809999999999</v>
      </c>
      <c r="S736" t="n">
        <v>0.009642</v>
      </c>
      <c r="T736" t="n">
        <v>0.004641</v>
      </c>
      <c r="U736" t="n">
        <v>0.530442</v>
      </c>
    </row>
    <row r="737">
      <c r="A737" t="n">
        <v>736</v>
      </c>
      <c r="B737" t="n">
        <v>3380501496222</v>
      </c>
      <c r="C737" t="n">
        <v>1.29945</v>
      </c>
      <c r="D737" t="n">
        <v>0.062945</v>
      </c>
      <c r="E737" t="n">
        <v>3.950567</v>
      </c>
      <c r="F737" t="n">
        <v>55</v>
      </c>
      <c r="G737" t="n">
        <v>18.544</v>
      </c>
      <c r="H737" t="n">
        <v>14.640001</v>
      </c>
      <c r="I737" t="n">
        <v>1048.711981</v>
      </c>
      <c r="J737" t="n">
        <v>18.102872</v>
      </c>
      <c r="K737" t="n">
        <v>13.196196</v>
      </c>
      <c r="L737" t="n">
        <v>999.749117</v>
      </c>
      <c r="M737" t="n">
        <v>0.441128</v>
      </c>
      <c r="N737" t="n">
        <v>1.443805</v>
      </c>
      <c r="O737" t="n">
        <v>48.962864</v>
      </c>
      <c r="P737" t="n">
        <v>0.011866</v>
      </c>
      <c r="Q737" t="n">
        <v>0.005661</v>
      </c>
      <c r="R737" t="n">
        <v>0.707056</v>
      </c>
      <c r="S737" t="n">
        <v>0.009689</v>
      </c>
      <c r="T737" t="n">
        <v>0.004663</v>
      </c>
      <c r="U737" t="n">
        <v>0.5332</v>
      </c>
    </row>
    <row r="738">
      <c r="A738" t="n">
        <v>737</v>
      </c>
      <c r="B738" t="n">
        <v>3380501500128</v>
      </c>
      <c r="C738" t="n">
        <v>2.421804</v>
      </c>
      <c r="D738" t="n">
        <v>-0.32339</v>
      </c>
      <c r="E738" t="n">
        <v>4.388425</v>
      </c>
      <c r="F738" t="n">
        <v>55</v>
      </c>
      <c r="G738" t="n">
        <v>21.960001</v>
      </c>
      <c r="H738" t="n">
        <v>13.664</v>
      </c>
      <c r="I738" t="n">
        <v>1049.688056</v>
      </c>
      <c r="J738" t="n">
        <v>18.103164</v>
      </c>
      <c r="K738" t="n">
        <v>13.19621</v>
      </c>
      <c r="L738" t="n">
        <v>999.749117</v>
      </c>
      <c r="M738" t="n">
        <v>3.856837</v>
      </c>
      <c r="N738" t="n">
        <v>0.46779</v>
      </c>
      <c r="O738" t="n">
        <v>49.938939</v>
      </c>
      <c r="P738" t="n">
        <v>0.011949</v>
      </c>
      <c r="Q738" t="n">
        <v>0.005698</v>
      </c>
      <c r="R738" t="n">
        <v>0.70895</v>
      </c>
      <c r="S738" t="n">
        <v>0.009735000000000001</v>
      </c>
      <c r="T738" t="n">
        <v>0.004685</v>
      </c>
      <c r="U738" t="n">
        <v>0.535965</v>
      </c>
    </row>
    <row r="739">
      <c r="A739" t="n">
        <v>738</v>
      </c>
      <c r="B739" t="n">
        <v>3380501504034</v>
      </c>
      <c r="C739" t="n">
        <v>2.881683</v>
      </c>
      <c r="D739" t="n">
        <v>0.073702</v>
      </c>
      <c r="E739" t="n">
        <v>7.083177</v>
      </c>
      <c r="F739" t="n">
        <v>55</v>
      </c>
      <c r="G739" t="n">
        <v>21.472001</v>
      </c>
      <c r="H739" t="n">
        <v>14.152</v>
      </c>
      <c r="I739" t="n">
        <v>1053.592066</v>
      </c>
      <c r="J739" t="n">
        <v>18.124624</v>
      </c>
      <c r="K739" t="n">
        <v>13.199074</v>
      </c>
      <c r="L739" t="n">
        <v>999.748631</v>
      </c>
      <c r="M739" t="n">
        <v>3.347377</v>
      </c>
      <c r="N739" t="n">
        <v>0.9529260000000001</v>
      </c>
      <c r="O739" t="n">
        <v>53.843435</v>
      </c>
      <c r="P739" t="n">
        <v>0.012087</v>
      </c>
      <c r="Q739" t="n">
        <v>0.005725</v>
      </c>
      <c r="R739" t="n">
        <v>0.710938</v>
      </c>
      <c r="S739" t="n">
        <v>0.009782000000000001</v>
      </c>
      <c r="T739" t="n">
        <v>0.004708</v>
      </c>
      <c r="U739" t="n">
        <v>0.5387380000000001</v>
      </c>
    </row>
    <row r="740">
      <c r="A740" t="n">
        <v>739</v>
      </c>
      <c r="B740" t="n">
        <v>3380501507941</v>
      </c>
      <c r="C740" t="n">
        <v>2.646813</v>
      </c>
      <c r="D740" t="n">
        <v>0.384991</v>
      </c>
      <c r="E740" t="n">
        <v>8.333812999999999</v>
      </c>
      <c r="F740" t="n">
        <v>55</v>
      </c>
      <c r="G740" t="n">
        <v>20.984</v>
      </c>
      <c r="H740" t="n">
        <v>14.152</v>
      </c>
      <c r="I740" t="n">
        <v>1052.615991</v>
      </c>
      <c r="J740" t="n">
        <v>18.147007</v>
      </c>
      <c r="K740" t="n">
        <v>13.203751</v>
      </c>
      <c r="L740" t="n">
        <v>999.748145</v>
      </c>
      <c r="M740" t="n">
        <v>2.836992</v>
      </c>
      <c r="N740" t="n">
        <v>0.948249</v>
      </c>
      <c r="O740" t="n">
        <v>52.867846</v>
      </c>
      <c r="P740" t="n">
        <v>0.012205</v>
      </c>
      <c r="Q740" t="n">
        <v>0.005762</v>
      </c>
      <c r="R740" t="n">
        <v>0.712982</v>
      </c>
      <c r="S740" t="n">
        <v>0.009828999999999999</v>
      </c>
      <c r="T740" t="n">
        <v>0.00473</v>
      </c>
      <c r="U740" t="n">
        <v>0.54152</v>
      </c>
    </row>
    <row r="741">
      <c r="A741" t="n">
        <v>740</v>
      </c>
      <c r="B741" t="n">
        <v>3380501511847</v>
      </c>
      <c r="C741" t="n">
        <v>1.911</v>
      </c>
      <c r="D741" t="n">
        <v>0.051348</v>
      </c>
      <c r="E741" t="n">
        <v>6.152538</v>
      </c>
      <c r="F741" t="n">
        <v>55</v>
      </c>
      <c r="G741" t="n">
        <v>21.472001</v>
      </c>
      <c r="H741" t="n">
        <v>14.152</v>
      </c>
      <c r="I741" t="n">
        <v>1049.200067</v>
      </c>
      <c r="J741" t="n">
        <v>18.159903</v>
      </c>
      <c r="K741" t="n">
        <v>13.204764</v>
      </c>
      <c r="L741" t="n">
        <v>999.747853</v>
      </c>
      <c r="M741" t="n">
        <v>3.312098</v>
      </c>
      <c r="N741" t="n">
        <v>0.947235</v>
      </c>
      <c r="O741" t="n">
        <v>49.452214</v>
      </c>
      <c r="P741" t="n">
        <v>0.012323</v>
      </c>
      <c r="Q741" t="n">
        <v>0.005798</v>
      </c>
      <c r="R741" t="n">
        <v>0.714942</v>
      </c>
      <c r="S741" t="n">
        <v>0.009877</v>
      </c>
      <c r="T741" t="n">
        <v>0.004753</v>
      </c>
      <c r="U741" t="n">
        <v>0.544309</v>
      </c>
    </row>
    <row r="742">
      <c r="A742" t="n">
        <v>741</v>
      </c>
      <c r="B742" t="n">
        <v>3380501515753</v>
      </c>
      <c r="C742" t="n">
        <v>1.650334</v>
      </c>
      <c r="D742" t="n">
        <v>0.228318</v>
      </c>
      <c r="E742" t="n">
        <v>5.654675</v>
      </c>
      <c r="F742" t="n">
        <v>55</v>
      </c>
      <c r="G742" t="n">
        <v>21.297517</v>
      </c>
      <c r="H742" t="n">
        <v>14.152</v>
      </c>
      <c r="I742" t="n">
        <v>1049.548992</v>
      </c>
      <c r="J742" t="n">
        <v>18.159903</v>
      </c>
      <c r="K742" t="n">
        <v>13.204764</v>
      </c>
      <c r="L742" t="n">
        <v>999.747853</v>
      </c>
      <c r="M742" t="n">
        <v>3.137614</v>
      </c>
      <c r="N742" t="n">
        <v>0.947235</v>
      </c>
      <c r="O742" t="n">
        <v>49.801139</v>
      </c>
      <c r="P742" t="n">
        <v>0.012447</v>
      </c>
      <c r="Q742" t="n">
        <v>0.005834</v>
      </c>
      <c r="R742" t="n">
        <v>0.716843</v>
      </c>
      <c r="S742" t="n">
        <v>0.009926000000000001</v>
      </c>
      <c r="T742" t="n">
        <v>0.004775</v>
      </c>
      <c r="U742" t="n">
        <v>0.547105</v>
      </c>
    </row>
    <row r="743">
      <c r="A743" t="n">
        <v>742</v>
      </c>
      <c r="B743" t="n">
        <v>3380501519659</v>
      </c>
      <c r="C743" t="n">
        <v>1.109596</v>
      </c>
      <c r="D743" t="n">
        <v>0.19373</v>
      </c>
      <c r="E743" t="n">
        <v>5.653323</v>
      </c>
      <c r="F743" t="n">
        <v>55</v>
      </c>
      <c r="G743" t="n">
        <v>18.544</v>
      </c>
      <c r="H743" t="n">
        <v>14.152</v>
      </c>
      <c r="I743" t="n">
        <v>1051.640013</v>
      </c>
      <c r="J743" t="n">
        <v>18.169347</v>
      </c>
      <c r="K743" t="n">
        <v>13.206115</v>
      </c>
      <c r="L743" t="n">
        <v>999.747659</v>
      </c>
      <c r="M743" t="n">
        <v>0.374653</v>
      </c>
      <c r="N743" t="n">
        <v>0.9458839999999999</v>
      </c>
      <c r="O743" t="n">
        <v>51.892354</v>
      </c>
      <c r="P743" t="n">
        <v>0.012514</v>
      </c>
      <c r="Q743" t="n">
        <v>0.00587</v>
      </c>
      <c r="R743" t="n">
        <v>0.71879</v>
      </c>
      <c r="S743" t="n">
        <v>0.009974</v>
      </c>
      <c r="T743" t="n">
        <v>0.004798</v>
      </c>
      <c r="U743" t="n">
        <v>0.549909</v>
      </c>
    </row>
    <row r="744">
      <c r="A744" t="n">
        <v>743</v>
      </c>
      <c r="B744" t="n">
        <v>3380501523566</v>
      </c>
      <c r="C744" t="n">
        <v>0.970039</v>
      </c>
      <c r="D744" t="n">
        <v>-0.106895</v>
      </c>
      <c r="E744" t="n">
        <v>3.769565</v>
      </c>
      <c r="F744" t="n">
        <v>55</v>
      </c>
      <c r="G744" t="n">
        <v>18.544</v>
      </c>
      <c r="H744" t="n">
        <v>13.176</v>
      </c>
      <c r="I744" t="n">
        <v>1045.784047</v>
      </c>
      <c r="J744" t="n">
        <v>18.178376</v>
      </c>
      <c r="K744" t="n">
        <v>13.205126</v>
      </c>
      <c r="L744" t="n">
        <v>999.747561</v>
      </c>
      <c r="M744" t="n">
        <v>0.365624</v>
      </c>
      <c r="N744" t="n">
        <v>-0.029126</v>
      </c>
      <c r="O744" t="n">
        <v>46.036485</v>
      </c>
      <c r="P744" t="n">
        <v>0.012528</v>
      </c>
      <c r="Q744" t="n">
        <v>0.005888</v>
      </c>
      <c r="R744" t="n">
        <v>0.7206669999999999</v>
      </c>
      <c r="S744" t="n">
        <v>0.010023</v>
      </c>
      <c r="T744" t="n">
        <v>0.004821</v>
      </c>
      <c r="U744" t="n">
        <v>0.552721</v>
      </c>
    </row>
    <row r="745">
      <c r="A745" t="n">
        <v>744</v>
      </c>
      <c r="B745" t="n">
        <v>3380501527472</v>
      </c>
      <c r="C745" t="n">
        <v>1.062765</v>
      </c>
      <c r="D745" t="n">
        <v>-0.301284</v>
      </c>
      <c r="E745" t="n">
        <v>2.751156</v>
      </c>
      <c r="F745" t="n">
        <v>55</v>
      </c>
      <c r="G745" t="n">
        <v>19.520001</v>
      </c>
      <c r="H745" t="n">
        <v>14.640001</v>
      </c>
      <c r="I745" t="n">
        <v>1052.128002</v>
      </c>
      <c r="J745" t="n">
        <v>18.181924</v>
      </c>
      <c r="K745" t="n">
        <v>13.199834</v>
      </c>
      <c r="L745" t="n">
        <v>999.747659</v>
      </c>
      <c r="M745" t="n">
        <v>1.338077</v>
      </c>
      <c r="N745" t="n">
        <v>1.440167</v>
      </c>
      <c r="O745" t="n">
        <v>52.380343</v>
      </c>
      <c r="P745" t="n">
        <v>0.012561</v>
      </c>
      <c r="Q745" t="n">
        <v>0.005915</v>
      </c>
      <c r="R745" t="n">
        <v>0.7225510000000001</v>
      </c>
      <c r="S745" t="n">
        <v>0.010072</v>
      </c>
      <c r="T745" t="n">
        <v>0.004844</v>
      </c>
      <c r="U745" t="n">
        <v>0.555539</v>
      </c>
    </row>
    <row r="746">
      <c r="A746" t="n">
        <v>745</v>
      </c>
      <c r="B746" t="n">
        <v>3380501531378</v>
      </c>
      <c r="C746" t="n">
        <v>0.834466</v>
      </c>
      <c r="D746" t="n">
        <v>0.233594</v>
      </c>
      <c r="E746" t="n">
        <v>7.952237</v>
      </c>
      <c r="F746" t="n">
        <v>55</v>
      </c>
      <c r="G746" t="n">
        <v>19.761224</v>
      </c>
      <c r="H746" t="n">
        <v>14.157555</v>
      </c>
      <c r="I746" t="n">
        <v>1054.057785</v>
      </c>
      <c r="J746" t="n">
        <v>18.181924</v>
      </c>
      <c r="K746" t="n">
        <v>13.199834</v>
      </c>
      <c r="L746" t="n">
        <v>999.747659</v>
      </c>
      <c r="M746" t="n">
        <v>1.5793</v>
      </c>
      <c r="N746" t="n">
        <v>0.957721</v>
      </c>
      <c r="O746" t="n">
        <v>54.310127</v>
      </c>
      <c r="P746" t="n">
        <v>0.012616</v>
      </c>
      <c r="Q746" t="n">
        <v>0.005961</v>
      </c>
      <c r="R746" t="n">
        <v>0.724595</v>
      </c>
      <c r="S746" t="n">
        <v>0.010122</v>
      </c>
      <c r="T746" t="n">
        <v>0.004867</v>
      </c>
      <c r="U746" t="n">
        <v>0.558366</v>
      </c>
    </row>
    <row r="747">
      <c r="A747" t="n">
        <v>746</v>
      </c>
      <c r="B747" t="n">
        <v>3380501535284</v>
      </c>
      <c r="C747" t="n">
        <v>2.101212</v>
      </c>
      <c r="D747" t="n">
        <v>-0.479321</v>
      </c>
      <c r="E747" t="n">
        <v>6.135225</v>
      </c>
      <c r="F747" t="n">
        <v>55</v>
      </c>
      <c r="G747" t="n">
        <v>21.31398</v>
      </c>
      <c r="H747" t="n">
        <v>12.69497</v>
      </c>
      <c r="I747" t="n">
        <v>1050.513009</v>
      </c>
      <c r="J747" t="n">
        <v>18.197935</v>
      </c>
      <c r="K747" t="n">
        <v>13.200308</v>
      </c>
      <c r="L747" t="n">
        <v>999.74727</v>
      </c>
      <c r="M747" t="n">
        <v>3.116045</v>
      </c>
      <c r="N747" t="n">
        <v>-0.505338</v>
      </c>
      <c r="O747" t="n">
        <v>50.765739</v>
      </c>
      <c r="P747" t="n">
        <v>0.012706</v>
      </c>
      <c r="Q747" t="n">
        <v>0.00597</v>
      </c>
      <c r="R747" t="n">
        <v>0.726607</v>
      </c>
      <c r="S747" t="n">
        <v>0.010171</v>
      </c>
      <c r="T747" t="n">
        <v>0.004891</v>
      </c>
      <c r="U747" t="n">
        <v>0.5612</v>
      </c>
    </row>
    <row r="748">
      <c r="A748" t="n">
        <v>747</v>
      </c>
      <c r="B748" t="n">
        <v>3380501539191</v>
      </c>
      <c r="C748" t="n">
        <v>1.766235</v>
      </c>
      <c r="D748" t="n">
        <v>-0.485122</v>
      </c>
      <c r="E748" t="n">
        <v>6.105048</v>
      </c>
      <c r="F748" t="n">
        <v>55</v>
      </c>
      <c r="G748" t="n">
        <v>20.008</v>
      </c>
      <c r="H748" t="n">
        <v>13.176</v>
      </c>
      <c r="I748" t="n">
        <v>1051.152023</v>
      </c>
      <c r="J748" t="n">
        <v>18.201788</v>
      </c>
      <c r="K748" t="n">
        <v>13.199018</v>
      </c>
      <c r="L748" t="n">
        <v>999.747172</v>
      </c>
      <c r="M748" t="n">
        <v>1.806212</v>
      </c>
      <c r="N748" t="n">
        <v>-0.023017</v>
      </c>
      <c r="O748" t="n">
        <v>51.404851</v>
      </c>
      <c r="P748" t="n">
        <v>0.012801</v>
      </c>
      <c r="Q748" t="n">
        <v>0.00596</v>
      </c>
      <c r="R748" t="n">
        <v>0.728565</v>
      </c>
      <c r="S748" t="n">
        <v>0.010221</v>
      </c>
      <c r="T748" t="n">
        <v>0.004914</v>
      </c>
      <c r="U748" t="n">
        <v>0.564042</v>
      </c>
    </row>
    <row r="749">
      <c r="A749" t="n">
        <v>748</v>
      </c>
      <c r="B749" t="n">
        <v>3380501543097</v>
      </c>
      <c r="C749" t="n">
        <v>1.172188</v>
      </c>
      <c r="D749" t="n">
        <v>-0.147047</v>
      </c>
      <c r="E749" t="n">
        <v>6.381407</v>
      </c>
      <c r="F749" t="n">
        <v>55</v>
      </c>
      <c r="G749" t="n">
        <v>20.984</v>
      </c>
      <c r="H749" t="n">
        <v>14.640001</v>
      </c>
      <c r="I749" t="n">
        <v>1053.10398</v>
      </c>
      <c r="J749" t="n">
        <v>18.216567</v>
      </c>
      <c r="K749" t="n">
        <v>13.196097</v>
      </c>
      <c r="L749" t="n">
        <v>999.746978</v>
      </c>
      <c r="M749" t="n">
        <v>2.767433</v>
      </c>
      <c r="N749" t="n">
        <v>1.443904</v>
      </c>
      <c r="O749" t="n">
        <v>53.357002</v>
      </c>
      <c r="P749" t="n">
        <v>0.012888</v>
      </c>
      <c r="Q749" t="n">
        <v>0.005987</v>
      </c>
      <c r="R749" t="n">
        <v>0.730571</v>
      </c>
      <c r="S749" t="n">
        <v>0.010271</v>
      </c>
      <c r="T749" t="n">
        <v>0.004937</v>
      </c>
      <c r="U749" t="n">
        <v>0.566892</v>
      </c>
    </row>
    <row r="750">
      <c r="A750" t="n">
        <v>749</v>
      </c>
      <c r="B750" t="n">
        <v>3380501547003</v>
      </c>
      <c r="C750" t="n">
        <v>0.97846</v>
      </c>
      <c r="D750" t="n">
        <v>0.329949</v>
      </c>
      <c r="E750" t="n">
        <v>6.158661</v>
      </c>
      <c r="F750" t="n">
        <v>55</v>
      </c>
      <c r="G750" t="n">
        <v>19.520001</v>
      </c>
      <c r="H750" t="n">
        <v>16.104</v>
      </c>
      <c r="I750" t="n">
        <v>1053.592066</v>
      </c>
      <c r="J750" t="n">
        <v>18.221364</v>
      </c>
      <c r="K750" t="n">
        <v>13.200931</v>
      </c>
      <c r="L750" t="n">
        <v>999.746881</v>
      </c>
      <c r="M750" t="n">
        <v>1.298637</v>
      </c>
      <c r="N750" t="n">
        <v>2.903069</v>
      </c>
      <c r="O750" t="n">
        <v>53.845185</v>
      </c>
      <c r="P750" t="n">
        <v>0.012966</v>
      </c>
      <c r="Q750" t="n">
        <v>0.00607</v>
      </c>
      <c r="R750" t="n">
        <v>0.7326240000000001</v>
      </c>
      <c r="S750" t="n">
        <v>0.010321</v>
      </c>
      <c r="T750" t="n">
        <v>0.004961</v>
      </c>
      <c r="U750" t="n">
        <v>0.56975</v>
      </c>
    </row>
    <row r="751">
      <c r="A751" t="n">
        <v>750</v>
      </c>
      <c r="B751" t="n">
        <v>3380501550909</v>
      </c>
      <c r="C751" t="n">
        <v>0.455414</v>
      </c>
      <c r="D751" t="n">
        <v>1.075992</v>
      </c>
      <c r="E751" t="n">
        <v>5.910452</v>
      </c>
      <c r="F751" t="n">
        <v>55</v>
      </c>
      <c r="G751" t="n">
        <v>19.520001</v>
      </c>
      <c r="H751" t="n">
        <v>16.104</v>
      </c>
      <c r="I751" t="n">
        <v>1053.592066</v>
      </c>
      <c r="J751" t="n">
        <v>18.224217</v>
      </c>
      <c r="K751" t="n">
        <v>13.2097</v>
      </c>
      <c r="L751" t="n">
        <v>999.746686</v>
      </c>
      <c r="M751" t="n">
        <v>1.295783</v>
      </c>
      <c r="N751" t="n">
        <v>2.8943</v>
      </c>
      <c r="O751" t="n">
        <v>53.84538</v>
      </c>
      <c r="P751" t="n">
        <v>0.013016</v>
      </c>
      <c r="Q751" t="n">
        <v>0.006181</v>
      </c>
      <c r="R751" t="n">
        <v>0.734687</v>
      </c>
      <c r="S751" t="n">
        <v>0.010372</v>
      </c>
      <c r="T751" t="n">
        <v>0.004985</v>
      </c>
      <c r="U751" t="n">
        <v>0.572615</v>
      </c>
    </row>
    <row r="752">
      <c r="A752" t="n">
        <v>751</v>
      </c>
      <c r="B752" t="n">
        <v>3380501554816</v>
      </c>
      <c r="C752" t="n">
        <v>0.261319</v>
      </c>
      <c r="D752" t="n">
        <v>1.103782</v>
      </c>
      <c r="E752" t="n">
        <v>3.974751</v>
      </c>
      <c r="F752" t="n">
        <v>55</v>
      </c>
      <c r="G752" t="n">
        <v>20.496</v>
      </c>
      <c r="H752" t="n">
        <v>15.128001</v>
      </c>
      <c r="I752" t="n">
        <v>1045.296058</v>
      </c>
      <c r="J752" t="n">
        <v>18.229007</v>
      </c>
      <c r="K752" t="n">
        <v>13.221828</v>
      </c>
      <c r="L752" t="n">
        <v>999.746394</v>
      </c>
      <c r="M752" t="n">
        <v>2.266993</v>
      </c>
      <c r="N752" t="n">
        <v>1.906172</v>
      </c>
      <c r="O752" t="n">
        <v>45.549663</v>
      </c>
      <c r="P752" t="n">
        <v>0.013084</v>
      </c>
      <c r="Q752" t="n">
        <v>0.006273</v>
      </c>
      <c r="R752" t="n">
        <v>0.736591</v>
      </c>
      <c r="S752" t="n">
        <v>0.010423</v>
      </c>
      <c r="T752" t="n">
        <v>0.005009</v>
      </c>
      <c r="U752" t="n">
        <v>0.5754899999999999</v>
      </c>
    </row>
    <row r="753">
      <c r="A753" t="n">
        <v>752</v>
      </c>
      <c r="B753" t="n">
        <v>3380501558722</v>
      </c>
      <c r="C753" t="n">
        <v>-0.455902</v>
      </c>
      <c r="D753" t="n">
        <v>0.559018</v>
      </c>
      <c r="E753" t="n">
        <v>4.177072</v>
      </c>
      <c r="F753" t="n">
        <v>55</v>
      </c>
      <c r="G753" t="n">
        <v>17.568001</v>
      </c>
      <c r="H753" t="n">
        <v>13.176</v>
      </c>
      <c r="I753" t="n">
        <v>1047.248014</v>
      </c>
      <c r="J753" t="n">
        <v>18.224582</v>
      </c>
      <c r="K753" t="n">
        <v>13.227551</v>
      </c>
      <c r="L753" t="n">
        <v>999.746394</v>
      </c>
      <c r="M753" t="n">
        <v>-0.656582</v>
      </c>
      <c r="N753" t="n">
        <v>-0.05155</v>
      </c>
      <c r="O753" t="n">
        <v>47.501619</v>
      </c>
      <c r="P753" t="n">
        <v>0.013115</v>
      </c>
      <c r="Q753" t="n">
        <v>0.006309</v>
      </c>
      <c r="R753" t="n">
        <v>0.7383729999999999</v>
      </c>
      <c r="S753" t="n">
        <v>0.010474</v>
      </c>
      <c r="T753" t="n">
        <v>0.005034</v>
      </c>
      <c r="U753" t="n">
        <v>0.5783700000000001</v>
      </c>
    </row>
    <row r="754">
      <c r="A754" t="n">
        <v>753</v>
      </c>
      <c r="B754" t="n">
        <v>3380501562628</v>
      </c>
      <c r="C754" t="n">
        <v>-0.928091</v>
      </c>
      <c r="D754" t="n">
        <v>0.08275399999999999</v>
      </c>
      <c r="E754" t="n">
        <v>5.304377</v>
      </c>
      <c r="F754" t="n">
        <v>55</v>
      </c>
      <c r="G754" t="n">
        <v>18.056</v>
      </c>
      <c r="H754" t="n">
        <v>14.640001</v>
      </c>
      <c r="I754" t="n">
        <v>1053.592066</v>
      </c>
      <c r="J754" t="n">
        <v>18.217884</v>
      </c>
      <c r="K754" t="n">
        <v>13.228467</v>
      </c>
      <c r="L754" t="n">
        <v>999.746589</v>
      </c>
      <c r="M754" t="n">
        <v>-0.161884</v>
      </c>
      <c r="N754" t="n">
        <v>1.411534</v>
      </c>
      <c r="O754" t="n">
        <v>53.845477</v>
      </c>
      <c r="P754" t="n">
        <v>0.013099</v>
      </c>
      <c r="Q754" t="n">
        <v>0.006335</v>
      </c>
      <c r="R754" t="n">
        <v>0.740314</v>
      </c>
      <c r="S754" t="n">
        <v>0.010526</v>
      </c>
      <c r="T754" t="n">
        <v>0.005058</v>
      </c>
      <c r="U754" t="n">
        <v>0.5812580000000001</v>
      </c>
    </row>
    <row r="755">
      <c r="A755" t="n">
        <v>754</v>
      </c>
      <c r="B755" t="n">
        <v>3380501566534</v>
      </c>
      <c r="C755" t="n">
        <v>-0.080738</v>
      </c>
      <c r="D755" t="n">
        <v>0.430927</v>
      </c>
      <c r="E755" t="n">
        <v>4.9892</v>
      </c>
      <c r="F755" t="n">
        <v>55</v>
      </c>
      <c r="G755" t="n">
        <v>20.496</v>
      </c>
      <c r="H755" t="n">
        <v>14.640001</v>
      </c>
      <c r="I755" t="n">
        <v>1046.272036</v>
      </c>
      <c r="J755" t="n">
        <v>18.219983</v>
      </c>
      <c r="K755" t="n">
        <v>13.229016</v>
      </c>
      <c r="L755" t="n">
        <v>999.746492</v>
      </c>
      <c r="M755" t="n">
        <v>2.276017</v>
      </c>
      <c r="N755" t="n">
        <v>1.410985</v>
      </c>
      <c r="O755" t="n">
        <v>46.525544</v>
      </c>
      <c r="P755" t="n">
        <v>0.01314</v>
      </c>
      <c r="Q755" t="n">
        <v>0.006389</v>
      </c>
      <c r="R755" t="n">
        <v>0.742236</v>
      </c>
      <c r="S755" t="n">
        <v>0.010577</v>
      </c>
      <c r="T755" t="n">
        <v>0.005083</v>
      </c>
      <c r="U755" t="n">
        <v>0.584153</v>
      </c>
    </row>
    <row r="756">
      <c r="A756" t="n">
        <v>755</v>
      </c>
      <c r="B756" t="n">
        <v>3380501570441</v>
      </c>
      <c r="C756" t="n">
        <v>0.627591</v>
      </c>
      <c r="D756" t="n">
        <v>0.935285</v>
      </c>
      <c r="E756" t="n">
        <v>3.396844</v>
      </c>
      <c r="F756" t="n">
        <v>55</v>
      </c>
      <c r="G756" t="n">
        <v>20.496</v>
      </c>
      <c r="H756" t="n">
        <v>14.640001</v>
      </c>
      <c r="I756" t="n">
        <v>1046.272036</v>
      </c>
      <c r="J756" t="n">
        <v>18.226869</v>
      </c>
      <c r="K756" t="n">
        <v>13.232477</v>
      </c>
      <c r="L756" t="n">
        <v>999.746297</v>
      </c>
      <c r="M756" t="n">
        <v>2.269131</v>
      </c>
      <c r="N756" t="n">
        <v>1.407524</v>
      </c>
      <c r="O756" t="n">
        <v>46.525739</v>
      </c>
      <c r="P756" t="n">
        <v>0.013227</v>
      </c>
      <c r="Q756" t="n">
        <v>0.006443</v>
      </c>
      <c r="R756" t="n">
        <v>0.744019</v>
      </c>
      <c r="S756" t="n">
        <v>0.010628</v>
      </c>
      <c r="T756" t="n">
        <v>0.005108</v>
      </c>
      <c r="U756" t="n">
        <v>0.5870570000000001</v>
      </c>
    </row>
    <row r="757">
      <c r="A757" t="n">
        <v>756</v>
      </c>
      <c r="B757" t="n">
        <v>3380501574347</v>
      </c>
      <c r="C757" t="n">
        <v>-0.345927</v>
      </c>
      <c r="D757" t="n">
        <v>0.332676</v>
      </c>
      <c r="E757" t="n">
        <v>5.860898</v>
      </c>
      <c r="F757" t="n">
        <v>55</v>
      </c>
      <c r="G757" t="n">
        <v>17.568001</v>
      </c>
      <c r="H757" t="n">
        <v>12.688</v>
      </c>
      <c r="I757" t="n">
        <v>1053.10398</v>
      </c>
      <c r="J757" t="n">
        <v>18.224131</v>
      </c>
      <c r="K757" t="n">
        <v>13.232536</v>
      </c>
      <c r="L757" t="n">
        <v>999.746394</v>
      </c>
      <c r="M757" t="n">
        <v>-0.65613</v>
      </c>
      <c r="N757" t="n">
        <v>-0.544536</v>
      </c>
      <c r="O757" t="n">
        <v>53.357585</v>
      </c>
      <c r="P757" t="n">
        <v>0.013258</v>
      </c>
      <c r="Q757" t="n">
        <v>0.006459</v>
      </c>
      <c r="R757" t="n">
        <v>0.745932</v>
      </c>
      <c r="S757" t="n">
        <v>0.01068</v>
      </c>
      <c r="T757" t="n">
        <v>0.005134</v>
      </c>
      <c r="U757" t="n">
        <v>0.589967</v>
      </c>
    </row>
    <row r="758">
      <c r="A758" t="n">
        <v>757</v>
      </c>
      <c r="B758" t="n">
        <v>3380501578253</v>
      </c>
      <c r="C758" t="n">
        <v>-0.602928</v>
      </c>
      <c r="D758" t="n">
        <v>-0.205471</v>
      </c>
      <c r="E758" t="n">
        <v>6.465308</v>
      </c>
      <c r="F758" t="n">
        <v>55</v>
      </c>
      <c r="G758" t="n">
        <v>20.496</v>
      </c>
      <c r="H758" t="n">
        <v>14.640001</v>
      </c>
      <c r="I758" t="n">
        <v>1050.664034</v>
      </c>
      <c r="J758" t="n">
        <v>18.223787</v>
      </c>
      <c r="K758" t="n">
        <v>13.230546</v>
      </c>
      <c r="L758" t="n">
        <v>999.746492</v>
      </c>
      <c r="M758" t="n">
        <v>2.272213</v>
      </c>
      <c r="N758" t="n">
        <v>1.409455</v>
      </c>
      <c r="O758" t="n">
        <v>50.917543</v>
      </c>
      <c r="P758" t="n">
        <v>0.013289</v>
      </c>
      <c r="Q758" t="n">
        <v>0.006476</v>
      </c>
      <c r="R758" t="n">
        <v>0.747929</v>
      </c>
      <c r="S758" t="n">
        <v>0.010732</v>
      </c>
      <c r="T758" t="n">
        <v>0.005159</v>
      </c>
      <c r="U758" t="n">
        <v>0.592884</v>
      </c>
    </row>
    <row r="759">
      <c r="A759" t="n">
        <v>758</v>
      </c>
      <c r="B759" t="n">
        <v>3380501582159</v>
      </c>
      <c r="C759" t="n">
        <v>0.079654</v>
      </c>
      <c r="D759" t="n">
        <v>-0.243812</v>
      </c>
      <c r="E759" t="n">
        <v>4.813388</v>
      </c>
      <c r="F759" t="n">
        <v>55</v>
      </c>
      <c r="G759" t="n">
        <v>18.056</v>
      </c>
      <c r="H759" t="n">
        <v>14.152</v>
      </c>
      <c r="I759" t="n">
        <v>1056.52</v>
      </c>
      <c r="J759" t="n">
        <v>18.226761</v>
      </c>
      <c r="K759" t="n">
        <v>13.227949</v>
      </c>
      <c r="L759" t="n">
        <v>999.746394</v>
      </c>
      <c r="M759" t="n">
        <v>-0.170761</v>
      </c>
      <c r="N759" t="n">
        <v>0.924051</v>
      </c>
      <c r="O759" t="n">
        <v>56.773606</v>
      </c>
      <c r="P759" t="n">
        <v>0.013329</v>
      </c>
      <c r="Q759" t="n">
        <v>0.00652</v>
      </c>
      <c r="R759" t="n">
        <v>0.749992</v>
      </c>
      <c r="S759" t="n">
        <v>0.010784</v>
      </c>
      <c r="T759" t="n">
        <v>0.005184</v>
      </c>
      <c r="U759" t="n">
        <v>0.59581</v>
      </c>
    </row>
    <row r="760">
      <c r="A760" t="n">
        <v>759</v>
      </c>
      <c r="B760" t="n">
        <v>3380501586066</v>
      </c>
      <c r="C760" t="n">
        <v>-0.885806</v>
      </c>
      <c r="D760" t="n">
        <v>-0.077056</v>
      </c>
      <c r="E760" t="n">
        <v>7.745483</v>
      </c>
      <c r="F760" t="n">
        <v>55</v>
      </c>
      <c r="G760" t="n">
        <v>18.056</v>
      </c>
      <c r="H760" t="n">
        <v>14.152</v>
      </c>
      <c r="I760" t="n">
        <v>1056.52</v>
      </c>
      <c r="J760" t="n">
        <v>18.219439</v>
      </c>
      <c r="K760" t="n">
        <v>13.22716</v>
      </c>
      <c r="L760" t="n">
        <v>999.746589</v>
      </c>
      <c r="M760" t="n">
        <v>-0.163438</v>
      </c>
      <c r="N760" t="n">
        <v>0.924839</v>
      </c>
      <c r="O760" t="n">
        <v>56.773411</v>
      </c>
      <c r="P760" t="n">
        <v>0.013323</v>
      </c>
      <c r="Q760" t="n">
        <v>0.006556</v>
      </c>
      <c r="R760" t="n">
        <v>0.752167</v>
      </c>
      <c r="S760" t="n">
        <v>0.010836</v>
      </c>
      <c r="T760" t="n">
        <v>0.00521</v>
      </c>
      <c r="U760" t="n">
        <v>0.5987440000000001</v>
      </c>
    </row>
    <row r="761">
      <c r="A761" t="n">
        <v>760</v>
      </c>
      <c r="B761" t="n">
        <v>3380501589972</v>
      </c>
      <c r="C761" t="n">
        <v>-0.498927</v>
      </c>
      <c r="D761" t="n">
        <v>-0.206757</v>
      </c>
      <c r="E761" t="n">
        <v>6.64614</v>
      </c>
      <c r="F761" t="n">
        <v>55</v>
      </c>
      <c r="G761" t="n">
        <v>18.617697</v>
      </c>
      <c r="H761" t="n">
        <v>12.835395</v>
      </c>
      <c r="I761" t="n">
        <v>1055.635629</v>
      </c>
      <c r="J761" t="n">
        <v>18.218852</v>
      </c>
      <c r="K761" t="n">
        <v>13.227096</v>
      </c>
      <c r="L761" t="n">
        <v>999.746589</v>
      </c>
      <c r="M761" t="n">
        <v>0.398845</v>
      </c>
      <c r="N761" t="n">
        <v>-0.391702</v>
      </c>
      <c r="O761" t="n">
        <v>55.889041</v>
      </c>
      <c r="P761" t="n">
        <v>0.013327</v>
      </c>
      <c r="Q761" t="n">
        <v>0.006566</v>
      </c>
      <c r="R761" t="n">
        <v>0.754325</v>
      </c>
      <c r="S761" t="n">
        <v>0.010888</v>
      </c>
      <c r="T761" t="n">
        <v>0.005235</v>
      </c>
      <c r="U761" t="n">
        <v>0.6016860000000001</v>
      </c>
    </row>
    <row r="762">
      <c r="A762" t="n">
        <v>761</v>
      </c>
      <c r="B762" t="n">
        <v>3380501593878</v>
      </c>
      <c r="C762" t="n">
        <v>-0.616638</v>
      </c>
      <c r="D762" t="n">
        <v>-0.268127</v>
      </c>
      <c r="E762" t="n">
        <v>5.731391</v>
      </c>
      <c r="F762" t="n">
        <v>55</v>
      </c>
      <c r="G762" t="n">
        <v>18.544</v>
      </c>
      <c r="H762" t="n">
        <v>15.128001</v>
      </c>
      <c r="I762" t="n">
        <v>1047.248014</v>
      </c>
      <c r="J762" t="n">
        <v>18.216448</v>
      </c>
      <c r="K762" t="n">
        <v>13.23103</v>
      </c>
      <c r="L762" t="n">
        <v>999.746589</v>
      </c>
      <c r="M762" t="n">
        <v>0.327552</v>
      </c>
      <c r="N762" t="n">
        <v>1.89697</v>
      </c>
      <c r="O762" t="n">
        <v>47.501425</v>
      </c>
      <c r="P762" t="n">
        <v>0.013341</v>
      </c>
      <c r="Q762" t="n">
        <v>0.006595</v>
      </c>
      <c r="R762" t="n">
        <v>0.756305</v>
      </c>
      <c r="S762" t="n">
        <v>0.01094</v>
      </c>
      <c r="T762" t="n">
        <v>0.005261</v>
      </c>
      <c r="U762" t="n">
        <v>0.604637</v>
      </c>
    </row>
    <row r="763">
      <c r="A763" t="n">
        <v>762</v>
      </c>
      <c r="B763" t="n">
        <v>3380501597784</v>
      </c>
      <c r="C763" t="n">
        <v>-1.357208</v>
      </c>
      <c r="D763" t="n">
        <v>0.265678</v>
      </c>
      <c r="E763" t="n">
        <v>3.966358</v>
      </c>
      <c r="F763" t="n">
        <v>55</v>
      </c>
      <c r="G763" t="n">
        <v>16.592</v>
      </c>
      <c r="H763" t="n">
        <v>15.616</v>
      </c>
      <c r="I763" t="n">
        <v>1049.688056</v>
      </c>
      <c r="J763" t="n">
        <v>18.214157</v>
      </c>
      <c r="K763" t="n">
        <v>13.227177</v>
      </c>
      <c r="L763" t="n">
        <v>999.746589</v>
      </c>
      <c r="M763" t="n">
        <v>-1.622157</v>
      </c>
      <c r="N763" t="n">
        <v>2.388823</v>
      </c>
      <c r="O763" t="n">
        <v>49.941467</v>
      </c>
      <c r="P763" t="n">
        <v>0.013316</v>
      </c>
      <c r="Q763" t="n">
        <v>0.006677</v>
      </c>
      <c r="R763" t="n">
        <v>0.758171</v>
      </c>
      <c r="S763" t="n">
        <v>0.010992</v>
      </c>
      <c r="T763" t="n">
        <v>0.005287</v>
      </c>
      <c r="U763" t="n">
        <v>0.607594</v>
      </c>
    </row>
    <row r="764">
      <c r="A764" t="n">
        <v>763</v>
      </c>
      <c r="B764" t="n">
        <v>3380501601691</v>
      </c>
      <c r="C764" t="n">
        <v>-2.488168</v>
      </c>
      <c r="D764" t="n">
        <v>1.535119</v>
      </c>
      <c r="E764" t="n">
        <v>0.970168</v>
      </c>
      <c r="F764" t="n">
        <v>55</v>
      </c>
      <c r="G764" t="n">
        <v>15.128001</v>
      </c>
      <c r="H764" t="n">
        <v>14.640001</v>
      </c>
      <c r="I764" t="n">
        <v>1054.080055</v>
      </c>
      <c r="J764" t="n">
        <v>18.19446</v>
      </c>
      <c r="K764" t="n">
        <v>13.242723</v>
      </c>
      <c r="L764" t="n">
        <v>999.7467830000001</v>
      </c>
      <c r="M764" t="n">
        <v>-3.066459</v>
      </c>
      <c r="N764" t="n">
        <v>1.397278</v>
      </c>
      <c r="O764" t="n">
        <v>54.333272</v>
      </c>
      <c r="P764" t="n">
        <v>0.013226</v>
      </c>
      <c r="Q764" t="n">
        <v>0.006749</v>
      </c>
      <c r="R764" t="n">
        <v>0.760169</v>
      </c>
      <c r="S764" t="n">
        <v>0.011044</v>
      </c>
      <c r="T764" t="n">
        <v>0.005313</v>
      </c>
      <c r="U764" t="n">
        <v>0.61056</v>
      </c>
    </row>
    <row r="765">
      <c r="A765" t="n">
        <v>764</v>
      </c>
      <c r="B765" t="n">
        <v>3380501605597</v>
      </c>
      <c r="C765" t="n">
        <v>-2.529722</v>
      </c>
      <c r="D765" t="n">
        <v>0.178584</v>
      </c>
      <c r="E765" t="n">
        <v>7.353568</v>
      </c>
      <c r="F765" t="n">
        <v>55</v>
      </c>
      <c r="G765" t="n">
        <v>16.411795</v>
      </c>
      <c r="H765" t="n">
        <v>14.126483</v>
      </c>
      <c r="I765" t="n">
        <v>1057.674622</v>
      </c>
      <c r="J765" t="n">
        <v>18.19446</v>
      </c>
      <c r="K765" t="n">
        <v>13.242723</v>
      </c>
      <c r="L765" t="n">
        <v>999.7467830000001</v>
      </c>
      <c r="M765" t="n">
        <v>-1.782665</v>
      </c>
      <c r="N765" t="n">
        <v>0.88376</v>
      </c>
      <c r="O765" t="n">
        <v>57.927839</v>
      </c>
      <c r="P765" t="n">
        <v>0.013133</v>
      </c>
      <c r="Q765" t="n">
        <v>0.006793</v>
      </c>
      <c r="R765" t="n">
        <v>0.762319</v>
      </c>
      <c r="S765" t="n">
        <v>0.011095</v>
      </c>
      <c r="T765" t="n">
        <v>0.00534</v>
      </c>
      <c r="U765" t="n">
        <v>0.613534</v>
      </c>
    </row>
    <row r="766">
      <c r="A766" t="n">
        <v>765</v>
      </c>
      <c r="B766" t="n">
        <v>3380501609503</v>
      </c>
      <c r="C766" t="n">
        <v>-2.585315</v>
      </c>
      <c r="D766" t="n">
        <v>-0.13251</v>
      </c>
      <c r="E766" t="n">
        <v>4.889798</v>
      </c>
      <c r="F766" t="n">
        <v>55</v>
      </c>
      <c r="G766" t="n">
        <v>16.592</v>
      </c>
      <c r="H766" t="n">
        <v>13.664</v>
      </c>
      <c r="I766" t="n">
        <v>1043.344004</v>
      </c>
      <c r="J766" t="n">
        <v>18.162818</v>
      </c>
      <c r="K766" t="n">
        <v>13.245485</v>
      </c>
      <c r="L766" t="n">
        <v>999.7473670000001</v>
      </c>
      <c r="M766" t="n">
        <v>-1.570818</v>
      </c>
      <c r="N766" t="n">
        <v>0.418515</v>
      </c>
      <c r="O766" t="n">
        <v>43.596637</v>
      </c>
      <c r="P766" t="n">
        <v>0.013069</v>
      </c>
      <c r="Q766" t="n">
        <v>0.006818</v>
      </c>
      <c r="R766" t="n">
        <v>0.764263</v>
      </c>
      <c r="S766" t="n">
        <v>0.011147</v>
      </c>
      <c r="T766" t="n">
        <v>0.005366</v>
      </c>
      <c r="U766" t="n">
        <v>0.616515</v>
      </c>
    </row>
    <row r="767">
      <c r="A767" t="n">
        <v>766</v>
      </c>
      <c r="B767" t="n">
        <v>3380501613409</v>
      </c>
      <c r="C767" t="n">
        <v>-1.976824</v>
      </c>
      <c r="D767" t="n">
        <v>-0.432138</v>
      </c>
      <c r="E767" t="n">
        <v>5.154649</v>
      </c>
      <c r="F767" t="n">
        <v>55</v>
      </c>
      <c r="G767" t="n">
        <v>18.544</v>
      </c>
      <c r="H767" t="n">
        <v>13.176</v>
      </c>
      <c r="I767" t="n">
        <v>1057.007989</v>
      </c>
      <c r="J767" t="n">
        <v>18.154848</v>
      </c>
      <c r="K767" t="n">
        <v>13.246721</v>
      </c>
      <c r="L767" t="n">
        <v>999.747464</v>
      </c>
      <c r="M767" t="n">
        <v>0.389152</v>
      </c>
      <c r="N767" t="n">
        <v>-0.07072000000000001</v>
      </c>
      <c r="O767" t="n">
        <v>57.260525</v>
      </c>
      <c r="P767" t="n">
        <v>0.013047</v>
      </c>
      <c r="Q767" t="n">
        <v>0.006825</v>
      </c>
      <c r="R767" t="n">
        <v>0.766195</v>
      </c>
      <c r="S767" t="n">
        <v>0.011198</v>
      </c>
      <c r="T767" t="n">
        <v>0.005393</v>
      </c>
      <c r="U767" t="n">
        <v>0.6195040000000001</v>
      </c>
    </row>
    <row r="768">
      <c r="A768" t="n">
        <v>767</v>
      </c>
      <c r="B768" t="n">
        <v>3380501617316</v>
      </c>
      <c r="C768" t="n">
        <v>-1.005487</v>
      </c>
      <c r="D768" t="n">
        <v>-0.829819</v>
      </c>
      <c r="E768" t="n">
        <v>8.066048</v>
      </c>
      <c r="F768" t="n">
        <v>55</v>
      </c>
      <c r="G768" t="n">
        <v>16.592</v>
      </c>
      <c r="H768" t="n">
        <v>13.664</v>
      </c>
      <c r="I768" t="n">
        <v>1050.664034</v>
      </c>
      <c r="J768" t="n">
        <v>18.14429</v>
      </c>
      <c r="K768" t="n">
        <v>13.243939</v>
      </c>
      <c r="L768" t="n">
        <v>999.747659</v>
      </c>
      <c r="M768" t="n">
        <v>-1.552291</v>
      </c>
      <c r="N768" t="n">
        <v>0.420062</v>
      </c>
      <c r="O768" t="n">
        <v>50.916376</v>
      </c>
      <c r="P768" t="n">
        <v>0.013024</v>
      </c>
      <c r="Q768" t="n">
        <v>0.006831</v>
      </c>
      <c r="R768" t="n">
        <v>0.768267</v>
      </c>
      <c r="S768" t="n">
        <v>0.011249</v>
      </c>
      <c r="T768" t="n">
        <v>0.00542</v>
      </c>
      <c r="U768" t="n">
        <v>0.622502</v>
      </c>
    </row>
    <row r="769">
      <c r="A769" t="n">
        <v>768</v>
      </c>
      <c r="B769" t="n">
        <v>3380501621222</v>
      </c>
      <c r="C769" t="n">
        <v>-0.8365629999999999</v>
      </c>
      <c r="D769" t="n">
        <v>-0.807544</v>
      </c>
      <c r="E769" t="n">
        <v>4.916969</v>
      </c>
      <c r="F769" t="n">
        <v>55</v>
      </c>
      <c r="G769" t="n">
        <v>17.911461</v>
      </c>
      <c r="H769" t="n">
        <v>13.224181</v>
      </c>
      <c r="I769" t="n">
        <v>1049.344577</v>
      </c>
      <c r="J769" t="n">
        <v>18.14429</v>
      </c>
      <c r="K769" t="n">
        <v>13.243939</v>
      </c>
      <c r="L769" t="n">
        <v>999.747659</v>
      </c>
      <c r="M769" t="n">
        <v>-0.232829</v>
      </c>
      <c r="N769" t="n">
        <v>-0.019758</v>
      </c>
      <c r="O769" t="n">
        <v>49.596919</v>
      </c>
      <c r="P769" t="n">
        <v>0.01299</v>
      </c>
      <c r="Q769" t="n">
        <v>0.006839</v>
      </c>
      <c r="R769" t="n">
        <v>0.770192</v>
      </c>
      <c r="S769" t="n">
        <v>0.011299</v>
      </c>
      <c r="T769" t="n">
        <v>0.005446</v>
      </c>
      <c r="U769" t="n">
        <v>0.625506</v>
      </c>
    </row>
    <row r="770">
      <c r="A770" t="n">
        <v>769</v>
      </c>
      <c r="B770" t="n">
        <v>3380501625128</v>
      </c>
      <c r="C770" t="n">
        <v>-0.415163</v>
      </c>
      <c r="D770" t="n">
        <v>-1.34373</v>
      </c>
      <c r="E770" t="n">
        <v>3.078547</v>
      </c>
      <c r="F770" t="n">
        <v>55</v>
      </c>
      <c r="G770" t="n">
        <v>18.056</v>
      </c>
      <c r="H770" t="n">
        <v>10.736</v>
      </c>
      <c r="I770" t="n">
        <v>1045.784047</v>
      </c>
      <c r="J770" t="n">
        <v>18.141016</v>
      </c>
      <c r="K770" t="n">
        <v>13.239486</v>
      </c>
      <c r="L770" t="n">
        <v>999.747756</v>
      </c>
      <c r="M770" t="n">
        <v>-0.08501599999999999</v>
      </c>
      <c r="N770" t="n">
        <v>-2.503486</v>
      </c>
      <c r="O770" t="n">
        <v>46.036291</v>
      </c>
      <c r="P770" t="n">
        <v>0.012984</v>
      </c>
      <c r="Q770" t="n">
        <v>0.006791</v>
      </c>
      <c r="R770" t="n">
        <v>0.772024</v>
      </c>
      <c r="S770" t="n">
        <v>0.01135</v>
      </c>
      <c r="T770" t="n">
        <v>0.005473</v>
      </c>
      <c r="U770" t="n">
        <v>0.628518</v>
      </c>
    </row>
    <row r="771">
      <c r="A771" t="n">
        <v>770</v>
      </c>
      <c r="B771" t="n">
        <v>3380501629034</v>
      </c>
      <c r="C771" t="n">
        <v>-0.214122</v>
      </c>
      <c r="D771" t="n">
        <v>-0.373438</v>
      </c>
      <c r="E771" t="n">
        <v>5.905644</v>
      </c>
      <c r="F771" t="n">
        <v>55</v>
      </c>
      <c r="G771" t="n">
        <v>19.032001</v>
      </c>
      <c r="H771" t="n">
        <v>15.128001</v>
      </c>
      <c r="I771" t="n">
        <v>1058.960043</v>
      </c>
      <c r="J771" t="n">
        <v>18.135711</v>
      </c>
      <c r="K771" t="n">
        <v>13.228649</v>
      </c>
      <c r="L771" t="n">
        <v>999.748048</v>
      </c>
      <c r="M771" t="n">
        <v>0.89629</v>
      </c>
      <c r="N771" t="n">
        <v>1.899351</v>
      </c>
      <c r="O771" t="n">
        <v>59.211995</v>
      </c>
      <c r="P771" t="n">
        <v>0.013</v>
      </c>
      <c r="Q771" t="n">
        <v>0.006779</v>
      </c>
      <c r="R771" t="n">
        <v>0.77404</v>
      </c>
      <c r="S771" t="n">
        <v>0.011401</v>
      </c>
      <c r="T771" t="n">
        <v>0.005499</v>
      </c>
      <c r="U771" t="n">
        <v>0.631538</v>
      </c>
    </row>
    <row r="772">
      <c r="A772" t="n">
        <v>771</v>
      </c>
      <c r="B772" t="n">
        <v>3380501632941</v>
      </c>
      <c r="C772" t="n">
        <v>-0.164277</v>
      </c>
      <c r="D772" t="n">
        <v>0.629807</v>
      </c>
      <c r="E772" t="n">
        <v>6.530142</v>
      </c>
      <c r="F772" t="n">
        <v>55</v>
      </c>
      <c r="G772" t="n">
        <v>19.032001</v>
      </c>
      <c r="H772" t="n">
        <v>14.640001</v>
      </c>
      <c r="I772" t="n">
        <v>1044.807971</v>
      </c>
      <c r="J772" t="n">
        <v>18.134473</v>
      </c>
      <c r="K772" t="n">
        <v>13.233138</v>
      </c>
      <c r="L772" t="n">
        <v>999.7479499999999</v>
      </c>
      <c r="M772" t="n">
        <v>0.897528</v>
      </c>
      <c r="N772" t="n">
        <v>1.406863</v>
      </c>
      <c r="O772" t="n">
        <v>45.060021</v>
      </c>
      <c r="P772" t="n">
        <v>0.013034</v>
      </c>
      <c r="Q772" t="n">
        <v>0.006843</v>
      </c>
      <c r="R772" t="n">
        <v>0.776037</v>
      </c>
      <c r="S772" t="n">
        <v>0.011452</v>
      </c>
      <c r="T772" t="n">
        <v>0.005526</v>
      </c>
      <c r="U772" t="n">
        <v>0.634566</v>
      </c>
    </row>
    <row r="773">
      <c r="A773" t="n">
        <v>772</v>
      </c>
      <c r="B773" t="n">
        <v>3380501636847</v>
      </c>
      <c r="C773" t="n">
        <v>-0.252263</v>
      </c>
      <c r="D773" t="n">
        <v>0.490993</v>
      </c>
      <c r="E773" t="n">
        <v>1.578434</v>
      </c>
      <c r="F773" t="n">
        <v>55</v>
      </c>
      <c r="G773" t="n">
        <v>17.568001</v>
      </c>
      <c r="H773" t="n">
        <v>12.688</v>
      </c>
      <c r="I773" t="n">
        <v>1051.640013</v>
      </c>
      <c r="J773" t="n">
        <v>18.126552</v>
      </c>
      <c r="K773" t="n">
        <v>13.234544</v>
      </c>
      <c r="L773" t="n">
        <v>999.748145</v>
      </c>
      <c r="M773" t="n">
        <v>-0.558551</v>
      </c>
      <c r="N773" t="n">
        <v>-0.546544</v>
      </c>
      <c r="O773" t="n">
        <v>51.891868</v>
      </c>
      <c r="P773" t="n">
        <v>0.01304</v>
      </c>
      <c r="Q773" t="n">
        <v>0.006859</v>
      </c>
      <c r="R773" t="n">
        <v>0.777894</v>
      </c>
      <c r="S773" t="n">
        <v>0.011503</v>
      </c>
      <c r="T773" t="n">
        <v>0.005553</v>
      </c>
      <c r="U773" t="n">
        <v>0.637601</v>
      </c>
    </row>
    <row r="774">
      <c r="A774" t="n">
        <v>773</v>
      </c>
      <c r="B774" t="n">
        <v>3380501640753</v>
      </c>
      <c r="C774" t="n">
        <v>-0.883004</v>
      </c>
      <c r="D774" t="n">
        <v>-0.466724</v>
      </c>
      <c r="E774" t="n">
        <v>3.83139</v>
      </c>
      <c r="F774" t="n">
        <v>55</v>
      </c>
      <c r="G774" t="n">
        <v>17.626641</v>
      </c>
      <c r="H774" t="n">
        <v>12.746641</v>
      </c>
      <c r="I774" t="n">
        <v>1051.464091</v>
      </c>
      <c r="J774" t="n">
        <v>18.122068</v>
      </c>
      <c r="K774" t="n">
        <v>13.229911</v>
      </c>
      <c r="L774" t="n">
        <v>999.748242</v>
      </c>
      <c r="M774" t="n">
        <v>-0.495427</v>
      </c>
      <c r="N774" t="n">
        <v>-0.483269</v>
      </c>
      <c r="O774" t="n">
        <v>51.715849</v>
      </c>
      <c r="P774" t="n">
        <v>0.01302</v>
      </c>
      <c r="Q774" t="n">
        <v>0.006839</v>
      </c>
      <c r="R774" t="n">
        <v>0.779878</v>
      </c>
      <c r="S774" t="n">
        <v>0.011554</v>
      </c>
      <c r="T774" t="n">
        <v>0.005579</v>
      </c>
      <c r="U774" t="n">
        <v>0.640643</v>
      </c>
    </row>
    <row r="775">
      <c r="A775" t="n">
        <v>774</v>
      </c>
      <c r="B775" t="n">
        <v>3380501644659</v>
      </c>
      <c r="C775" t="n">
        <v>-0.241203</v>
      </c>
      <c r="D775" t="n">
        <v>-0.78121</v>
      </c>
      <c r="E775" t="n">
        <v>6.444284</v>
      </c>
      <c r="F775" t="n">
        <v>55</v>
      </c>
      <c r="G775" t="n">
        <v>19.032001</v>
      </c>
      <c r="H775" t="n">
        <v>12.2</v>
      </c>
      <c r="I775" t="n">
        <v>1056.032011</v>
      </c>
      <c r="J775" t="n">
        <v>18.121351</v>
      </c>
      <c r="K775" t="n">
        <v>13.229169</v>
      </c>
      <c r="L775" t="n">
        <v>999.748242</v>
      </c>
      <c r="M775" t="n">
        <v>0.91065</v>
      </c>
      <c r="N775" t="n">
        <v>-1.029169</v>
      </c>
      <c r="O775" t="n">
        <v>56.283769</v>
      </c>
      <c r="P775" t="n">
        <v>0.013028</v>
      </c>
      <c r="Q775" t="n">
        <v>0.00681</v>
      </c>
      <c r="R775" t="n">
        <v>0.7819469999999999</v>
      </c>
      <c r="S775" t="n">
        <v>0.011604</v>
      </c>
      <c r="T775" t="n">
        <v>0.005606</v>
      </c>
      <c r="U775" t="n">
        <v>0.643693</v>
      </c>
    </row>
    <row r="776">
      <c r="A776" t="n">
        <v>775</v>
      </c>
      <c r="B776" t="n">
        <v>3380501648566</v>
      </c>
      <c r="C776" t="n">
        <v>0.024429</v>
      </c>
      <c r="D776" t="n">
        <v>-0.700786</v>
      </c>
      <c r="E776" t="n">
        <v>4.229771</v>
      </c>
      <c r="F776" t="n">
        <v>55</v>
      </c>
      <c r="G776" t="n">
        <v>19.520001</v>
      </c>
      <c r="H776" t="n">
        <v>13.176</v>
      </c>
      <c r="I776" t="n">
        <v>1048.223992</v>
      </c>
      <c r="J776" t="n">
        <v>18.124235</v>
      </c>
      <c r="K776" t="n">
        <v>13.224623</v>
      </c>
      <c r="L776" t="n">
        <v>999.748242</v>
      </c>
      <c r="M776" t="n">
        <v>1.395766</v>
      </c>
      <c r="N776" t="n">
        <v>-0.048622</v>
      </c>
      <c r="O776" t="n">
        <v>48.47575</v>
      </c>
      <c r="P776" t="n">
        <v>0.013072</v>
      </c>
      <c r="Q776" t="n">
        <v>0.00679</v>
      </c>
      <c r="R776" t="n">
        <v>0.783954</v>
      </c>
      <c r="S776" t="n">
        <v>0.011655</v>
      </c>
      <c r="T776" t="n">
        <v>0.005633</v>
      </c>
      <c r="U776" t="n">
        <v>0.646752</v>
      </c>
    </row>
    <row r="777">
      <c r="A777" t="n">
        <v>776</v>
      </c>
      <c r="B777" t="n">
        <v>3380501652472</v>
      </c>
      <c r="C777" t="n">
        <v>0.160179</v>
      </c>
      <c r="D777" t="n">
        <v>-0.463868</v>
      </c>
      <c r="E777" t="n">
        <v>2.232005</v>
      </c>
      <c r="F777" t="n">
        <v>55.4</v>
      </c>
      <c r="G777" t="n">
        <v>20.008</v>
      </c>
      <c r="H777" t="n">
        <v>12.688</v>
      </c>
      <c r="I777" t="n">
        <v>1056.52</v>
      </c>
      <c r="J777" t="n">
        <v>18.122329</v>
      </c>
      <c r="K777" t="n">
        <v>13.221974</v>
      </c>
      <c r="L777" t="n">
        <v>999.748339</v>
      </c>
      <c r="M777" t="n">
        <v>1.885671</v>
      </c>
      <c r="N777" t="n">
        <v>-0.5339739999999999</v>
      </c>
      <c r="O777" t="n">
        <v>56.771661</v>
      </c>
      <c r="P777" t="n">
        <v>0.013135</v>
      </c>
      <c r="Q777" t="n">
        <v>0.006779</v>
      </c>
      <c r="R777" t="n">
        <v>0.7859699999999999</v>
      </c>
      <c r="S777" t="n">
        <v>0.011707</v>
      </c>
      <c r="T777" t="n">
        <v>0.005659</v>
      </c>
      <c r="U777" t="n">
        <v>0.649818</v>
      </c>
    </row>
    <row r="778">
      <c r="A778" t="n">
        <v>777</v>
      </c>
      <c r="B778" t="n">
        <v>3380501656378</v>
      </c>
      <c r="C778" t="n">
        <v>1.211685</v>
      </c>
      <c r="D778" t="n">
        <v>-0.374876</v>
      </c>
      <c r="E778" t="n">
        <v>10.68344</v>
      </c>
      <c r="F778" t="n">
        <v>55.4</v>
      </c>
      <c r="G778" t="n">
        <v>20.491405</v>
      </c>
      <c r="H778" t="n">
        <v>13.413107</v>
      </c>
      <c r="I778" t="n">
        <v>1058.211916</v>
      </c>
      <c r="J778" t="n">
        <v>18.128292</v>
      </c>
      <c r="K778" t="n">
        <v>13.220605</v>
      </c>
      <c r="L778" t="n">
        <v>999.748339</v>
      </c>
      <c r="M778" t="n">
        <v>2.363113</v>
      </c>
      <c r="N778" t="n">
        <v>0.192502</v>
      </c>
      <c r="O778" t="n">
        <v>58.463577</v>
      </c>
      <c r="P778" t="n">
        <v>0.013217</v>
      </c>
      <c r="Q778" t="n">
        <v>0.006772</v>
      </c>
      <c r="R778" t="n">
        <v>0.788177</v>
      </c>
      <c r="S778" t="n">
        <v>0.011758</v>
      </c>
      <c r="T778" t="n">
        <v>0.005686</v>
      </c>
      <c r="U778" t="n">
        <v>0.6528929999999999</v>
      </c>
    </row>
    <row r="779">
      <c r="A779" t="n">
        <v>778</v>
      </c>
      <c r="B779" t="n">
        <v>3380501660284</v>
      </c>
      <c r="C779" t="n">
        <v>-0.317625</v>
      </c>
      <c r="D779" t="n">
        <v>-0.325576</v>
      </c>
      <c r="E779" t="n">
        <v>1.085546</v>
      </c>
      <c r="F779" t="n">
        <v>55.4</v>
      </c>
      <c r="G779" t="n">
        <v>18.544</v>
      </c>
      <c r="H779" t="n">
        <v>13.176</v>
      </c>
      <c r="I779" t="n">
        <v>1040.415973</v>
      </c>
      <c r="J779" t="n">
        <v>18.121199</v>
      </c>
      <c r="K779" t="n">
        <v>13.224612</v>
      </c>
      <c r="L779" t="n">
        <v>999.748339</v>
      </c>
      <c r="M779" t="n">
        <v>0.422801</v>
      </c>
      <c r="N779" t="n">
        <v>-0.048612</v>
      </c>
      <c r="O779" t="n">
        <v>40.667633</v>
      </c>
      <c r="P779" t="n">
        <v>0.01327</v>
      </c>
      <c r="Q779" t="n">
        <v>0.006775</v>
      </c>
      <c r="R779" t="n">
        <v>0.790075</v>
      </c>
      <c r="S779" t="n">
        <v>0.01181</v>
      </c>
      <c r="T779" t="n">
        <v>0.005712</v>
      </c>
      <c r="U779" t="n">
        <v>0.655975</v>
      </c>
    </row>
    <row r="780">
      <c r="A780" t="n">
        <v>779</v>
      </c>
      <c r="B780" t="n">
        <v>3380501664191</v>
      </c>
      <c r="C780" t="n">
        <v>-0.457663</v>
      </c>
      <c r="D780" t="n">
        <v>-1.284917</v>
      </c>
      <c r="E780" t="n">
        <v>0.80343</v>
      </c>
      <c r="F780" t="n">
        <v>55.4</v>
      </c>
      <c r="G780" t="n">
        <v>19.032001</v>
      </c>
      <c r="H780" t="n">
        <v>11.224</v>
      </c>
      <c r="I780" t="n">
        <v>1052.128002</v>
      </c>
      <c r="J780" t="n">
        <v>18.116064</v>
      </c>
      <c r="K780" t="n">
        <v>13.215728</v>
      </c>
      <c r="L780" t="n">
        <v>999.7485339999999</v>
      </c>
      <c r="M780" t="n">
        <v>0.915937</v>
      </c>
      <c r="N780" t="n">
        <v>-1.991727</v>
      </c>
      <c r="O780" t="n">
        <v>52.379468</v>
      </c>
      <c r="P780" t="n">
        <v>0.013296</v>
      </c>
      <c r="Q780" t="n">
        <v>0.006736</v>
      </c>
      <c r="R780" t="n">
        <v>0.791858</v>
      </c>
      <c r="S780" t="n">
        <v>0.011862</v>
      </c>
      <c r="T780" t="n">
        <v>0.005739</v>
      </c>
      <c r="U780" t="n">
        <v>0.659065</v>
      </c>
    </row>
    <row r="781">
      <c r="A781" t="n">
        <v>780</v>
      </c>
      <c r="B781" t="n">
        <v>3380501668097</v>
      </c>
      <c r="C781" t="n">
        <v>-0.296163</v>
      </c>
      <c r="D781" t="n">
        <v>-1.470607</v>
      </c>
      <c r="E781" t="n">
        <v>2.982095</v>
      </c>
      <c r="F781" t="n">
        <v>55.4</v>
      </c>
      <c r="G781" t="n">
        <v>19.520001</v>
      </c>
      <c r="H781" t="n">
        <v>13.176</v>
      </c>
      <c r="I781" t="n">
        <v>1051.152023</v>
      </c>
      <c r="J781" t="n">
        <v>18.113235</v>
      </c>
      <c r="K781" t="n">
        <v>13.207252</v>
      </c>
      <c r="L781" t="n">
        <v>999.748631</v>
      </c>
      <c r="M781" t="n">
        <v>1.406766</v>
      </c>
      <c r="N781" t="n">
        <v>-0.031251</v>
      </c>
      <c r="O781" t="n">
        <v>51.403392</v>
      </c>
      <c r="P781" t="n">
        <v>0.01334</v>
      </c>
      <c r="Q781" t="n">
        <v>0.006697</v>
      </c>
      <c r="R781" t="n">
        <v>0.793845</v>
      </c>
      <c r="S781" t="n">
        <v>0.011914</v>
      </c>
      <c r="T781" t="n">
        <v>0.005765</v>
      </c>
      <c r="U781" t="n">
        <v>0.662162</v>
      </c>
    </row>
    <row r="782">
      <c r="A782" t="n">
        <v>781</v>
      </c>
      <c r="B782" t="n">
        <v>3380501672003</v>
      </c>
      <c r="C782" t="n">
        <v>-0.16408</v>
      </c>
      <c r="D782" t="n">
        <v>-0.334489</v>
      </c>
      <c r="E782" t="n">
        <v>2.653209</v>
      </c>
      <c r="F782" t="n">
        <v>55.4</v>
      </c>
      <c r="G782" t="n">
        <v>19.520001</v>
      </c>
      <c r="H782" t="n">
        <v>13.664</v>
      </c>
      <c r="I782" t="n">
        <v>1040.904059</v>
      </c>
      <c r="J782" t="n">
        <v>18.114478</v>
      </c>
      <c r="K782" t="n">
        <v>13.205555</v>
      </c>
      <c r="L782" t="n">
        <v>999.748728</v>
      </c>
      <c r="M782" t="n">
        <v>1.405523</v>
      </c>
      <c r="N782" t="n">
        <v>0.458445</v>
      </c>
      <c r="O782" t="n">
        <v>41.155331</v>
      </c>
      <c r="P782" t="n">
        <v>0.013394</v>
      </c>
      <c r="Q782" t="n">
        <v>0.006705</v>
      </c>
      <c r="R782" t="n">
        <v>0.795618</v>
      </c>
      <c r="S782" t="n">
        <v>0.011966</v>
      </c>
      <c r="T782" t="n">
        <v>0.005791</v>
      </c>
      <c r="U782" t="n">
        <v>0.665266</v>
      </c>
    </row>
    <row r="783">
      <c r="A783" t="n">
        <v>782</v>
      </c>
      <c r="B783" t="n">
        <v>3380501675909</v>
      </c>
      <c r="C783" t="n">
        <v>1.40875</v>
      </c>
      <c r="D783" t="n">
        <v>-0.049216</v>
      </c>
      <c r="E783" t="n">
        <v>-3.075897</v>
      </c>
      <c r="F783" t="n">
        <v>55.4</v>
      </c>
      <c r="G783" t="n">
        <v>20.914109</v>
      </c>
      <c r="H783" t="n">
        <v>14.361055</v>
      </c>
      <c r="I783" t="n">
        <v>1041.949569</v>
      </c>
      <c r="J783" t="n">
        <v>18.1268</v>
      </c>
      <c r="K783" t="n">
        <v>13.203231</v>
      </c>
      <c r="L783" t="n">
        <v>999.7485339999999</v>
      </c>
      <c r="M783" t="n">
        <v>2.787309</v>
      </c>
      <c r="N783" t="n">
        <v>1.157824</v>
      </c>
      <c r="O783" t="n">
        <v>42.201035</v>
      </c>
      <c r="P783" t="n">
        <v>0.013474</v>
      </c>
      <c r="Q783" t="n">
        <v>0.006736</v>
      </c>
      <c r="R783" t="n">
        <v>0.797215</v>
      </c>
      <c r="S783" t="n">
        <v>0.012018</v>
      </c>
      <c r="T783" t="n">
        <v>0.005817</v>
      </c>
      <c r="U783" t="n">
        <v>0.668377</v>
      </c>
    </row>
    <row r="784">
      <c r="A784" t="n">
        <v>783</v>
      </c>
      <c r="B784" t="n">
        <v>3380501679816</v>
      </c>
      <c r="C784" t="n">
        <v>1.975181</v>
      </c>
      <c r="D784" t="n">
        <v>0.489703</v>
      </c>
      <c r="E784" t="n">
        <v>2.382782</v>
      </c>
      <c r="F784" t="n">
        <v>55.4</v>
      </c>
      <c r="G784" t="n">
        <v>20.496</v>
      </c>
      <c r="H784" t="n">
        <v>15.128001</v>
      </c>
      <c r="I784" t="n">
        <v>1052.615991</v>
      </c>
      <c r="J784" t="n">
        <v>18.128278</v>
      </c>
      <c r="K784" t="n">
        <v>13.202953</v>
      </c>
      <c r="L784" t="n">
        <v>999.7485339999999</v>
      </c>
      <c r="M784" t="n">
        <v>2.367722</v>
      </c>
      <c r="N784" t="n">
        <v>1.925047</v>
      </c>
      <c r="O784" t="n">
        <v>52.867457</v>
      </c>
      <c r="P784" t="n">
        <v>0.013573</v>
      </c>
      <c r="Q784" t="n">
        <v>0.006795</v>
      </c>
      <c r="R784" t="n">
        <v>0.799036</v>
      </c>
      <c r="S784" t="n">
        <v>0.012071</v>
      </c>
      <c r="T784" t="n">
        <v>0.005844</v>
      </c>
      <c r="U784" t="n">
        <v>0.671495</v>
      </c>
    </row>
    <row r="785">
      <c r="A785" t="n">
        <v>784</v>
      </c>
      <c r="B785" t="n">
        <v>3380501683722</v>
      </c>
      <c r="C785" t="n">
        <v>1.437052</v>
      </c>
      <c r="D785" t="n">
        <v>0.350002</v>
      </c>
      <c r="E785" t="n">
        <v>2.386793</v>
      </c>
      <c r="F785" t="n">
        <v>55.4</v>
      </c>
      <c r="G785" t="n">
        <v>18.544</v>
      </c>
      <c r="H785" t="n">
        <v>13.664</v>
      </c>
      <c r="I785" t="n">
        <v>1047.248014</v>
      </c>
      <c r="J785" t="n">
        <v>18.147466</v>
      </c>
      <c r="K785" t="n">
        <v>13.215889</v>
      </c>
      <c r="L785" t="n">
        <v>999.748048</v>
      </c>
      <c r="M785" t="n">
        <v>0.396534</v>
      </c>
      <c r="N785" t="n">
        <v>0.448111</v>
      </c>
      <c r="O785" t="n">
        <v>47.499966</v>
      </c>
      <c r="P785" t="n">
        <v>0.013626</v>
      </c>
      <c r="Q785" t="n">
        <v>0.006841</v>
      </c>
      <c r="R785" t="n">
        <v>0.8009579999999999</v>
      </c>
      <c r="S785" t="n">
        <v>0.012124</v>
      </c>
      <c r="T785" t="n">
        <v>0.00587</v>
      </c>
      <c r="U785" t="n">
        <v>0.67462</v>
      </c>
    </row>
    <row r="786">
      <c r="A786" t="n">
        <v>785</v>
      </c>
      <c r="B786" t="n">
        <v>3380501687628</v>
      </c>
      <c r="C786" t="n">
        <v>0.725102</v>
      </c>
      <c r="D786" t="n">
        <v>-0.460459</v>
      </c>
      <c r="E786" t="n">
        <v>-0.034863</v>
      </c>
      <c r="F786" t="n">
        <v>55.4</v>
      </c>
      <c r="G786" t="n">
        <v>20.008</v>
      </c>
      <c r="H786" t="n">
        <v>12.688</v>
      </c>
      <c r="I786" t="n">
        <v>1047.736003</v>
      </c>
      <c r="J786" t="n">
        <v>18.150502</v>
      </c>
      <c r="K786" t="n">
        <v>13.219473</v>
      </c>
      <c r="L786" t="n">
        <v>999.7479499999999</v>
      </c>
      <c r="M786" t="n">
        <v>1.857498</v>
      </c>
      <c r="N786" t="n">
        <v>-0.531473</v>
      </c>
      <c r="O786" t="n">
        <v>47.988053</v>
      </c>
      <c r="P786" t="n">
        <v>0.013669</v>
      </c>
      <c r="Q786" t="n">
        <v>0.006839</v>
      </c>
      <c r="R786" t="n">
        <v>0.802787</v>
      </c>
      <c r="S786" t="n">
        <v>0.012178</v>
      </c>
      <c r="T786" t="n">
        <v>0.005897</v>
      </c>
      <c r="U786" t="n">
        <v>0.677752</v>
      </c>
    </row>
    <row r="787">
      <c r="A787" t="n">
        <v>786</v>
      </c>
      <c r="B787" t="n">
        <v>3380501691534</v>
      </c>
      <c r="C787" t="n">
        <v>0.99779</v>
      </c>
      <c r="D787" t="n">
        <v>-1.616003</v>
      </c>
      <c r="E787" t="n">
        <v>2.272934</v>
      </c>
      <c r="F787" t="n">
        <v>55.4</v>
      </c>
      <c r="G787" t="n">
        <v>19.032001</v>
      </c>
      <c r="H787" t="n">
        <v>12.2</v>
      </c>
      <c r="I787" t="n">
        <v>1053.10398</v>
      </c>
      <c r="J787" t="n">
        <v>18.161067</v>
      </c>
      <c r="K787" t="n">
        <v>13.208534</v>
      </c>
      <c r="L787" t="n">
        <v>999.747853</v>
      </c>
      <c r="M787" t="n">
        <v>0.870934</v>
      </c>
      <c r="N787" t="n">
        <v>-1.008534</v>
      </c>
      <c r="O787" t="n">
        <v>53.356126</v>
      </c>
      <c r="P787" t="n">
        <v>0.013721</v>
      </c>
      <c r="Q787" t="n">
        <v>0.006809</v>
      </c>
      <c r="R787" t="n">
        <v>0.804728</v>
      </c>
      <c r="S787" t="n">
        <v>0.012231</v>
      </c>
      <c r="T787" t="n">
        <v>0.005924</v>
      </c>
      <c r="U787" t="n">
        <v>0.6808920000000001</v>
      </c>
    </row>
    <row r="788">
      <c r="A788" t="n">
        <v>787</v>
      </c>
      <c r="B788" t="n">
        <v>3380501695441</v>
      </c>
      <c r="C788" t="n">
        <v>0.877652</v>
      </c>
      <c r="D788" t="n">
        <v>-1.093826</v>
      </c>
      <c r="E788" t="n">
        <v>4.46739</v>
      </c>
      <c r="F788" t="n">
        <v>55.4</v>
      </c>
      <c r="G788" t="n">
        <v>19.032001</v>
      </c>
      <c r="H788" t="n">
        <v>12.2</v>
      </c>
      <c r="I788" t="n">
        <v>1053.10398</v>
      </c>
      <c r="J788" t="n">
        <v>18.161067</v>
      </c>
      <c r="K788" t="n">
        <v>13.208534</v>
      </c>
      <c r="L788" t="n">
        <v>999.747853</v>
      </c>
      <c r="M788" t="n">
        <v>0.870934</v>
      </c>
      <c r="N788" t="n">
        <v>-1.008534</v>
      </c>
      <c r="O788" t="n">
        <v>53.356126</v>
      </c>
      <c r="P788" t="n">
        <v>0.013755</v>
      </c>
      <c r="Q788" t="n">
        <v>0.006771</v>
      </c>
      <c r="R788" t="n">
        <v>0.806772</v>
      </c>
      <c r="S788" t="n">
        <v>0.012285</v>
      </c>
      <c r="T788" t="n">
        <v>0.00595</v>
      </c>
      <c r="U788" t="n">
        <v>0.68404</v>
      </c>
    </row>
    <row r="789">
      <c r="A789" t="n">
        <v>788</v>
      </c>
      <c r="B789" t="n">
        <v>3380501699347</v>
      </c>
      <c r="C789" t="n">
        <v>0.208798</v>
      </c>
      <c r="D789" t="n">
        <v>0.093219</v>
      </c>
      <c r="E789" t="n">
        <v>-0.189508</v>
      </c>
      <c r="F789" t="n">
        <v>55.4</v>
      </c>
      <c r="G789" t="n">
        <v>19.032001</v>
      </c>
      <c r="H789" t="n">
        <v>15.128001</v>
      </c>
      <c r="I789" t="n">
        <v>1044.807971</v>
      </c>
      <c r="J789" t="n">
        <v>18.16648</v>
      </c>
      <c r="K789" t="n">
        <v>13.202023</v>
      </c>
      <c r="L789" t="n">
        <v>999.747853</v>
      </c>
      <c r="M789" t="n">
        <v>0.865521</v>
      </c>
      <c r="N789" t="n">
        <v>1.925977</v>
      </c>
      <c r="O789" t="n">
        <v>45.060118</v>
      </c>
      <c r="P789" t="n">
        <v>0.013788</v>
      </c>
      <c r="Q789" t="n">
        <v>0.006788</v>
      </c>
      <c r="R789" t="n">
        <v>0.808657</v>
      </c>
      <c r="S789" t="n">
        <v>0.012339</v>
      </c>
      <c r="T789" t="n">
        <v>0.005977</v>
      </c>
      <c r="U789" t="n">
        <v>0.687195</v>
      </c>
    </row>
    <row r="790">
      <c r="A790" t="n">
        <v>789</v>
      </c>
      <c r="B790" t="n">
        <v>3380501703253</v>
      </c>
      <c r="C790" t="n">
        <v>-0.063239</v>
      </c>
      <c r="D790" t="n">
        <v>0.8644770000000001</v>
      </c>
      <c r="E790" t="n">
        <v>-0.7945140000000001</v>
      </c>
      <c r="F790" t="n">
        <v>55.4</v>
      </c>
      <c r="G790" t="n">
        <v>20.008</v>
      </c>
      <c r="H790" t="n">
        <v>14.640001</v>
      </c>
      <c r="I790" t="n">
        <v>1044.807971</v>
      </c>
      <c r="J790" t="n">
        <v>18.165949</v>
      </c>
      <c r="K790" t="n">
        <v>13.207861</v>
      </c>
      <c r="L790" t="n">
        <v>999.747756</v>
      </c>
      <c r="M790" t="n">
        <v>1.842051</v>
      </c>
      <c r="N790" t="n">
        <v>1.43214</v>
      </c>
      <c r="O790" t="n">
        <v>45.060216</v>
      </c>
      <c r="P790" t="n">
        <v>0.01384</v>
      </c>
      <c r="Q790" t="n">
        <v>0.006853</v>
      </c>
      <c r="R790" t="n">
        <v>0.810383</v>
      </c>
      <c r="S790" t="n">
        <v>0.012393</v>
      </c>
      <c r="T790" t="n">
        <v>0.006003</v>
      </c>
      <c r="U790" t="n">
        <v>0.690357</v>
      </c>
    </row>
    <row r="791">
      <c r="A791" t="n">
        <v>790</v>
      </c>
      <c r="B791" t="n">
        <v>3380501707159</v>
      </c>
      <c r="C791" t="n">
        <v>-0.022914</v>
      </c>
      <c r="D791" t="n">
        <v>1.033544</v>
      </c>
      <c r="E791" t="n">
        <v>3.26842</v>
      </c>
      <c r="F791" t="n">
        <v>55.4</v>
      </c>
      <c r="G791" t="n">
        <v>17.080001</v>
      </c>
      <c r="H791" t="n">
        <v>15.128001</v>
      </c>
      <c r="I791" t="n">
        <v>1042.856015</v>
      </c>
      <c r="J791" t="n">
        <v>18.171339</v>
      </c>
      <c r="K791" t="n">
        <v>13.214479</v>
      </c>
      <c r="L791" t="n">
        <v>999.747561</v>
      </c>
      <c r="M791" t="n">
        <v>-1.091338</v>
      </c>
      <c r="N791" t="n">
        <v>1.913522</v>
      </c>
      <c r="O791" t="n">
        <v>43.108454</v>
      </c>
      <c r="P791" t="n">
        <v>0.013854</v>
      </c>
      <c r="Q791" t="n">
        <v>0.006917</v>
      </c>
      <c r="R791" t="n">
        <v>0.812072</v>
      </c>
      <c r="S791" t="n">
        <v>0.012447</v>
      </c>
      <c r="T791" t="n">
        <v>0.00603</v>
      </c>
      <c r="U791" t="n">
        <v>0.693526</v>
      </c>
    </row>
    <row r="792">
      <c r="A792" t="n">
        <v>791</v>
      </c>
      <c r="B792" t="n">
        <v>3380501711066</v>
      </c>
      <c r="C792" t="n">
        <v>-1.203559</v>
      </c>
      <c r="D792" t="n">
        <v>1.505414</v>
      </c>
      <c r="E792" t="n">
        <v>-0.93063</v>
      </c>
      <c r="F792" t="n">
        <v>55.4</v>
      </c>
      <c r="G792" t="n">
        <v>17.080001</v>
      </c>
      <c r="H792" t="n">
        <v>15.128001</v>
      </c>
      <c r="I792" t="n">
        <v>1042.856015</v>
      </c>
      <c r="J792" t="n">
        <v>18.166139</v>
      </c>
      <c r="K792" t="n">
        <v>13.21803</v>
      </c>
      <c r="L792" t="n">
        <v>999.747561</v>
      </c>
      <c r="M792" t="n">
        <v>-1.086138</v>
      </c>
      <c r="N792" t="n">
        <v>1.909971</v>
      </c>
      <c r="O792" t="n">
        <v>43.108454</v>
      </c>
      <c r="P792" t="n">
        <v>0.013813</v>
      </c>
      <c r="Q792" t="n">
        <v>0.00699</v>
      </c>
      <c r="R792" t="n">
        <v>0.813724</v>
      </c>
      <c r="S792" t="n">
        <v>0.012501</v>
      </c>
      <c r="T792" t="n">
        <v>0.006057</v>
      </c>
      <c r="U792" t="n">
        <v>0.696702</v>
      </c>
    </row>
    <row r="793">
      <c r="A793" t="n">
        <v>792</v>
      </c>
      <c r="B793" t="n">
        <v>3380501714972</v>
      </c>
      <c r="C793" t="n">
        <v>-0.292991</v>
      </c>
      <c r="D793" t="n">
        <v>1.342077</v>
      </c>
      <c r="E793" t="n">
        <v>-0.08075499999999999</v>
      </c>
      <c r="F793" t="n">
        <v>55.4</v>
      </c>
      <c r="G793" t="n">
        <v>19.594178</v>
      </c>
      <c r="H793" t="n">
        <v>15.616</v>
      </c>
      <c r="I793" t="n">
        <v>1039.713358</v>
      </c>
      <c r="J793" t="n">
        <v>18.165723</v>
      </c>
      <c r="K793" t="n">
        <v>13.218314</v>
      </c>
      <c r="L793" t="n">
        <v>999.747561</v>
      </c>
      <c r="M793" t="n">
        <v>1.428455</v>
      </c>
      <c r="N793" t="n">
        <v>2.397687</v>
      </c>
      <c r="O793" t="n">
        <v>39.965797</v>
      </c>
      <c r="P793" t="n">
        <v>0.013819</v>
      </c>
      <c r="Q793" t="n">
        <v>0.007073</v>
      </c>
      <c r="R793" t="n">
        <v>0.815315</v>
      </c>
      <c r="S793" t="n">
        <v>0.012555</v>
      </c>
      <c r="T793" t="n">
        <v>0.006085</v>
      </c>
      <c r="U793" t="n">
        <v>0.699883</v>
      </c>
    </row>
    <row r="794">
      <c r="A794" t="n">
        <v>793</v>
      </c>
      <c r="B794" t="n">
        <v>3380501718878</v>
      </c>
      <c r="C794" t="n">
        <v>0.265983</v>
      </c>
      <c r="D794" t="n">
        <v>0.365733</v>
      </c>
      <c r="E794" t="n">
        <v>-1.676988</v>
      </c>
      <c r="F794" t="n">
        <v>55.4</v>
      </c>
      <c r="G794" t="n">
        <v>16.592</v>
      </c>
      <c r="H794" t="n">
        <v>13.176</v>
      </c>
      <c r="I794" t="n">
        <v>1055.544022</v>
      </c>
      <c r="J794" t="n">
        <v>18.171072</v>
      </c>
      <c r="K794" t="n">
        <v>13.235057</v>
      </c>
      <c r="L794" t="n">
        <v>999.7473670000001</v>
      </c>
      <c r="M794" t="n">
        <v>-1.579072</v>
      </c>
      <c r="N794" t="n">
        <v>-0.059057</v>
      </c>
      <c r="O794" t="n">
        <v>55.796655</v>
      </c>
      <c r="P794" t="n">
        <v>0.013816</v>
      </c>
      <c r="Q794" t="n">
        <v>0.007117</v>
      </c>
      <c r="R794" t="n">
        <v>0.817149</v>
      </c>
      <c r="S794" t="n">
        <v>0.012609</v>
      </c>
      <c r="T794" t="n">
        <v>0.006113</v>
      </c>
      <c r="U794" t="n">
        <v>0.703071</v>
      </c>
    </row>
    <row r="795">
      <c r="A795" t="n">
        <v>794</v>
      </c>
      <c r="B795" t="n">
        <v>3380501722784</v>
      </c>
      <c r="C795" t="n">
        <v>0.739213</v>
      </c>
      <c r="D795" t="n">
        <v>-0.294301</v>
      </c>
      <c r="E795" t="n">
        <v>-2.658783</v>
      </c>
      <c r="F795" t="n">
        <v>55.4</v>
      </c>
      <c r="G795" t="n">
        <v>20.008</v>
      </c>
      <c r="H795" t="n">
        <v>15.616</v>
      </c>
      <c r="I795" t="n">
        <v>1050.176045</v>
      </c>
      <c r="J795" t="n">
        <v>18.178186</v>
      </c>
      <c r="K795" t="n">
        <v>13.233504</v>
      </c>
      <c r="L795" t="n">
        <v>999.747172</v>
      </c>
      <c r="M795" t="n">
        <v>1.829815</v>
      </c>
      <c r="N795" t="n">
        <v>2.382496</v>
      </c>
      <c r="O795" t="n">
        <v>50.428873</v>
      </c>
      <c r="P795" t="n">
        <v>0.013821</v>
      </c>
      <c r="Q795" t="n">
        <v>0.007162</v>
      </c>
      <c r="R795" t="n">
        <v>0.819183</v>
      </c>
      <c r="S795" t="n">
        <v>0.012663</v>
      </c>
      <c r="T795" t="n">
        <v>0.00614</v>
      </c>
      <c r="U795" t="n">
        <v>0.706267</v>
      </c>
    </row>
    <row r="796">
      <c r="A796" t="n">
        <v>795</v>
      </c>
      <c r="B796" t="n">
        <v>3380501726691</v>
      </c>
      <c r="C796" t="n">
        <v>1.530924</v>
      </c>
      <c r="D796" t="n">
        <v>0.335369</v>
      </c>
      <c r="E796" t="n">
        <v>0.075963</v>
      </c>
      <c r="F796" t="n">
        <v>55.4</v>
      </c>
      <c r="G796" t="n">
        <v>19.520001</v>
      </c>
      <c r="H796" t="n">
        <v>15.616</v>
      </c>
      <c r="I796" t="n">
        <v>1051.152023</v>
      </c>
      <c r="J796" t="n">
        <v>18.187133</v>
      </c>
      <c r="K796" t="n">
        <v>13.234692</v>
      </c>
      <c r="L796" t="n">
        <v>999.746978</v>
      </c>
      <c r="M796" t="n">
        <v>1.332868</v>
      </c>
      <c r="N796" t="n">
        <v>2.381308</v>
      </c>
      <c r="O796" t="n">
        <v>51.405046</v>
      </c>
      <c r="P796" t="n">
        <v>0.013882</v>
      </c>
      <c r="Q796" t="n">
        <v>0.007253</v>
      </c>
      <c r="R796" t="n">
        <v>0.821134</v>
      </c>
      <c r="S796" t="n">
        <v>0.012717</v>
      </c>
      <c r="T796" t="n">
        <v>0.006169</v>
      </c>
      <c r="U796" t="n">
        <v>0.709471</v>
      </c>
    </row>
    <row r="797">
      <c r="A797" t="n">
        <v>796</v>
      </c>
      <c r="B797" t="n">
        <v>3380501730597</v>
      </c>
      <c r="C797" t="n">
        <v>1.603591</v>
      </c>
      <c r="D797" t="n">
        <v>0.615524</v>
      </c>
      <c r="E797" t="n">
        <v>-0.190101</v>
      </c>
      <c r="F797" t="n">
        <v>55.4</v>
      </c>
      <c r="G797" t="n">
        <v>19.520001</v>
      </c>
      <c r="H797" t="n">
        <v>15.616</v>
      </c>
      <c r="I797" t="n">
        <v>1051.152023</v>
      </c>
      <c r="J797" t="n">
        <v>18.196359</v>
      </c>
      <c r="K797" t="n">
        <v>13.237666</v>
      </c>
      <c r="L797" t="n">
        <v>999.746881</v>
      </c>
      <c r="M797" t="n">
        <v>1.323642</v>
      </c>
      <c r="N797" t="n">
        <v>2.378334</v>
      </c>
      <c r="O797" t="n">
        <v>51.405143</v>
      </c>
      <c r="P797" t="n">
        <v>0.013932</v>
      </c>
      <c r="Q797" t="n">
        <v>0.007344</v>
      </c>
      <c r="R797" t="n">
        <v>0.823103</v>
      </c>
      <c r="S797" t="n">
        <v>0.012771</v>
      </c>
      <c r="T797" t="n">
        <v>0.006197</v>
      </c>
      <c r="U797" t="n">
        <v>0.712683</v>
      </c>
    </row>
    <row r="798">
      <c r="A798" t="n">
        <v>797</v>
      </c>
      <c r="B798" t="n">
        <v>3380501734503</v>
      </c>
      <c r="C798" t="n">
        <v>0.586165</v>
      </c>
      <c r="D798" t="n">
        <v>0.227383</v>
      </c>
      <c r="E798" t="n">
        <v>-0.239485</v>
      </c>
      <c r="F798" t="n">
        <v>55.4</v>
      </c>
      <c r="G798" t="n">
        <v>17.568001</v>
      </c>
      <c r="H798" t="n">
        <v>13.176</v>
      </c>
      <c r="I798" t="n">
        <v>1047.736003</v>
      </c>
      <c r="J798" t="n">
        <v>18.198158</v>
      </c>
      <c r="K798" t="n">
        <v>13.237876</v>
      </c>
      <c r="L798" t="n">
        <v>999.7467830000001</v>
      </c>
      <c r="M798" t="n">
        <v>-0.630158</v>
      </c>
      <c r="N798" t="n">
        <v>-0.061875</v>
      </c>
      <c r="O798" t="n">
        <v>47.98922</v>
      </c>
      <c r="P798" t="n">
        <v>0.013946</v>
      </c>
      <c r="Q798" t="n">
        <v>0.007389</v>
      </c>
      <c r="R798" t="n">
        <v>0.825007</v>
      </c>
      <c r="S798" t="n">
        <v>0.012825</v>
      </c>
      <c r="T798" t="n">
        <v>0.006226</v>
      </c>
      <c r="U798" t="n">
        <v>0.715901</v>
      </c>
    </row>
    <row r="799">
      <c r="A799" t="n">
        <v>798</v>
      </c>
      <c r="B799" t="n">
        <v>3380501738409</v>
      </c>
      <c r="C799" t="n">
        <v>-0.160759</v>
      </c>
      <c r="D799" t="n">
        <v>-0.163997</v>
      </c>
      <c r="E799" t="n">
        <v>0.651244</v>
      </c>
      <c r="F799" t="n">
        <v>55.4</v>
      </c>
      <c r="G799" t="n">
        <v>20.008</v>
      </c>
      <c r="H799" t="n">
        <v>13.664</v>
      </c>
      <c r="I799" t="n">
        <v>1047.248014</v>
      </c>
      <c r="J799" t="n">
        <v>18.198131</v>
      </c>
      <c r="K799" t="n">
        <v>13.237645</v>
      </c>
      <c r="L799" t="n">
        <v>999.7467830000001</v>
      </c>
      <c r="M799" t="n">
        <v>1.80987</v>
      </c>
      <c r="N799" t="n">
        <v>0.426355</v>
      </c>
      <c r="O799" t="n">
        <v>47.50123</v>
      </c>
      <c r="P799" t="n">
        <v>0.013968</v>
      </c>
      <c r="Q799" t="n">
        <v>0.007396</v>
      </c>
      <c r="R799" t="n">
        <v>0.826836</v>
      </c>
      <c r="S799" t="n">
        <v>0.01288</v>
      </c>
      <c r="T799" t="n">
        <v>0.006255</v>
      </c>
      <c r="U799" t="n">
        <v>0.719127</v>
      </c>
    </row>
    <row r="800">
      <c r="A800" t="n">
        <v>799</v>
      </c>
      <c r="B800" t="n">
        <v>3380501742316</v>
      </c>
      <c r="C800" t="n">
        <v>-0.609505</v>
      </c>
      <c r="D800" t="n">
        <v>-0.24973</v>
      </c>
      <c r="E800" t="n">
        <v>1.695812</v>
      </c>
      <c r="F800" t="n">
        <v>55.4</v>
      </c>
      <c r="G800" t="n">
        <v>17.080001</v>
      </c>
      <c r="H800" t="n">
        <v>14.152</v>
      </c>
      <c r="I800" t="n">
        <v>1053.592066</v>
      </c>
      <c r="J800" t="n">
        <v>18.197929</v>
      </c>
      <c r="K800" t="n">
        <v>13.238262</v>
      </c>
      <c r="L800" t="n">
        <v>999.7467830000001</v>
      </c>
      <c r="M800" t="n">
        <v>-1.117928</v>
      </c>
      <c r="N800" t="n">
        <v>0.9137380000000001</v>
      </c>
      <c r="O800" t="n">
        <v>53.845282</v>
      </c>
      <c r="P800" t="n">
        <v>0.013982</v>
      </c>
      <c r="Q800" t="n">
        <v>0.007421</v>
      </c>
      <c r="R800" t="n">
        <v>0.828777</v>
      </c>
      <c r="S800" t="n">
        <v>0.012935</v>
      </c>
      <c r="T800" t="n">
        <v>0.006284</v>
      </c>
      <c r="U800" t="n">
        <v>0.7223619999999999</v>
      </c>
    </row>
    <row r="801">
      <c r="A801" t="n">
        <v>800</v>
      </c>
      <c r="B801" t="n">
        <v>3380501746222</v>
      </c>
      <c r="C801" t="n">
        <v>-1.701329</v>
      </c>
      <c r="D801" t="n">
        <v>0.153523</v>
      </c>
      <c r="E801" t="n">
        <v>0.637863</v>
      </c>
      <c r="F801" t="n">
        <v>55.4</v>
      </c>
      <c r="G801" t="n">
        <v>16.6397</v>
      </c>
      <c r="H801" t="n">
        <v>13.2714</v>
      </c>
      <c r="I801" t="n">
        <v>1046.547247</v>
      </c>
      <c r="J801" t="n">
        <v>18.197929</v>
      </c>
      <c r="K801" t="n">
        <v>13.238262</v>
      </c>
      <c r="L801" t="n">
        <v>999.7467830000001</v>
      </c>
      <c r="M801" t="n">
        <v>-1.558229</v>
      </c>
      <c r="N801" t="n">
        <v>0.033139</v>
      </c>
      <c r="O801" t="n">
        <v>46.800463</v>
      </c>
      <c r="P801" t="n">
        <v>0.01393</v>
      </c>
      <c r="Q801" t="n">
        <v>0.007439</v>
      </c>
      <c r="R801" t="n">
        <v>0.830705</v>
      </c>
      <c r="S801" t="n">
        <v>0.012989</v>
      </c>
      <c r="T801" t="n">
        <v>0.006313</v>
      </c>
      <c r="U801" t="n">
        <v>0.725603</v>
      </c>
    </row>
    <row r="802">
      <c r="A802" t="n">
        <v>801</v>
      </c>
      <c r="B802" t="n">
        <v>3380501750128</v>
      </c>
      <c r="C802" t="n">
        <v>-1.776781</v>
      </c>
      <c r="D802" t="n">
        <v>-0.003349</v>
      </c>
      <c r="E802" t="n">
        <v>-2.699767</v>
      </c>
      <c r="F802" t="n">
        <v>55.4</v>
      </c>
      <c r="G802" t="n">
        <v>17.568001</v>
      </c>
      <c r="H802" t="n">
        <v>14.640001</v>
      </c>
      <c r="I802" t="n">
        <v>1045.784047</v>
      </c>
      <c r="J802" t="n">
        <v>18.176125</v>
      </c>
      <c r="K802" t="n">
        <v>13.23687</v>
      </c>
      <c r="L802" t="n">
        <v>999.747172</v>
      </c>
      <c r="M802" t="n">
        <v>-0.608125</v>
      </c>
      <c r="N802" t="n">
        <v>1.403131</v>
      </c>
      <c r="O802" t="n">
        <v>46.036874</v>
      </c>
      <c r="P802" t="n">
        <v>0.013889</v>
      </c>
      <c r="Q802" t="n">
        <v>0.007467</v>
      </c>
      <c r="R802" t="n">
        <v>0.832483</v>
      </c>
      <c r="S802" t="n">
        <v>0.013043</v>
      </c>
      <c r="T802" t="n">
        <v>0.006342</v>
      </c>
      <c r="U802" t="n">
        <v>0.728851</v>
      </c>
    </row>
    <row r="803">
      <c r="A803" t="n">
        <v>802</v>
      </c>
      <c r="B803" t="n">
        <v>3380501754034</v>
      </c>
      <c r="C803" t="n">
        <v>-1.206358</v>
      </c>
      <c r="D803" t="n">
        <v>-0.297352</v>
      </c>
      <c r="E803" t="n">
        <v>-1.820137</v>
      </c>
      <c r="F803" t="n">
        <v>55.4</v>
      </c>
      <c r="G803" t="n">
        <v>18.544</v>
      </c>
      <c r="H803" t="n">
        <v>12.2</v>
      </c>
      <c r="I803" t="n">
        <v>1041.880037</v>
      </c>
      <c r="J803" t="n">
        <v>18.173442</v>
      </c>
      <c r="K803" t="n">
        <v>13.237156</v>
      </c>
      <c r="L803" t="n">
        <v>999.74727</v>
      </c>
      <c r="M803" t="n">
        <v>0.370558</v>
      </c>
      <c r="N803" t="n">
        <v>-1.037155</v>
      </c>
      <c r="O803" t="n">
        <v>42.132768</v>
      </c>
      <c r="P803" t="n">
        <v>0.013884</v>
      </c>
      <c r="Q803" t="n">
        <v>0.007474</v>
      </c>
      <c r="R803" t="n">
        <v>0.834171</v>
      </c>
      <c r="S803" t="n">
        <v>0.013098</v>
      </c>
      <c r="T803" t="n">
        <v>0.006371</v>
      </c>
      <c r="U803" t="n">
        <v>0.732106</v>
      </c>
    </row>
    <row r="804">
      <c r="A804" t="n">
        <v>803</v>
      </c>
      <c r="B804" t="n">
        <v>3380501757941</v>
      </c>
      <c r="C804" t="n">
        <v>-0.9834000000000001</v>
      </c>
      <c r="D804" t="n">
        <v>-0.389885</v>
      </c>
      <c r="E804" t="n">
        <v>-1.698547</v>
      </c>
      <c r="F804" t="n">
        <v>55.4</v>
      </c>
      <c r="G804" t="n">
        <v>17.080001</v>
      </c>
      <c r="H804" t="n">
        <v>14.640001</v>
      </c>
      <c r="I804" t="n">
        <v>1047.248014</v>
      </c>
      <c r="J804" t="n">
        <v>18.170885</v>
      </c>
      <c r="K804" t="n">
        <v>13.234747</v>
      </c>
      <c r="L804" t="n">
        <v>999.74727</v>
      </c>
      <c r="M804" t="n">
        <v>-1.090884</v>
      </c>
      <c r="N804" t="n">
        <v>1.405254</v>
      </c>
      <c r="O804" t="n">
        <v>47.500744</v>
      </c>
      <c r="P804" t="n">
        <v>0.013871</v>
      </c>
      <c r="Q804" t="n">
        <v>0.007481</v>
      </c>
      <c r="R804" t="n">
        <v>0.835889</v>
      </c>
      <c r="S804" t="n">
        <v>0.013152</v>
      </c>
      <c r="T804" t="n">
        <v>0.0064</v>
      </c>
      <c r="U804" t="n">
        <v>0.735368</v>
      </c>
    </row>
    <row r="805">
      <c r="A805" t="n">
        <v>804</v>
      </c>
      <c r="B805" t="n">
        <v>3380501761847</v>
      </c>
      <c r="C805" t="n">
        <v>-1.643939</v>
      </c>
      <c r="D805" t="n">
        <v>-0.223841</v>
      </c>
      <c r="E805" t="n">
        <v>-4.470055</v>
      </c>
      <c r="F805" t="n">
        <v>55.4</v>
      </c>
      <c r="G805" t="n">
        <v>17.568001</v>
      </c>
      <c r="H805" t="n">
        <v>12.688</v>
      </c>
      <c r="I805" t="n">
        <v>1048.711981</v>
      </c>
      <c r="J805" t="n">
        <v>18.161866</v>
      </c>
      <c r="K805" t="n">
        <v>13.237083</v>
      </c>
      <c r="L805" t="n">
        <v>999.7473670000001</v>
      </c>
      <c r="M805" t="n">
        <v>-0.593866</v>
      </c>
      <c r="N805" t="n">
        <v>-0.549083</v>
      </c>
      <c r="O805" t="n">
        <v>48.964614</v>
      </c>
      <c r="P805" t="n">
        <v>0.013838</v>
      </c>
      <c r="Q805" t="n">
        <v>0.007497</v>
      </c>
      <c r="R805" t="n">
        <v>0.837736</v>
      </c>
      <c r="S805" t="n">
        <v>0.013206</v>
      </c>
      <c r="T805" t="n">
        <v>0.006429</v>
      </c>
      <c r="U805" t="n">
        <v>0.738637</v>
      </c>
    </row>
    <row r="806">
      <c r="A806" t="n">
        <v>805</v>
      </c>
      <c r="B806" t="n">
        <v>3380501765753</v>
      </c>
      <c r="C806" t="n">
        <v>-1.837215</v>
      </c>
      <c r="D806" t="n">
        <v>-0.96677</v>
      </c>
      <c r="E806" t="n">
        <v>2.203038</v>
      </c>
      <c r="F806" t="n">
        <v>55.4</v>
      </c>
      <c r="G806" t="n">
        <v>17.449758</v>
      </c>
      <c r="H806" t="n">
        <v>12.688</v>
      </c>
      <c r="I806" t="n">
        <v>1049.244023</v>
      </c>
      <c r="J806" t="n">
        <v>18.14922</v>
      </c>
      <c r="K806" t="n">
        <v>13.231822</v>
      </c>
      <c r="L806" t="n">
        <v>999.747756</v>
      </c>
      <c r="M806" t="n">
        <v>-0.699462</v>
      </c>
      <c r="N806" t="n">
        <v>-0.543822</v>
      </c>
      <c r="O806" t="n">
        <v>49.496267</v>
      </c>
      <c r="P806" t="n">
        <v>0.013813</v>
      </c>
      <c r="Q806" t="n">
        <v>0.007476</v>
      </c>
      <c r="R806" t="n">
        <v>0.839622</v>
      </c>
      <c r="S806" t="n">
        <v>0.01326</v>
      </c>
      <c r="T806" t="n">
        <v>0.006459</v>
      </c>
      <c r="U806" t="n">
        <v>0.741913</v>
      </c>
    </row>
    <row r="807">
      <c r="A807" t="n">
        <v>806</v>
      </c>
      <c r="B807" t="n">
        <v>3380501769659</v>
      </c>
      <c r="C807" t="n">
        <v>-0.593171</v>
      </c>
      <c r="D807" t="n">
        <v>-1.516996</v>
      </c>
      <c r="E807" t="n">
        <v>-2.416354</v>
      </c>
      <c r="F807" t="n">
        <v>55.4</v>
      </c>
      <c r="G807" t="n">
        <v>19.520001</v>
      </c>
      <c r="H807" t="n">
        <v>10.736</v>
      </c>
      <c r="I807" t="n">
        <v>1040.415973</v>
      </c>
      <c r="J807" t="n">
        <v>18.147196</v>
      </c>
      <c r="K807" t="n">
        <v>13.23098</v>
      </c>
      <c r="L807" t="n">
        <v>999.747853</v>
      </c>
      <c r="M807" t="n">
        <v>1.372805</v>
      </c>
      <c r="N807" t="n">
        <v>-2.49498</v>
      </c>
      <c r="O807" t="n">
        <v>40.66812</v>
      </c>
      <c r="P807" t="n">
        <v>0.013826</v>
      </c>
      <c r="Q807" t="n">
        <v>0.007418</v>
      </c>
      <c r="R807" t="n">
        <v>0.841349</v>
      </c>
      <c r="S807" t="n">
        <v>0.013314</v>
      </c>
      <c r="T807" t="n">
        <v>0.006488</v>
      </c>
      <c r="U807" t="n">
        <v>0.745196</v>
      </c>
    </row>
    <row r="808">
      <c r="A808" t="n">
        <v>807</v>
      </c>
      <c r="B808" t="n">
        <v>3380501773566</v>
      </c>
      <c r="C808" t="n">
        <v>-0.201321</v>
      </c>
      <c r="D808" t="n">
        <v>-1.989922</v>
      </c>
      <c r="E808" t="n">
        <v>-4.340634</v>
      </c>
      <c r="F808" t="n">
        <v>55.4</v>
      </c>
      <c r="G808" t="n">
        <v>17.080001</v>
      </c>
      <c r="H808" t="n">
        <v>12.688</v>
      </c>
      <c r="I808" t="n">
        <v>1047.248014</v>
      </c>
      <c r="J808" t="n">
        <v>18.144015</v>
      </c>
      <c r="K808" t="n">
        <v>13.208803</v>
      </c>
      <c r="L808" t="n">
        <v>999.748242</v>
      </c>
      <c r="M808" t="n">
        <v>-1.064015</v>
      </c>
      <c r="N808" t="n">
        <v>-0.520803</v>
      </c>
      <c r="O808" t="n">
        <v>47.499772</v>
      </c>
      <c r="P808" t="n">
        <v>0.013832</v>
      </c>
      <c r="Q808" t="n">
        <v>0.00736</v>
      </c>
      <c r="R808" t="n">
        <v>0.843038</v>
      </c>
      <c r="S808" t="n">
        <v>0.013368</v>
      </c>
      <c r="T808" t="n">
        <v>0.006517</v>
      </c>
      <c r="U808" t="n">
        <v>0.748486</v>
      </c>
    </row>
    <row r="809">
      <c r="A809" t="n">
        <v>808</v>
      </c>
      <c r="B809" t="n">
        <v>3380501777472</v>
      </c>
      <c r="C809" t="n">
        <v>-0.578081</v>
      </c>
      <c r="D809" t="n">
        <v>-1.908574</v>
      </c>
      <c r="E809" t="n">
        <v>-2.599568</v>
      </c>
      <c r="F809" t="n">
        <v>55.5</v>
      </c>
      <c r="G809" t="n">
        <v>16.104</v>
      </c>
      <c r="H809" t="n">
        <v>14.152</v>
      </c>
      <c r="I809" t="n">
        <v>1048.223992</v>
      </c>
      <c r="J809" t="n">
        <v>18.140177</v>
      </c>
      <c r="K809" t="n">
        <v>13.198843</v>
      </c>
      <c r="L809" t="n">
        <v>999.748437</v>
      </c>
      <c r="M809" t="n">
        <v>-2.036177</v>
      </c>
      <c r="N809" t="n">
        <v>0.953157</v>
      </c>
      <c r="O809" t="n">
        <v>48.475555</v>
      </c>
      <c r="P809" t="n">
        <v>0.013773</v>
      </c>
      <c r="Q809" t="n">
        <v>0.007369</v>
      </c>
      <c r="R809" t="n">
        <v>0.844876</v>
      </c>
      <c r="S809" t="n">
        <v>0.013422</v>
      </c>
      <c r="T809" t="n">
        <v>0.006545</v>
      </c>
      <c r="U809" t="n">
        <v>0.751783</v>
      </c>
    </row>
    <row r="810">
      <c r="A810" t="n">
        <v>809</v>
      </c>
      <c r="B810" t="n">
        <v>3380501781378</v>
      </c>
      <c r="C810" t="n">
        <v>-0.656351</v>
      </c>
      <c r="D810" t="n">
        <v>-0.483964</v>
      </c>
      <c r="E810" t="n">
        <v>-1.224349</v>
      </c>
      <c r="F810" t="n">
        <v>55.5</v>
      </c>
      <c r="G810" t="n">
        <v>18.283642</v>
      </c>
      <c r="H810" t="n">
        <v>13.425453</v>
      </c>
      <c r="I810" t="n">
        <v>1045.317841</v>
      </c>
      <c r="J810" t="n">
        <v>18.140177</v>
      </c>
      <c r="K810" t="n">
        <v>13.198843</v>
      </c>
      <c r="L810" t="n">
        <v>999.748437</v>
      </c>
      <c r="M810" t="n">
        <v>0.143465</v>
      </c>
      <c r="N810" t="n">
        <v>0.22661</v>
      </c>
      <c r="O810" t="n">
        <v>45.569405</v>
      </c>
      <c r="P810" t="n">
        <v>0.013737</v>
      </c>
      <c r="Q810" t="n">
        <v>0.007391</v>
      </c>
      <c r="R810" t="n">
        <v>0.846677</v>
      </c>
      <c r="S810" t="n">
        <v>0.013476</v>
      </c>
      <c r="T810" t="n">
        <v>0.006574</v>
      </c>
      <c r="U810" t="n">
        <v>0.755086</v>
      </c>
    </row>
    <row r="811">
      <c r="A811" t="n">
        <v>810</v>
      </c>
      <c r="B811" t="n">
        <v>3380501785284</v>
      </c>
      <c r="C811" t="n">
        <v>-0.429583</v>
      </c>
      <c r="D811" t="n">
        <v>-0.33264</v>
      </c>
      <c r="E811" t="n">
        <v>-2.518123</v>
      </c>
      <c r="F811" t="n">
        <v>55.5</v>
      </c>
      <c r="G811" t="n">
        <v>18.866051</v>
      </c>
      <c r="H811" t="n">
        <v>13.0199</v>
      </c>
      <c r="I811" t="n">
        <v>1047.345067</v>
      </c>
      <c r="J811" t="n">
        <v>18.131349</v>
      </c>
      <c r="K811" t="n">
        <v>13.19522</v>
      </c>
      <c r="L811" t="n">
        <v>999.748631</v>
      </c>
      <c r="M811" t="n">
        <v>0.734702</v>
      </c>
      <c r="N811" t="n">
        <v>-0.175321</v>
      </c>
      <c r="O811" t="n">
        <v>47.596436</v>
      </c>
      <c r="P811" t="n">
        <v>0.013754</v>
      </c>
      <c r="Q811" t="n">
        <v>0.007392</v>
      </c>
      <c r="R811" t="n">
        <v>0.848461</v>
      </c>
      <c r="S811" t="n">
        <v>0.013529</v>
      </c>
      <c r="T811" t="n">
        <v>0.006603</v>
      </c>
      <c r="U811" t="n">
        <v>0.758397</v>
      </c>
    </row>
    <row r="812">
      <c r="A812" t="n">
        <v>811</v>
      </c>
      <c r="B812" t="n">
        <v>3380501789191</v>
      </c>
      <c r="C812" t="n">
        <v>-0.670388</v>
      </c>
      <c r="D812" t="n">
        <v>-0.109651</v>
      </c>
      <c r="E812" t="n">
        <v>-3.131844</v>
      </c>
      <c r="F812" t="n">
        <v>55.5</v>
      </c>
      <c r="G812" t="n">
        <v>19.032001</v>
      </c>
      <c r="H812" t="n">
        <v>14.152</v>
      </c>
      <c r="I812" t="n">
        <v>1045.296058</v>
      </c>
      <c r="J812" t="n">
        <v>18.130507</v>
      </c>
      <c r="K812" t="n">
        <v>13.195613</v>
      </c>
      <c r="L812" t="n">
        <v>999.748631</v>
      </c>
      <c r="M812" t="n">
        <v>0.901494</v>
      </c>
      <c r="N812" t="n">
        <v>0.956387</v>
      </c>
      <c r="O812" t="n">
        <v>45.547427</v>
      </c>
      <c r="P812" t="n">
        <v>0.013785</v>
      </c>
      <c r="Q812" t="n">
        <v>0.007407</v>
      </c>
      <c r="R812" t="n">
        <v>0.8502459999999999</v>
      </c>
      <c r="S812" t="n">
        <v>0.013583</v>
      </c>
      <c r="T812" t="n">
        <v>0.006632</v>
      </c>
      <c r="U812" t="n">
        <v>0.761715</v>
      </c>
    </row>
    <row r="813">
      <c r="A813" t="n">
        <v>812</v>
      </c>
      <c r="B813" t="n">
        <v>3380501793097</v>
      </c>
      <c r="C813" t="n">
        <v>-0.673922</v>
      </c>
      <c r="D813" t="n">
        <v>-0.690217</v>
      </c>
      <c r="E813" t="n">
        <v>-3.059361</v>
      </c>
      <c r="F813" t="n">
        <v>55.5</v>
      </c>
      <c r="G813" t="n">
        <v>19.032001</v>
      </c>
      <c r="H813" t="n">
        <v>10.248</v>
      </c>
      <c r="I813" t="n">
        <v>1042.368026</v>
      </c>
      <c r="J813" t="n">
        <v>18.118877</v>
      </c>
      <c r="K813" t="n">
        <v>13.194037</v>
      </c>
      <c r="L813" t="n">
        <v>999.748728</v>
      </c>
      <c r="M813" t="n">
        <v>0.913124</v>
      </c>
      <c r="N813" t="n">
        <v>-2.946037</v>
      </c>
      <c r="O813" t="n">
        <v>42.619298</v>
      </c>
      <c r="P813" t="n">
        <v>0.01382</v>
      </c>
      <c r="Q813" t="n">
        <v>0.007369</v>
      </c>
      <c r="R813" t="n">
        <v>0.851934</v>
      </c>
      <c r="S813" t="n">
        <v>0.013637</v>
      </c>
      <c r="T813" t="n">
        <v>0.006661</v>
      </c>
      <c r="U813" t="n">
        <v>0.7650400000000001</v>
      </c>
    </row>
    <row r="814">
      <c r="A814" t="n">
        <v>813</v>
      </c>
      <c r="B814" t="n">
        <v>3380501797003</v>
      </c>
      <c r="C814" t="n">
        <v>-0.252696</v>
      </c>
      <c r="D814" t="n">
        <v>-1.847032</v>
      </c>
      <c r="E814" t="n">
        <v>-3.300235</v>
      </c>
      <c r="F814" t="n">
        <v>55.5</v>
      </c>
      <c r="G814" t="n">
        <v>18.056</v>
      </c>
      <c r="H814" t="n">
        <v>13.176</v>
      </c>
      <c r="I814" t="n">
        <v>1039.927984</v>
      </c>
      <c r="J814" t="n">
        <v>18.11487</v>
      </c>
      <c r="K814" t="n">
        <v>13.181592</v>
      </c>
      <c r="L814" t="n">
        <v>999.74902</v>
      </c>
      <c r="M814" t="n">
        <v>-0.05887</v>
      </c>
      <c r="N814" t="n">
        <v>-0.005592</v>
      </c>
      <c r="O814" t="n">
        <v>40.178964</v>
      </c>
      <c r="P814" t="n">
        <v>0.013836</v>
      </c>
      <c r="Q814" t="n">
        <v>0.007313</v>
      </c>
      <c r="R814" t="n">
        <v>0.8535199999999999</v>
      </c>
      <c r="S814" t="n">
        <v>0.013691</v>
      </c>
      <c r="T814" t="n">
        <v>0.00669</v>
      </c>
      <c r="U814" t="n">
        <v>0.76837</v>
      </c>
    </row>
    <row r="815">
      <c r="A815" t="n">
        <v>814</v>
      </c>
      <c r="B815" t="n">
        <v>3380501800909</v>
      </c>
      <c r="C815" t="n">
        <v>-0.401866</v>
      </c>
      <c r="D815" t="n">
        <v>-0.473727</v>
      </c>
      <c r="E815" t="n">
        <v>-8.004213</v>
      </c>
      <c r="F815" t="n">
        <v>55.5</v>
      </c>
      <c r="G815" t="n">
        <v>19.801018</v>
      </c>
      <c r="H815" t="n">
        <v>12.826997</v>
      </c>
      <c r="I815" t="n">
        <v>1035.740011</v>
      </c>
      <c r="J815" t="n">
        <v>18.11487</v>
      </c>
      <c r="K815" t="n">
        <v>13.181592</v>
      </c>
      <c r="L815" t="n">
        <v>999.74902</v>
      </c>
      <c r="M815" t="n">
        <v>1.686148</v>
      </c>
      <c r="N815" t="n">
        <v>-0.354596</v>
      </c>
      <c r="O815" t="n">
        <v>35.990991</v>
      </c>
      <c r="P815" t="n">
        <v>0.013867</v>
      </c>
      <c r="Q815" t="n">
        <v>0.007306</v>
      </c>
      <c r="R815" t="n">
        <v>0.854979</v>
      </c>
      <c r="S815" t="n">
        <v>0.013745</v>
      </c>
      <c r="T815" t="n">
        <v>0.006718</v>
      </c>
      <c r="U815" t="n">
        <v>0.771707</v>
      </c>
    </row>
    <row r="816">
      <c r="A816" t="n">
        <v>815</v>
      </c>
      <c r="B816" t="n">
        <v>3380501804816</v>
      </c>
      <c r="C816" t="n">
        <v>-1.082986</v>
      </c>
      <c r="D816" t="n">
        <v>0.115107</v>
      </c>
      <c r="E816" t="n">
        <v>-4.521454</v>
      </c>
      <c r="F816" t="n">
        <v>55.5</v>
      </c>
      <c r="G816" t="n">
        <v>17.568001</v>
      </c>
      <c r="H816" t="n">
        <v>13.176</v>
      </c>
      <c r="I816" t="n">
        <v>1047.736003</v>
      </c>
      <c r="J816" t="n">
        <v>18.115537</v>
      </c>
      <c r="K816" t="n">
        <v>13.182463</v>
      </c>
      <c r="L816" t="n">
        <v>999.74902</v>
      </c>
      <c r="M816" t="n">
        <v>-0.5475370000000001</v>
      </c>
      <c r="N816" t="n">
        <v>-0.006462</v>
      </c>
      <c r="O816" t="n">
        <v>47.986983</v>
      </c>
      <c r="P816" t="n">
        <v>0.013889</v>
      </c>
      <c r="Q816" t="n">
        <v>0.007299</v>
      </c>
      <c r="R816" t="n">
        <v>0.856588</v>
      </c>
      <c r="S816" t="n">
        <v>0.013799</v>
      </c>
      <c r="T816" t="n">
        <v>0.006747</v>
      </c>
      <c r="U816" t="n">
        <v>0.775051</v>
      </c>
    </row>
    <row r="817">
      <c r="A817" t="n">
        <v>816</v>
      </c>
      <c r="B817" t="n">
        <v>3380501808722</v>
      </c>
      <c r="C817" t="n">
        <v>-1.83233</v>
      </c>
      <c r="D817" t="n">
        <v>0.134686</v>
      </c>
      <c r="E817" t="n">
        <v>-5.218142</v>
      </c>
      <c r="F817" t="n">
        <v>55.5</v>
      </c>
      <c r="G817" t="n">
        <v>15.616</v>
      </c>
      <c r="H817" t="n">
        <v>13.664</v>
      </c>
      <c r="I817" t="n">
        <v>1037.976028</v>
      </c>
      <c r="J817" t="n">
        <v>18.107864</v>
      </c>
      <c r="K817" t="n">
        <v>13.187404</v>
      </c>
      <c r="L817" t="n">
        <v>999.749117</v>
      </c>
      <c r="M817" t="n">
        <v>-2.491863</v>
      </c>
      <c r="N817" t="n">
        <v>0.476596</v>
      </c>
      <c r="O817" t="n">
        <v>38.22691</v>
      </c>
      <c r="P817" t="n">
        <v>0.013831</v>
      </c>
      <c r="Q817" t="n">
        <v>0.007308</v>
      </c>
      <c r="R817" t="n">
        <v>0.858239</v>
      </c>
      <c r="S817" t="n">
        <v>0.013854</v>
      </c>
      <c r="T817" t="n">
        <v>0.006775</v>
      </c>
      <c r="U817" t="n">
        <v>0.7784</v>
      </c>
    </row>
    <row r="818">
      <c r="A818" t="n">
        <v>817</v>
      </c>
      <c r="B818" t="n">
        <v>3380501812628</v>
      </c>
      <c r="C818" t="n">
        <v>-1.745916</v>
      </c>
      <c r="D818" t="n">
        <v>-0.262754</v>
      </c>
      <c r="E818" t="n">
        <v>-7.586416</v>
      </c>
      <c r="F818" t="n">
        <v>55.5</v>
      </c>
      <c r="G818" t="n">
        <v>17.080001</v>
      </c>
      <c r="H818" t="n">
        <v>12.688</v>
      </c>
      <c r="I818" t="n">
        <v>1043.831993</v>
      </c>
      <c r="J818" t="n">
        <v>18.092609</v>
      </c>
      <c r="K818" t="n">
        <v>13.189987</v>
      </c>
      <c r="L818" t="n">
        <v>999.749312</v>
      </c>
      <c r="M818" t="n">
        <v>-1.012609</v>
      </c>
      <c r="N818" t="n">
        <v>-0.501987</v>
      </c>
      <c r="O818" t="n">
        <v>44.082682</v>
      </c>
      <c r="P818" t="n">
        <v>0.013764</v>
      </c>
      <c r="Q818" t="n">
        <v>0.007307</v>
      </c>
      <c r="R818" t="n">
        <v>0.859816</v>
      </c>
      <c r="S818" t="n">
        <v>0.013907</v>
      </c>
      <c r="T818" t="n">
        <v>0.006804</v>
      </c>
      <c r="U818" t="n">
        <v>0.781755</v>
      </c>
    </row>
    <row r="819">
      <c r="A819" t="n">
        <v>818</v>
      </c>
      <c r="B819" t="n">
        <v>3380501816534</v>
      </c>
      <c r="C819" t="n">
        <v>0.044393</v>
      </c>
      <c r="D819" t="n">
        <v>-0.823259</v>
      </c>
      <c r="E819" t="n">
        <v>-6.063997</v>
      </c>
      <c r="F819" t="n">
        <v>55.5</v>
      </c>
      <c r="G819" t="n">
        <v>17.568001</v>
      </c>
      <c r="H819" t="n">
        <v>15.128001</v>
      </c>
      <c r="I819" t="n">
        <v>1041.880037</v>
      </c>
      <c r="J819" t="n">
        <v>18.089277</v>
      </c>
      <c r="K819" t="n">
        <v>13.183846</v>
      </c>
      <c r="L819" t="n">
        <v>999.749409</v>
      </c>
      <c r="M819" t="n">
        <v>-0.521277</v>
      </c>
      <c r="N819" t="n">
        <v>1.944155</v>
      </c>
      <c r="O819" t="n">
        <v>42.130628</v>
      </c>
      <c r="P819" t="n">
        <v>0.013734</v>
      </c>
      <c r="Q819" t="n">
        <v>0.007335</v>
      </c>
      <c r="R819" t="n">
        <v>0.861467</v>
      </c>
      <c r="S819" t="n">
        <v>0.013961</v>
      </c>
      <c r="T819" t="n">
        <v>0.006832</v>
      </c>
      <c r="U819" t="n">
        <v>0.785117</v>
      </c>
    </row>
    <row r="820">
      <c r="A820" t="n">
        <v>819</v>
      </c>
      <c r="B820" t="n">
        <v>3380501820441</v>
      </c>
      <c r="C820" t="n">
        <v>0.251306</v>
      </c>
      <c r="D820" t="n">
        <v>0.253021</v>
      </c>
      <c r="E820" t="n">
        <v>-5.972067</v>
      </c>
      <c r="F820" t="n">
        <v>55.5</v>
      </c>
      <c r="G820" t="n">
        <v>17.568001</v>
      </c>
      <c r="H820" t="n">
        <v>15.128001</v>
      </c>
      <c r="I820" t="n">
        <v>1041.880037</v>
      </c>
      <c r="J820" t="n">
        <v>18.089277</v>
      </c>
      <c r="K820" t="n">
        <v>13.183846</v>
      </c>
      <c r="L820" t="n">
        <v>999.749409</v>
      </c>
      <c r="M820" t="n">
        <v>-0.521277</v>
      </c>
      <c r="N820" t="n">
        <v>1.944155</v>
      </c>
      <c r="O820" t="n">
        <v>42.130628</v>
      </c>
      <c r="P820" t="n">
        <v>0.013714</v>
      </c>
      <c r="Q820" t="n">
        <v>0.007409</v>
      </c>
      <c r="R820" t="n">
        <v>0.863081</v>
      </c>
      <c r="S820" t="n">
        <v>0.014015</v>
      </c>
      <c r="T820" t="n">
        <v>0.006861</v>
      </c>
      <c r="U820" t="n">
        <v>0.788486</v>
      </c>
    </row>
    <row r="821">
      <c r="A821" t="n">
        <v>820</v>
      </c>
      <c r="B821" t="n">
        <v>3380501824347</v>
      </c>
      <c r="C821" t="n">
        <v>0.553375</v>
      </c>
      <c r="D821" t="n">
        <v>0.283162</v>
      </c>
      <c r="E821" t="n">
        <v>-6.652306</v>
      </c>
      <c r="F821" t="n">
        <v>55.5</v>
      </c>
      <c r="G821" t="n">
        <v>18.544</v>
      </c>
      <c r="H821" t="n">
        <v>14.640001</v>
      </c>
      <c r="I821" t="n">
        <v>1040.904059</v>
      </c>
      <c r="J821" t="n">
        <v>18.098397</v>
      </c>
      <c r="K821" t="n">
        <v>13.193409</v>
      </c>
      <c r="L821" t="n">
        <v>999.749215</v>
      </c>
      <c r="M821" t="n">
        <v>0.445603</v>
      </c>
      <c r="N821" t="n">
        <v>1.446592</v>
      </c>
      <c r="O821" t="n">
        <v>41.154845</v>
      </c>
      <c r="P821" t="n">
        <v>0.013713</v>
      </c>
      <c r="Q821" t="n">
        <v>0.007474</v>
      </c>
      <c r="R821" t="n">
        <v>0.864676</v>
      </c>
      <c r="S821" t="n">
        <v>0.014068</v>
      </c>
      <c r="T821" t="n">
        <v>0.00689</v>
      </c>
      <c r="U821" t="n">
        <v>0.79186</v>
      </c>
    </row>
    <row r="822">
      <c r="A822" t="n">
        <v>821</v>
      </c>
      <c r="B822" t="n">
        <v>3380501828253</v>
      </c>
      <c r="C822" t="n">
        <v>0.738486</v>
      </c>
      <c r="D822" t="n">
        <v>0.430428</v>
      </c>
      <c r="E822" t="n">
        <v>-6.512874</v>
      </c>
      <c r="F822" t="n">
        <v>55.5</v>
      </c>
      <c r="G822" t="n">
        <v>19.032001</v>
      </c>
      <c r="H822" t="n">
        <v>14.152</v>
      </c>
      <c r="I822" t="n">
        <v>1037.488039</v>
      </c>
      <c r="J822" t="n">
        <v>18.097365</v>
      </c>
      <c r="K822" t="n">
        <v>13.195111</v>
      </c>
      <c r="L822" t="n">
        <v>999.749215</v>
      </c>
      <c r="M822" t="n">
        <v>0.934636</v>
      </c>
      <c r="N822" t="n">
        <v>0.956889</v>
      </c>
      <c r="O822" t="n">
        <v>37.738824</v>
      </c>
      <c r="P822" t="n">
        <v>0.013739</v>
      </c>
      <c r="Q822" t="n">
        <v>0.00752</v>
      </c>
      <c r="R822" t="n">
        <v>0.866187</v>
      </c>
      <c r="S822" t="n">
        <v>0.014122</v>
      </c>
      <c r="T822" t="n">
        <v>0.006919</v>
      </c>
      <c r="U822" t="n">
        <v>0.7952399999999999</v>
      </c>
    </row>
    <row r="823">
      <c r="A823" t="n">
        <v>822</v>
      </c>
      <c r="B823" t="n">
        <v>3380501832159</v>
      </c>
      <c r="C823" t="n">
        <v>0.751906</v>
      </c>
      <c r="D823" t="n">
        <v>0.875471</v>
      </c>
      <c r="E823" t="n">
        <v>-5.191475</v>
      </c>
      <c r="F823" t="n">
        <v>55.5</v>
      </c>
      <c r="G823" t="n">
        <v>19.032001</v>
      </c>
      <c r="H823" t="n">
        <v>13.664</v>
      </c>
      <c r="I823" t="n">
        <v>1037.976028</v>
      </c>
      <c r="J823" t="n">
        <v>18.098004</v>
      </c>
      <c r="K823" t="n">
        <v>13.204055</v>
      </c>
      <c r="L823" t="n">
        <v>999.749117</v>
      </c>
      <c r="M823" t="n">
        <v>0.933997</v>
      </c>
      <c r="N823" t="n">
        <v>0.459945</v>
      </c>
      <c r="O823" t="n">
        <v>38.22691</v>
      </c>
      <c r="P823" t="n">
        <v>0.013775</v>
      </c>
      <c r="Q823" t="n">
        <v>0.007548</v>
      </c>
      <c r="R823" t="n">
        <v>0.867642</v>
      </c>
      <c r="S823" t="n">
        <v>0.014176</v>
      </c>
      <c r="T823" t="n">
        <v>0.006949</v>
      </c>
      <c r="U823" t="n">
        <v>0.7986259999999999</v>
      </c>
    </row>
    <row r="824">
      <c r="A824" t="n">
        <v>823</v>
      </c>
      <c r="B824" t="n">
        <v>3380501836066</v>
      </c>
      <c r="C824" t="n">
        <v>0.715598</v>
      </c>
      <c r="D824" t="n">
        <v>0.572519</v>
      </c>
      <c r="E824" t="n">
        <v>-3.750765</v>
      </c>
      <c r="F824" t="n">
        <v>55.5</v>
      </c>
      <c r="G824" t="n">
        <v>19.484657</v>
      </c>
      <c r="H824" t="n">
        <v>14.116658</v>
      </c>
      <c r="I824" t="n">
        <v>1040.541131</v>
      </c>
      <c r="J824" t="n">
        <v>18.100327</v>
      </c>
      <c r="K824" t="n">
        <v>13.209656</v>
      </c>
      <c r="L824" t="n">
        <v>999.748923</v>
      </c>
      <c r="M824" t="n">
        <v>1.38433</v>
      </c>
      <c r="N824" t="n">
        <v>0.907002</v>
      </c>
      <c r="O824" t="n">
        <v>40.792208</v>
      </c>
      <c r="P824" t="n">
        <v>0.013819</v>
      </c>
      <c r="Q824" t="n">
        <v>0.007574</v>
      </c>
      <c r="R824" t="n">
        <v>0.869156</v>
      </c>
      <c r="S824" t="n">
        <v>0.01423</v>
      </c>
      <c r="T824" t="n">
        <v>0.006978</v>
      </c>
      <c r="U824" t="n">
        <v>0.802019</v>
      </c>
    </row>
    <row r="825">
      <c r="A825" t="n">
        <v>824</v>
      </c>
      <c r="B825" t="n">
        <v>3380501839972</v>
      </c>
      <c r="C825" t="n">
        <v>0.700102</v>
      </c>
      <c r="D825" t="n">
        <v>-0.089365</v>
      </c>
      <c r="E825" t="n">
        <v>-8.018247000000001</v>
      </c>
      <c r="F825" t="n">
        <v>55.5</v>
      </c>
      <c r="G825" t="n">
        <v>18.693315</v>
      </c>
      <c r="H825" t="n">
        <v>12.911971</v>
      </c>
      <c r="I825" t="n">
        <v>1038.245501</v>
      </c>
      <c r="J825" t="n">
        <v>18.100512</v>
      </c>
      <c r="K825" t="n">
        <v>13.210104</v>
      </c>
      <c r="L825" t="n">
        <v>999.748923</v>
      </c>
      <c r="M825" t="n">
        <v>0.5928020000000001</v>
      </c>
      <c r="N825" t="n">
        <v>-0.298133</v>
      </c>
      <c r="O825" t="n">
        <v>38.496578</v>
      </c>
      <c r="P825" t="n">
        <v>0.013857</v>
      </c>
      <c r="Q825" t="n">
        <v>0.007585</v>
      </c>
      <c r="R825" t="n">
        <v>0.8706739999999999</v>
      </c>
      <c r="S825" t="n">
        <v>0.014284</v>
      </c>
      <c r="T825" t="n">
        <v>0.007008</v>
      </c>
      <c r="U825" t="n">
        <v>0.805417</v>
      </c>
    </row>
    <row r="826">
      <c r="A826" t="n">
        <v>825</v>
      </c>
      <c r="B826" t="n">
        <v>3380501843878</v>
      </c>
      <c r="C826" t="n">
        <v>0.771748</v>
      </c>
      <c r="D826" t="n">
        <v>-0.6425070000000001</v>
      </c>
      <c r="E826" t="n">
        <v>-7.006844</v>
      </c>
      <c r="F826" t="n">
        <v>55.5</v>
      </c>
      <c r="G826" t="n">
        <v>21.960001</v>
      </c>
      <c r="H826" t="n">
        <v>13.664</v>
      </c>
      <c r="I826" t="n">
        <v>1039.927984</v>
      </c>
      <c r="J826" t="n">
        <v>18.108052</v>
      </c>
      <c r="K826" t="n">
        <v>13.212266</v>
      </c>
      <c r="L826" t="n">
        <v>999.748728</v>
      </c>
      <c r="M826" t="n">
        <v>3.851949</v>
      </c>
      <c r="N826" t="n">
        <v>0.451734</v>
      </c>
      <c r="O826" t="n">
        <v>40.179255</v>
      </c>
      <c r="P826" t="n">
        <v>0.013942</v>
      </c>
      <c r="Q826" t="n">
        <v>0.007588</v>
      </c>
      <c r="R826" t="n">
        <v>0.872181</v>
      </c>
      <c r="S826" t="n">
        <v>0.014338</v>
      </c>
      <c r="T826" t="n">
        <v>0.007038</v>
      </c>
      <c r="U826" t="n">
        <v>0.808821</v>
      </c>
    </row>
    <row r="827">
      <c r="A827" t="n">
        <v>826</v>
      </c>
      <c r="B827" t="n">
        <v>3380501847784</v>
      </c>
      <c r="C827" t="n">
        <v>1.277027</v>
      </c>
      <c r="D827" t="n">
        <v>-0.427987</v>
      </c>
      <c r="E827" t="n">
        <v>-5.087909</v>
      </c>
      <c r="F827" t="n">
        <v>55.5</v>
      </c>
      <c r="G827" t="n">
        <v>22.448</v>
      </c>
      <c r="H827" t="n">
        <v>15.616</v>
      </c>
      <c r="I827" t="n">
        <v>1040.415973</v>
      </c>
      <c r="J827" t="n">
        <v>18.11126</v>
      </c>
      <c r="K827" t="n">
        <v>13.211157</v>
      </c>
      <c r="L827" t="n">
        <v>999.748728</v>
      </c>
      <c r="M827" t="n">
        <v>4.336741</v>
      </c>
      <c r="N827" t="n">
        <v>2.404843</v>
      </c>
      <c r="O827" t="n">
        <v>40.667244</v>
      </c>
      <c r="P827" t="n">
        <v>0.014099</v>
      </c>
      <c r="Q827" t="n">
        <v>0.007643</v>
      </c>
      <c r="R827" t="n">
        <v>0.87373</v>
      </c>
      <c r="S827" t="n">
        <v>0.014393</v>
      </c>
      <c r="T827" t="n">
        <v>0.007067</v>
      </c>
      <c r="U827" t="n">
        <v>0.812231</v>
      </c>
    </row>
    <row r="828">
      <c r="A828" t="n">
        <v>827</v>
      </c>
      <c r="B828" t="n">
        <v>3380501851691</v>
      </c>
      <c r="C828" t="n">
        <v>2.322247</v>
      </c>
      <c r="D828" t="n">
        <v>0.803546</v>
      </c>
      <c r="E828" t="n">
        <v>-7.078874</v>
      </c>
      <c r="F828" t="n">
        <v>55.5</v>
      </c>
      <c r="G828" t="n">
        <v>22.448</v>
      </c>
      <c r="H828" t="n">
        <v>12.688</v>
      </c>
      <c r="I828" t="n">
        <v>1039.439995</v>
      </c>
      <c r="J828" t="n">
        <v>18.120346</v>
      </c>
      <c r="K828" t="n">
        <v>13.218873</v>
      </c>
      <c r="L828" t="n">
        <v>999.7485339999999</v>
      </c>
      <c r="M828" t="n">
        <v>4.327654</v>
      </c>
      <c r="N828" t="n">
        <v>-0.530873</v>
      </c>
      <c r="O828" t="n">
        <v>39.691461</v>
      </c>
      <c r="P828" t="n">
        <v>0.014265</v>
      </c>
      <c r="Q828" t="n">
        <v>0.007679</v>
      </c>
      <c r="R828" t="n">
        <v>0.875269</v>
      </c>
      <c r="S828" t="n">
        <v>0.014448</v>
      </c>
      <c r="T828" t="n">
        <v>0.007097</v>
      </c>
      <c r="U828" t="n">
        <v>0.815647</v>
      </c>
    </row>
    <row r="829">
      <c r="A829" t="n">
        <v>828</v>
      </c>
      <c r="B829" t="n">
        <v>3380501855597</v>
      </c>
      <c r="C829" t="n">
        <v>1.692721</v>
      </c>
      <c r="D829" t="n">
        <v>-0.354249</v>
      </c>
      <c r="E829" t="n">
        <v>-6.172267</v>
      </c>
      <c r="F829" t="n">
        <v>55.5</v>
      </c>
      <c r="G829" t="n">
        <v>20.901689</v>
      </c>
      <c r="H829" t="n">
        <v>12.945719</v>
      </c>
      <c r="I829" t="n">
        <v>1041.75945</v>
      </c>
      <c r="J829" t="n">
        <v>18.120346</v>
      </c>
      <c r="K829" t="n">
        <v>13.218873</v>
      </c>
      <c r="L829" t="n">
        <v>999.7485339999999</v>
      </c>
      <c r="M829" t="n">
        <v>2.781342</v>
      </c>
      <c r="N829" t="n">
        <v>-0.273154</v>
      </c>
      <c r="O829" t="n">
        <v>42.010916</v>
      </c>
      <c r="P829" t="n">
        <v>0.014401</v>
      </c>
      <c r="Q829" t="n">
        <v>0.007664</v>
      </c>
      <c r="R829" t="n">
        <v>0.876834</v>
      </c>
      <c r="S829" t="n">
        <v>0.014504</v>
      </c>
      <c r="T829" t="n">
        <v>0.007127</v>
      </c>
      <c r="U829" t="n">
        <v>0.819069</v>
      </c>
    </row>
    <row r="830">
      <c r="A830" t="n">
        <v>829</v>
      </c>
      <c r="B830" t="n">
        <v>3380501859503</v>
      </c>
      <c r="C830" t="n">
        <v>1.938159</v>
      </c>
      <c r="D830" t="n">
        <v>-1.024146</v>
      </c>
      <c r="E830" t="n">
        <v>-7.023169</v>
      </c>
      <c r="F830" t="n">
        <v>55.5</v>
      </c>
      <c r="G830" t="n">
        <v>21.472001</v>
      </c>
      <c r="H830" t="n">
        <v>12.688</v>
      </c>
      <c r="I830" t="n">
        <v>1044.807971</v>
      </c>
      <c r="J830" t="n">
        <v>18.141958</v>
      </c>
      <c r="K830" t="n">
        <v>13.213354</v>
      </c>
      <c r="L830" t="n">
        <v>999.748145</v>
      </c>
      <c r="M830" t="n">
        <v>3.330043</v>
      </c>
      <c r="N830" t="n">
        <v>-0.525354</v>
      </c>
      <c r="O830" t="n">
        <v>45.059827</v>
      </c>
      <c r="P830" t="n">
        <v>0.014518</v>
      </c>
      <c r="Q830" t="n">
        <v>0.007648</v>
      </c>
      <c r="R830" t="n">
        <v>0.878501</v>
      </c>
      <c r="S830" t="n">
        <v>0.014561</v>
      </c>
      <c r="T830" t="n">
        <v>0.007157</v>
      </c>
      <c r="U830" t="n">
        <v>0.822497</v>
      </c>
    </row>
    <row r="831">
      <c r="A831" t="n">
        <v>830</v>
      </c>
      <c r="B831" t="n">
        <v>3380501863409</v>
      </c>
      <c r="C831" t="n">
        <v>2.337069</v>
      </c>
      <c r="D831" t="n">
        <v>-0.571516</v>
      </c>
      <c r="E831" t="n">
        <v>-7.681181</v>
      </c>
      <c r="F831" t="n">
        <v>55.5</v>
      </c>
      <c r="G831" t="n">
        <v>20.496</v>
      </c>
      <c r="H831" t="n">
        <v>14.152</v>
      </c>
      <c r="I831" t="n">
        <v>1042.368026</v>
      </c>
      <c r="J831" t="n">
        <v>18.148816</v>
      </c>
      <c r="K831" t="n">
        <v>13.209558</v>
      </c>
      <c r="L831" t="n">
        <v>999.748048</v>
      </c>
      <c r="M831" t="n">
        <v>2.347185</v>
      </c>
      <c r="N831" t="n">
        <v>0.942441</v>
      </c>
      <c r="O831" t="n">
        <v>42.619979</v>
      </c>
      <c r="P831" t="n">
        <v>0.014627</v>
      </c>
      <c r="Q831" t="n">
        <v>0.007656</v>
      </c>
      <c r="R831" t="n">
        <v>0.880181</v>
      </c>
      <c r="S831" t="n">
        <v>0.014617</v>
      </c>
      <c r="T831" t="n">
        <v>0.007187</v>
      </c>
      <c r="U831" t="n">
        <v>0.825932</v>
      </c>
    </row>
    <row r="832">
      <c r="A832" t="n">
        <v>831</v>
      </c>
      <c r="B832" t="n">
        <v>3380501867316</v>
      </c>
      <c r="C832" t="n">
        <v>2.581272</v>
      </c>
      <c r="D832" t="n">
        <v>0.553967</v>
      </c>
      <c r="E832" t="n">
        <v>-7.800033</v>
      </c>
      <c r="F832" t="n">
        <v>55.5</v>
      </c>
      <c r="G832" t="n">
        <v>20.984</v>
      </c>
      <c r="H832" t="n">
        <v>14.152</v>
      </c>
      <c r="I832" t="n">
        <v>1034.072018</v>
      </c>
      <c r="J832" t="n">
        <v>18.170257</v>
      </c>
      <c r="K832" t="n">
        <v>13.222345</v>
      </c>
      <c r="L832" t="n">
        <v>999.747561</v>
      </c>
      <c r="M832" t="n">
        <v>2.813743</v>
      </c>
      <c r="N832" t="n">
        <v>0.929655</v>
      </c>
      <c r="O832" t="n">
        <v>34.324457</v>
      </c>
      <c r="P832" t="n">
        <v>0.014726</v>
      </c>
      <c r="Q832" t="n">
        <v>0.007692</v>
      </c>
      <c r="R832" t="n">
        <v>0.881655</v>
      </c>
      <c r="S832" t="n">
        <v>0.014675</v>
      </c>
      <c r="T832" t="n">
        <v>0.007217</v>
      </c>
      <c r="U832" t="n">
        <v>0.8293739999999999</v>
      </c>
    </row>
    <row r="833">
      <c r="A833" t="n">
        <v>832</v>
      </c>
      <c r="B833" t="n">
        <v>3380501871222</v>
      </c>
      <c r="C833" t="n">
        <v>2.526351</v>
      </c>
      <c r="D833" t="n">
        <v>0.885462</v>
      </c>
      <c r="E833" t="n">
        <v>-8.059714</v>
      </c>
      <c r="F833" t="n">
        <v>55.5</v>
      </c>
      <c r="G833" t="n">
        <v>20.984</v>
      </c>
      <c r="H833" t="n">
        <v>14.152</v>
      </c>
      <c r="I833" t="n">
        <v>1034.072018</v>
      </c>
      <c r="J833" t="n">
        <v>18.187269</v>
      </c>
      <c r="K833" t="n">
        <v>13.231438</v>
      </c>
      <c r="L833" t="n">
        <v>999.747075</v>
      </c>
      <c r="M833" t="n">
        <v>2.79673</v>
      </c>
      <c r="N833" t="n">
        <v>0.920562</v>
      </c>
      <c r="O833" t="n">
        <v>34.324943</v>
      </c>
      <c r="P833" t="n">
        <v>0.014834</v>
      </c>
      <c r="Q833" t="n">
        <v>0.007728</v>
      </c>
      <c r="R833" t="n">
        <v>0.88297</v>
      </c>
      <c r="S833" t="n">
        <v>0.014733</v>
      </c>
      <c r="T833" t="n">
        <v>0.007247</v>
      </c>
      <c r="U833" t="n">
        <v>0.83282</v>
      </c>
    </row>
    <row r="834">
      <c r="A834" t="n">
        <v>833</v>
      </c>
      <c r="B834" t="n">
        <v>3380501875128</v>
      </c>
      <c r="C834" t="n">
        <v>3.347942</v>
      </c>
      <c r="D834" t="n">
        <v>0.205884</v>
      </c>
      <c r="E834" t="n">
        <v>-6.153787</v>
      </c>
      <c r="F834" t="n">
        <v>55.5</v>
      </c>
      <c r="G834" t="n">
        <v>22.448</v>
      </c>
      <c r="H834" t="n">
        <v>13.176</v>
      </c>
      <c r="I834" t="n">
        <v>1044.319982</v>
      </c>
      <c r="J834" t="n">
        <v>18.18795</v>
      </c>
      <c r="K834" t="n">
        <v>13.231801</v>
      </c>
      <c r="L834" t="n">
        <v>999.747075</v>
      </c>
      <c r="M834" t="n">
        <v>4.26005</v>
      </c>
      <c r="N834" t="n">
        <v>-0.0558</v>
      </c>
      <c r="O834" t="n">
        <v>44.572907</v>
      </c>
      <c r="P834" t="n">
        <v>0.014969</v>
      </c>
      <c r="Q834" t="n">
        <v>0.007744</v>
      </c>
      <c r="R834" t="n">
        <v>0.884481</v>
      </c>
      <c r="S834" t="n">
        <v>0.014791</v>
      </c>
      <c r="T834" t="n">
        <v>0.007277</v>
      </c>
      <c r="U834" t="n">
        <v>0.836272</v>
      </c>
    </row>
    <row r="835">
      <c r="A835" t="n">
        <v>834</v>
      </c>
      <c r="B835" t="n">
        <v>3380501879034</v>
      </c>
      <c r="C835" t="n">
        <v>3.184384</v>
      </c>
      <c r="D835" t="n">
        <v>-1.21973</v>
      </c>
      <c r="E835" t="n">
        <v>-6.988336</v>
      </c>
      <c r="F835" t="n">
        <v>55.5</v>
      </c>
      <c r="G835" t="n">
        <v>21.472001</v>
      </c>
      <c r="H835" t="n">
        <v>10.736</v>
      </c>
      <c r="I835" t="n">
        <v>1038.464017</v>
      </c>
      <c r="J835" t="n">
        <v>18.214754</v>
      </c>
      <c r="K835" t="n">
        <v>13.230742</v>
      </c>
      <c r="L835" t="n">
        <v>999.746589</v>
      </c>
      <c r="M835" t="n">
        <v>3.257247</v>
      </c>
      <c r="N835" t="n">
        <v>-2.494741</v>
      </c>
      <c r="O835" t="n">
        <v>38.717428</v>
      </c>
      <c r="P835" t="n">
        <v>0.015113</v>
      </c>
      <c r="Q835" t="n">
        <v>0.007695</v>
      </c>
      <c r="R835" t="n">
        <v>0.886076</v>
      </c>
      <c r="S835" t="n">
        <v>0.01485</v>
      </c>
      <c r="T835" t="n">
        <v>0.007308</v>
      </c>
      <c r="U835" t="n">
        <v>0.83973</v>
      </c>
    </row>
    <row r="836">
      <c r="A836" t="n">
        <v>835</v>
      </c>
      <c r="B836" t="n">
        <v>3380501882941</v>
      </c>
      <c r="C836" t="n">
        <v>2.284997</v>
      </c>
      <c r="D836" t="n">
        <v>-2.301057</v>
      </c>
      <c r="E836" t="n">
        <v>-7.915472</v>
      </c>
      <c r="F836" t="n">
        <v>55.5</v>
      </c>
      <c r="G836" t="n">
        <v>21.472001</v>
      </c>
      <c r="H836" t="n">
        <v>12.2</v>
      </c>
      <c r="I836" t="n">
        <v>1037.488039</v>
      </c>
      <c r="J836" t="n">
        <v>18.240678</v>
      </c>
      <c r="K836" t="n">
        <v>13.209016</v>
      </c>
      <c r="L836" t="n">
        <v>999.746394</v>
      </c>
      <c r="M836" t="n">
        <v>3.231323</v>
      </c>
      <c r="N836" t="n">
        <v>-1.009016</v>
      </c>
      <c r="O836" t="n">
        <v>37.741644</v>
      </c>
      <c r="P836" t="n">
        <v>0.015237</v>
      </c>
      <c r="Q836" t="n">
        <v>0.007628</v>
      </c>
      <c r="R836" t="n">
        <v>0.887541</v>
      </c>
      <c r="S836" t="n">
        <v>0.014909</v>
      </c>
      <c r="T836" t="n">
        <v>0.007337</v>
      </c>
      <c r="U836" t="n">
        <v>0.843195</v>
      </c>
    </row>
    <row r="837">
      <c r="A837" t="n">
        <v>836</v>
      </c>
      <c r="B837" t="n">
        <v>3380501886847</v>
      </c>
      <c r="C837" t="n">
        <v>1.202181</v>
      </c>
      <c r="D837" t="n">
        <v>-2.13419</v>
      </c>
      <c r="E837" t="n">
        <v>-6.990111</v>
      </c>
      <c r="F837" t="n">
        <v>55.5</v>
      </c>
      <c r="G837" t="n">
        <v>22.448</v>
      </c>
      <c r="H837" t="n">
        <v>15.128001</v>
      </c>
      <c r="I837" t="n">
        <v>1037.00005</v>
      </c>
      <c r="J837" t="n">
        <v>18.247282</v>
      </c>
      <c r="K837" t="n">
        <v>13.198095</v>
      </c>
      <c r="L837" t="n">
        <v>999.746492</v>
      </c>
      <c r="M837" t="n">
        <v>4.200718</v>
      </c>
      <c r="N837" t="n">
        <v>1.929905</v>
      </c>
      <c r="O837" t="n">
        <v>37.253558</v>
      </c>
      <c r="P837" t="n">
        <v>0.015379</v>
      </c>
      <c r="Q837" t="n">
        <v>0.007646</v>
      </c>
      <c r="R837" t="n">
        <v>0.888977</v>
      </c>
      <c r="S837" t="n">
        <v>0.014969</v>
      </c>
      <c r="T837" t="n">
        <v>0.007367</v>
      </c>
      <c r="U837" t="n">
        <v>0.846664</v>
      </c>
    </row>
    <row r="838">
      <c r="A838" t="n">
        <v>837</v>
      </c>
      <c r="B838" t="n">
        <v>3380501890753</v>
      </c>
      <c r="C838" t="n">
        <v>1.579702</v>
      </c>
      <c r="D838" t="n">
        <v>-0.244788</v>
      </c>
      <c r="E838" t="n">
        <v>-6.114426</v>
      </c>
      <c r="F838" t="n">
        <v>55.5</v>
      </c>
      <c r="G838" t="n">
        <v>22.090395</v>
      </c>
      <c r="H838" t="n">
        <v>14.889598</v>
      </c>
      <c r="I838" t="n">
        <v>1037.655694</v>
      </c>
      <c r="J838" t="n">
        <v>18.247282</v>
      </c>
      <c r="K838" t="n">
        <v>13.198095</v>
      </c>
      <c r="L838" t="n">
        <v>999.746492</v>
      </c>
      <c r="M838" t="n">
        <v>3.843113</v>
      </c>
      <c r="N838" t="n">
        <v>1.691502</v>
      </c>
      <c r="O838" t="n">
        <v>37.909202</v>
      </c>
      <c r="P838" t="n">
        <v>0.015533</v>
      </c>
      <c r="Q838" t="n">
        <v>0.007715</v>
      </c>
      <c r="R838" t="n">
        <v>0.890416</v>
      </c>
      <c r="S838" t="n">
        <v>0.015029</v>
      </c>
      <c r="T838" t="n">
        <v>0.007397</v>
      </c>
      <c r="U838" t="n">
        <v>0.850139</v>
      </c>
    </row>
    <row r="839">
      <c r="A839" t="n">
        <v>838</v>
      </c>
      <c r="B839" t="n">
        <v>3380501894659</v>
      </c>
      <c r="C839" t="n">
        <v>2.331211</v>
      </c>
      <c r="D839" t="n">
        <v>0.247834</v>
      </c>
      <c r="E839" t="n">
        <v>-9.608860999999999</v>
      </c>
      <c r="F839" t="n">
        <v>55.5</v>
      </c>
      <c r="G839" t="n">
        <v>20.496</v>
      </c>
      <c r="H839" t="n">
        <v>14.152</v>
      </c>
      <c r="I839" t="n">
        <v>1034.072018</v>
      </c>
      <c r="J839" t="n">
        <v>18.258646</v>
      </c>
      <c r="K839" t="n">
        <v>13.198638</v>
      </c>
      <c r="L839" t="n">
        <v>999.7462</v>
      </c>
      <c r="M839" t="n">
        <v>2.237354</v>
      </c>
      <c r="N839" t="n">
        <v>0.953362</v>
      </c>
      <c r="O839" t="n">
        <v>34.325818</v>
      </c>
      <c r="P839" t="n">
        <v>0.01565</v>
      </c>
      <c r="Q839" t="n">
        <v>0.007766</v>
      </c>
      <c r="R839" t="n">
        <v>0.8918</v>
      </c>
      <c r="S839" t="n">
        <v>0.01509</v>
      </c>
      <c r="T839" t="n">
        <v>0.007428</v>
      </c>
      <c r="U839" t="n">
        <v>0.85362</v>
      </c>
    </row>
    <row r="840">
      <c r="A840" t="n">
        <v>839</v>
      </c>
      <c r="B840" t="n">
        <v>3380501898566</v>
      </c>
      <c r="C840" t="n">
        <v>2.232213</v>
      </c>
      <c r="D840" t="n">
        <v>-0.432505</v>
      </c>
      <c r="E840" t="n">
        <v>-8.935411999999999</v>
      </c>
      <c r="F840" t="n">
        <v>54.4</v>
      </c>
      <c r="G840" t="n">
        <v>20.008</v>
      </c>
      <c r="H840" t="n">
        <v>14.152</v>
      </c>
      <c r="I840" t="n">
        <v>1033.09604</v>
      </c>
      <c r="J840" t="n">
        <v>18.278878</v>
      </c>
      <c r="K840" t="n">
        <v>13.201545</v>
      </c>
      <c r="L840" t="n">
        <v>999.745811</v>
      </c>
      <c r="M840" t="n">
        <v>1.729122</v>
      </c>
      <c r="N840" t="n">
        <v>0.950455</v>
      </c>
      <c r="O840" t="n">
        <v>33.350229</v>
      </c>
      <c r="P840" t="n">
        <v>0.015726</v>
      </c>
      <c r="Q840" t="n">
        <v>0.007802</v>
      </c>
      <c r="R840" t="n">
        <v>0.893096</v>
      </c>
      <c r="S840" t="n">
        <v>0.015151</v>
      </c>
      <c r="T840" t="n">
        <v>0.007458</v>
      </c>
      <c r="U840" t="n">
        <v>0.857107</v>
      </c>
    </row>
    <row r="841">
      <c r="A841" t="n">
        <v>840</v>
      </c>
      <c r="B841" t="n">
        <v>3380501902472</v>
      </c>
      <c r="C841" t="n">
        <v>1.420732</v>
      </c>
      <c r="D841" t="n">
        <v>-1.019313</v>
      </c>
      <c r="E841" t="n">
        <v>-7.725666</v>
      </c>
      <c r="F841" t="n">
        <v>54.4</v>
      </c>
      <c r="G841" t="n">
        <v>19.520001</v>
      </c>
      <c r="H841" t="n">
        <v>15.128001</v>
      </c>
      <c r="I841" t="n">
        <v>1029.19203</v>
      </c>
      <c r="J841" t="n">
        <v>18.28912</v>
      </c>
      <c r="K841" t="n">
        <v>13.188635</v>
      </c>
      <c r="L841" t="n">
        <v>999.745714</v>
      </c>
      <c r="M841" t="n">
        <v>1.230881</v>
      </c>
      <c r="N841" t="n">
        <v>1.939366</v>
      </c>
      <c r="O841" t="n">
        <v>29.446317</v>
      </c>
      <c r="P841" t="n">
        <v>0.015782</v>
      </c>
      <c r="Q841" t="n">
        <v>0.007858</v>
      </c>
      <c r="R841" t="n">
        <v>0.894299</v>
      </c>
      <c r="S841" t="n">
        <v>0.015213</v>
      </c>
      <c r="T841" t="n">
        <v>0.007489</v>
      </c>
      <c r="U841" t="n">
        <v>0.860598</v>
      </c>
    </row>
    <row r="842">
      <c r="A842" t="n">
        <v>841</v>
      </c>
      <c r="B842" t="n">
        <v>3380501906378</v>
      </c>
      <c r="C842" t="n">
        <v>0.639451</v>
      </c>
      <c r="D842" t="n">
        <v>0.466709</v>
      </c>
      <c r="E842" t="n">
        <v>-15.239495</v>
      </c>
      <c r="F842" t="n">
        <v>54.4</v>
      </c>
      <c r="G842" t="n">
        <v>19.762663</v>
      </c>
      <c r="H842" t="n">
        <v>14.642675</v>
      </c>
      <c r="I842" t="n">
        <v>1029.19203</v>
      </c>
      <c r="J842" t="n">
        <v>18.28912</v>
      </c>
      <c r="K842" t="n">
        <v>13.188635</v>
      </c>
      <c r="L842" t="n">
        <v>999.745714</v>
      </c>
      <c r="M842" t="n">
        <v>1.473543</v>
      </c>
      <c r="N842" t="n">
        <v>1.45404</v>
      </c>
      <c r="O842" t="n">
        <v>29.446317</v>
      </c>
      <c r="P842" t="n">
        <v>0.015834</v>
      </c>
      <c r="Q842" t="n">
        <v>0.007922999999999999</v>
      </c>
      <c r="R842" t="n">
        <v>0.895427</v>
      </c>
      <c r="S842" t="n">
        <v>0.015274</v>
      </c>
      <c r="T842" t="n">
        <v>0.007519</v>
      </c>
      <c r="U842" t="n">
        <v>0.864093</v>
      </c>
    </row>
    <row r="843">
      <c r="A843" t="n">
        <v>842</v>
      </c>
      <c r="B843" t="n">
        <v>3380501910284</v>
      </c>
      <c r="C843" t="n">
        <v>0.506966</v>
      </c>
      <c r="D843" t="n">
        <v>-1.003479</v>
      </c>
      <c r="E843" t="n">
        <v>-10.884013</v>
      </c>
      <c r="F843" t="n">
        <v>54.4</v>
      </c>
      <c r="G843" t="n">
        <v>19.520001</v>
      </c>
      <c r="H843" t="n">
        <v>12.688</v>
      </c>
      <c r="I843" t="n">
        <v>1035.047996</v>
      </c>
      <c r="J843" t="n">
        <v>18.297691</v>
      </c>
      <c r="K843" t="n">
        <v>13.188395</v>
      </c>
      <c r="L843" t="n">
        <v>999.7455189999999</v>
      </c>
      <c r="M843" t="n">
        <v>1.22231</v>
      </c>
      <c r="N843" t="n">
        <v>-0.500395</v>
      </c>
      <c r="O843" t="n">
        <v>35.302477</v>
      </c>
      <c r="P843" t="n">
        <v>0.015886</v>
      </c>
      <c r="Q843" t="n">
        <v>0.007941</v>
      </c>
      <c r="R843" t="n">
        <v>0.896667</v>
      </c>
      <c r="S843" t="n">
        <v>0.015336</v>
      </c>
      <c r="T843" t="n">
        <v>0.00755</v>
      </c>
      <c r="U843" t="n">
        <v>0.8675929999999999</v>
      </c>
    </row>
    <row r="844">
      <c r="A844" t="n">
        <v>843</v>
      </c>
      <c r="B844" t="n">
        <v>3380501914191</v>
      </c>
      <c r="C844" t="n">
        <v>0.401955</v>
      </c>
      <c r="D844" t="n">
        <v>-0.02153</v>
      </c>
      <c r="E844" t="n">
        <v>-9.211601999999999</v>
      </c>
      <c r="F844" t="n">
        <v>54.4</v>
      </c>
      <c r="G844" t="n">
        <v>18.544</v>
      </c>
      <c r="H844" t="n">
        <v>15.616</v>
      </c>
      <c r="I844" t="n">
        <v>1037.488039</v>
      </c>
      <c r="J844" t="n">
        <v>18.29812</v>
      </c>
      <c r="K844" t="n">
        <v>13.18621</v>
      </c>
      <c r="L844" t="n">
        <v>999.7455189999999</v>
      </c>
      <c r="M844" t="n">
        <v>0.24588</v>
      </c>
      <c r="N844" t="n">
        <v>2.42979</v>
      </c>
      <c r="O844" t="n">
        <v>37.742519</v>
      </c>
      <c r="P844" t="n">
        <v>0.015914</v>
      </c>
      <c r="Q844" t="n">
        <v>0.007978000000000001</v>
      </c>
      <c r="R844" t="n">
        <v>0.8980669999999999</v>
      </c>
      <c r="S844" t="n">
        <v>0.015399</v>
      </c>
      <c r="T844" t="n">
        <v>0.007581</v>
      </c>
      <c r="U844" t="n">
        <v>0.871099</v>
      </c>
    </row>
    <row r="845">
      <c r="A845" t="n">
        <v>844</v>
      </c>
      <c r="B845" t="n">
        <v>3380501918097</v>
      </c>
      <c r="C845" t="n">
        <v>0.443988</v>
      </c>
      <c r="D845" t="n">
        <v>1.107524</v>
      </c>
      <c r="E845" t="n">
        <v>-8.925253</v>
      </c>
      <c r="F845" t="n">
        <v>54.4</v>
      </c>
      <c r="G845" t="n">
        <v>19.520001</v>
      </c>
      <c r="H845" t="n">
        <v>15.128001</v>
      </c>
      <c r="I845" t="n">
        <v>1034.072018</v>
      </c>
      <c r="J845" t="n">
        <v>18.304517</v>
      </c>
      <c r="K845" t="n">
        <v>13.197515</v>
      </c>
      <c r="L845" t="n">
        <v>999.745422</v>
      </c>
      <c r="M845" t="n">
        <v>1.215484</v>
      </c>
      <c r="N845" t="n">
        <v>1.930486</v>
      </c>
      <c r="O845" t="n">
        <v>34.326596</v>
      </c>
      <c r="P845" t="n">
        <v>0.015942</v>
      </c>
      <c r="Q845" t="n">
        <v>0.008061</v>
      </c>
      <c r="R845" t="n">
        <v>0.899447</v>
      </c>
      <c r="S845" t="n">
        <v>0.015461</v>
      </c>
      <c r="T845" t="n">
        <v>0.007613</v>
      </c>
      <c r="U845" t="n">
        <v>0.874609</v>
      </c>
    </row>
    <row r="846">
      <c r="A846" t="n">
        <v>845</v>
      </c>
      <c r="B846" t="n">
        <v>3380501922003</v>
      </c>
      <c r="C846" t="n">
        <v>0.567056</v>
      </c>
      <c r="D846" t="n">
        <v>1.017725</v>
      </c>
      <c r="E846" t="n">
        <v>-8.860957000000001</v>
      </c>
      <c r="F846" t="n">
        <v>54.4</v>
      </c>
      <c r="G846" t="n">
        <v>20.008</v>
      </c>
      <c r="H846" t="n">
        <v>13.664</v>
      </c>
      <c r="I846" t="n">
        <v>1041.880037</v>
      </c>
      <c r="J846" t="n">
        <v>18.310118</v>
      </c>
      <c r="K846" t="n">
        <v>13.210706</v>
      </c>
      <c r="L846" t="n">
        <v>999.74513</v>
      </c>
      <c r="M846" t="n">
        <v>1.697883</v>
      </c>
      <c r="N846" t="n">
        <v>0.453294</v>
      </c>
      <c r="O846" t="n">
        <v>42.134907</v>
      </c>
      <c r="P846" t="n">
        <v>0.015998</v>
      </c>
      <c r="Q846" t="n">
        <v>0.008107</v>
      </c>
      <c r="R846" t="n">
        <v>0.900911</v>
      </c>
      <c r="S846" t="n">
        <v>0.015523</v>
      </c>
      <c r="T846" t="n">
        <v>0.007644</v>
      </c>
      <c r="U846" t="n">
        <v>0.878125</v>
      </c>
    </row>
    <row r="847">
      <c r="A847" t="n">
        <v>846</v>
      </c>
      <c r="B847" t="n">
        <v>3380501925909</v>
      </c>
      <c r="C847" t="n">
        <v>0.204426</v>
      </c>
      <c r="D847" t="n">
        <v>-0.082139</v>
      </c>
      <c r="E847" t="n">
        <v>-7.672939</v>
      </c>
      <c r="F847" t="n">
        <v>54.4</v>
      </c>
      <c r="G847" t="n">
        <v>19.658518</v>
      </c>
      <c r="H847" t="n">
        <v>13.314518</v>
      </c>
      <c r="I847" t="n">
        <v>1040.132593</v>
      </c>
      <c r="J847" t="n">
        <v>18.310118</v>
      </c>
      <c r="K847" t="n">
        <v>13.210706</v>
      </c>
      <c r="L847" t="n">
        <v>999.74513</v>
      </c>
      <c r="M847" t="n">
        <v>1.3484</v>
      </c>
      <c r="N847" t="n">
        <v>0.103812</v>
      </c>
      <c r="O847" t="n">
        <v>40.387463</v>
      </c>
      <c r="P847" t="n">
        <v>0.016056</v>
      </c>
      <c r="Q847" t="n">
        <v>0.008118</v>
      </c>
      <c r="R847" t="n">
        <v>0.902492</v>
      </c>
      <c r="S847" t="n">
        <v>0.015586</v>
      </c>
      <c r="T847" t="n">
        <v>0.007676</v>
      </c>
      <c r="U847" t="n">
        <v>0.881648</v>
      </c>
    </row>
    <row r="848">
      <c r="A848" t="n">
        <v>847</v>
      </c>
      <c r="B848" t="n">
        <v>3380501929816</v>
      </c>
      <c r="C848" t="n">
        <v>-1.123797</v>
      </c>
      <c r="D848" t="n">
        <v>-0.116716</v>
      </c>
      <c r="E848" t="n">
        <v>-8.794457</v>
      </c>
      <c r="F848" t="n">
        <v>54.4</v>
      </c>
      <c r="G848" t="n">
        <v>18.056</v>
      </c>
      <c r="H848" t="n">
        <v>13.664</v>
      </c>
      <c r="I848" t="n">
        <v>1039.439995</v>
      </c>
      <c r="J848" t="n">
        <v>18.304843</v>
      </c>
      <c r="K848" t="n">
        <v>13.209644</v>
      </c>
      <c r="L848" t="n">
        <v>999.74513</v>
      </c>
      <c r="M848" t="n">
        <v>-0.248843</v>
      </c>
      <c r="N848" t="n">
        <v>0.454357</v>
      </c>
      <c r="O848" t="n">
        <v>39.694865</v>
      </c>
      <c r="P848" t="n">
        <v>0.016077</v>
      </c>
      <c r="Q848" t="n">
        <v>0.008128</v>
      </c>
      <c r="R848" t="n">
        <v>0.904026</v>
      </c>
      <c r="S848" t="n">
        <v>0.015648</v>
      </c>
      <c r="T848" t="n">
        <v>0.007708</v>
      </c>
      <c r="U848" t="n">
        <v>0.885177</v>
      </c>
    </row>
    <row r="849">
      <c r="A849" t="n">
        <v>848</v>
      </c>
      <c r="B849" t="n">
        <v>3380501933722</v>
      </c>
      <c r="C849" t="n">
        <v>-2.100959</v>
      </c>
      <c r="D849" t="n">
        <v>0.654155</v>
      </c>
      <c r="E849" t="n">
        <v>-10.81841</v>
      </c>
      <c r="F849" t="n">
        <v>54.4</v>
      </c>
      <c r="G849" t="n">
        <v>16.592</v>
      </c>
      <c r="H849" t="n">
        <v>14.640001</v>
      </c>
      <c r="I849" t="n">
        <v>1027.239977</v>
      </c>
      <c r="J849" t="n">
        <v>18.288896</v>
      </c>
      <c r="K849" t="n">
        <v>13.21168</v>
      </c>
      <c r="L849" t="n">
        <v>999.745422</v>
      </c>
      <c r="M849" t="n">
        <v>-1.696897</v>
      </c>
      <c r="N849" t="n">
        <v>1.428321</v>
      </c>
      <c r="O849" t="n">
        <v>27.494555</v>
      </c>
      <c r="P849" t="n">
        <v>0.01604</v>
      </c>
      <c r="Q849" t="n">
        <v>0.008163999999999999</v>
      </c>
      <c r="R849" t="n">
        <v>0.905313</v>
      </c>
      <c r="S849" t="n">
        <v>0.015711</v>
      </c>
      <c r="T849" t="n">
        <v>0.00774</v>
      </c>
      <c r="U849" t="n">
        <v>0.88871</v>
      </c>
    </row>
    <row r="850">
      <c r="A850" t="n">
        <v>849</v>
      </c>
      <c r="B850" t="n">
        <v>3380501937628</v>
      </c>
      <c r="C850" t="n">
        <v>-2.373477</v>
      </c>
      <c r="D850" t="n">
        <v>1.318436</v>
      </c>
      <c r="E850" t="n">
        <v>-12.014639</v>
      </c>
      <c r="F850" t="n">
        <v>54.4</v>
      </c>
      <c r="G850" t="n">
        <v>14.640001</v>
      </c>
      <c r="H850" t="n">
        <v>15.128001</v>
      </c>
      <c r="I850" t="n">
        <v>1038.952006</v>
      </c>
      <c r="J850" t="n">
        <v>18.274449</v>
      </c>
      <c r="K850" t="n">
        <v>13.227523</v>
      </c>
      <c r="L850" t="n">
        <v>999.7455189999999</v>
      </c>
      <c r="M850" t="n">
        <v>-3.634448</v>
      </c>
      <c r="N850" t="n">
        <v>1.900477</v>
      </c>
      <c r="O850" t="n">
        <v>39.206487</v>
      </c>
      <c r="P850" t="n">
        <v>0.015938</v>
      </c>
      <c r="Q850" t="n">
        <v>0.008227999999999999</v>
      </c>
      <c r="R850" t="n">
        <v>0.90659</v>
      </c>
      <c r="S850" t="n">
        <v>0.015774</v>
      </c>
      <c r="T850" t="n">
        <v>0.007772</v>
      </c>
      <c r="U850" t="n">
        <v>0.892249</v>
      </c>
    </row>
    <row r="851">
      <c r="A851" t="n">
        <v>850</v>
      </c>
      <c r="B851" t="n">
        <v>3380501941534</v>
      </c>
      <c r="C851" t="n">
        <v>-1.821962</v>
      </c>
      <c r="D851" t="n">
        <v>0.82814</v>
      </c>
      <c r="E851" t="n">
        <v>-10.712635</v>
      </c>
      <c r="F851" t="n">
        <v>54.4</v>
      </c>
      <c r="G851" t="n">
        <v>16.104</v>
      </c>
      <c r="H851" t="n">
        <v>14.640001</v>
      </c>
      <c r="I851" t="n">
        <v>1029.680019</v>
      </c>
      <c r="J851" t="n">
        <v>18.260181</v>
      </c>
      <c r="K851" t="n">
        <v>13.240304</v>
      </c>
      <c r="L851" t="n">
        <v>999.7455189999999</v>
      </c>
      <c r="M851" t="n">
        <v>-2.156181</v>
      </c>
      <c r="N851" t="n">
        <v>1.399697</v>
      </c>
      <c r="O851" t="n">
        <v>29.9345</v>
      </c>
      <c r="P851" t="n">
        <v>0.015827</v>
      </c>
      <c r="Q851" t="n">
        <v>0.008291</v>
      </c>
      <c r="R851" t="n">
        <v>0.907914</v>
      </c>
      <c r="S851" t="n">
        <v>0.015836</v>
      </c>
      <c r="T851" t="n">
        <v>0.007804</v>
      </c>
      <c r="U851" t="n">
        <v>0.895793</v>
      </c>
    </row>
    <row r="852">
      <c r="A852" t="n">
        <v>851</v>
      </c>
      <c r="B852" t="n">
        <v>3380501945441</v>
      </c>
      <c r="C852" t="n">
        <v>-1.017617</v>
      </c>
      <c r="D852" t="n">
        <v>0.510178</v>
      </c>
      <c r="E852" t="n">
        <v>-11.641883</v>
      </c>
      <c r="F852" t="n">
        <v>54.4</v>
      </c>
      <c r="G852" t="n">
        <v>16.104</v>
      </c>
      <c r="H852" t="n">
        <v>14.640001</v>
      </c>
      <c r="I852" t="n">
        <v>1029.680019</v>
      </c>
      <c r="J852" t="n">
        <v>18.260181</v>
      </c>
      <c r="K852" t="n">
        <v>13.240304</v>
      </c>
      <c r="L852" t="n">
        <v>999.7455189999999</v>
      </c>
      <c r="M852" t="n">
        <v>-2.156181</v>
      </c>
      <c r="N852" t="n">
        <v>1.399697</v>
      </c>
      <c r="O852" t="n">
        <v>29.9345</v>
      </c>
      <c r="P852" t="n">
        <v>0.015744</v>
      </c>
      <c r="Q852" t="n">
        <v>0.008345</v>
      </c>
      <c r="R852" t="n">
        <v>0.909061</v>
      </c>
      <c r="S852" t="n">
        <v>0.015897</v>
      </c>
      <c r="T852" t="n">
        <v>0.007835999999999999</v>
      </c>
      <c r="U852" t="n">
        <v>0.899342</v>
      </c>
    </row>
    <row r="853">
      <c r="A853" t="n">
        <v>852</v>
      </c>
      <c r="B853" t="n">
        <v>3380501949347</v>
      </c>
      <c r="C853" t="n">
        <v>-0.525238</v>
      </c>
      <c r="D853" t="n">
        <v>0.654077</v>
      </c>
      <c r="E853" t="n">
        <v>-14.949591</v>
      </c>
      <c r="F853" t="n">
        <v>54.4</v>
      </c>
      <c r="G853" t="n">
        <v>19.032001</v>
      </c>
      <c r="H853" t="n">
        <v>15.128001</v>
      </c>
      <c r="I853" t="n">
        <v>1032.120062</v>
      </c>
      <c r="J853" t="n">
        <v>18.257996</v>
      </c>
      <c r="K853" t="n">
        <v>13.243932</v>
      </c>
      <c r="L853" t="n">
        <v>999.745616</v>
      </c>
      <c r="M853" t="n">
        <v>0.7740050000000001</v>
      </c>
      <c r="N853" t="n">
        <v>1.884068</v>
      </c>
      <c r="O853" t="n">
        <v>32.374445</v>
      </c>
      <c r="P853" t="n">
        <v>0.015718</v>
      </c>
      <c r="Q853" t="n">
        <v>0.008408000000000001</v>
      </c>
      <c r="R853" t="n">
        <v>0.910255</v>
      </c>
      <c r="S853" t="n">
        <v>0.015959</v>
      </c>
      <c r="T853" t="n">
        <v>0.007868999999999999</v>
      </c>
      <c r="U853" t="n">
        <v>0.902895</v>
      </c>
    </row>
    <row r="854">
      <c r="A854" t="n">
        <v>853</v>
      </c>
      <c r="B854" t="n">
        <v>3380501953253</v>
      </c>
      <c r="C854" t="n">
        <v>-0.284737</v>
      </c>
      <c r="D854" t="n">
        <v>-0.050478</v>
      </c>
      <c r="E854" t="n">
        <v>-14.567368</v>
      </c>
      <c r="F854" t="n">
        <v>54.4</v>
      </c>
      <c r="G854" t="n">
        <v>18.544</v>
      </c>
      <c r="H854" t="n">
        <v>14.640001</v>
      </c>
      <c r="I854" t="n">
        <v>1028.704041</v>
      </c>
      <c r="J854" t="n">
        <v>18.256622</v>
      </c>
      <c r="K854" t="n">
        <v>13.251042</v>
      </c>
      <c r="L854" t="n">
        <v>999.7455189999999</v>
      </c>
      <c r="M854" t="n">
        <v>0.287378</v>
      </c>
      <c r="N854" t="n">
        <v>1.388959</v>
      </c>
      <c r="O854" t="n">
        <v>28.958522</v>
      </c>
      <c r="P854" t="n">
        <v>0.015738</v>
      </c>
      <c r="Q854" t="n">
        <v>0.008470999999999999</v>
      </c>
      <c r="R854" t="n">
        <v>0.911429</v>
      </c>
      <c r="S854" t="n">
        <v>0.01602</v>
      </c>
      <c r="T854" t="n">
        <v>0.007901999999999999</v>
      </c>
      <c r="U854" t="n">
        <v>0.906453</v>
      </c>
    </row>
    <row r="855">
      <c r="A855" t="n">
        <v>854</v>
      </c>
      <c r="B855" t="n">
        <v>3380501957159</v>
      </c>
      <c r="C855" t="n">
        <v>-0.496506</v>
      </c>
      <c r="D855" t="n">
        <v>-1.41949</v>
      </c>
      <c r="E855" t="n">
        <v>-10.710979</v>
      </c>
      <c r="F855" t="n">
        <v>54.4</v>
      </c>
      <c r="G855" t="n">
        <v>16.104</v>
      </c>
      <c r="H855" t="n">
        <v>13.176</v>
      </c>
      <c r="I855" t="n">
        <v>1033.584029</v>
      </c>
      <c r="J855" t="n">
        <v>18.255463</v>
      </c>
      <c r="K855" t="n">
        <v>13.246029</v>
      </c>
      <c r="L855" t="n">
        <v>999.745616</v>
      </c>
      <c r="M855" t="n">
        <v>-2.151463</v>
      </c>
      <c r="N855" t="n">
        <v>-0.07002899999999999</v>
      </c>
      <c r="O855" t="n">
        <v>33.838413</v>
      </c>
      <c r="P855" t="n">
        <v>0.015702</v>
      </c>
      <c r="Q855" t="n">
        <v>0.008496</v>
      </c>
      <c r="R855" t="n">
        <v>0.912632</v>
      </c>
      <c r="S855" t="n">
        <v>0.016082</v>
      </c>
      <c r="T855" t="n">
        <v>0.007934999999999999</v>
      </c>
      <c r="U855" t="n">
        <v>0.910015</v>
      </c>
    </row>
    <row r="856">
      <c r="A856" t="n">
        <v>855</v>
      </c>
      <c r="B856" t="n">
        <v>3380501961066</v>
      </c>
      <c r="C856" t="n">
        <v>-1.852784</v>
      </c>
      <c r="D856" t="n">
        <v>-1.137678</v>
      </c>
      <c r="E856" t="n">
        <v>-12.202364</v>
      </c>
      <c r="F856" t="n">
        <v>54.4</v>
      </c>
      <c r="G856" t="n">
        <v>16.104</v>
      </c>
      <c r="H856" t="n">
        <v>13.176</v>
      </c>
      <c r="I856" t="n">
        <v>1033.584029</v>
      </c>
      <c r="J856" t="n">
        <v>18.241385</v>
      </c>
      <c r="K856" t="n">
        <v>13.241365</v>
      </c>
      <c r="L856" t="n">
        <v>999.745908</v>
      </c>
      <c r="M856" t="n">
        <v>-2.137385</v>
      </c>
      <c r="N856" t="n">
        <v>-0.06536400000000001</v>
      </c>
      <c r="O856" t="n">
        <v>33.838121</v>
      </c>
      <c r="P856" t="n">
        <v>0.01562</v>
      </c>
      <c r="Q856" t="n">
        <v>0.008493000000000001</v>
      </c>
      <c r="R856" t="n">
        <v>0.913929</v>
      </c>
      <c r="S856" t="n">
        <v>0.016143</v>
      </c>
      <c r="T856" t="n">
        <v>0.007967999999999999</v>
      </c>
      <c r="U856" t="n">
        <v>0.913583</v>
      </c>
    </row>
    <row r="857">
      <c r="A857" t="n">
        <v>856</v>
      </c>
      <c r="B857" t="n">
        <v>3380501964972</v>
      </c>
      <c r="C857" t="n">
        <v>-1.718924</v>
      </c>
      <c r="D857" t="n">
        <v>-1.334481</v>
      </c>
      <c r="E857" t="n">
        <v>-7.319371</v>
      </c>
      <c r="F857" t="n">
        <v>54.4</v>
      </c>
      <c r="G857" t="n">
        <v>19.331785</v>
      </c>
      <c r="H857" t="n">
        <v>12.350271</v>
      </c>
      <c r="I857" t="n">
        <v>1040.190553</v>
      </c>
      <c r="J857" t="n">
        <v>18.240259</v>
      </c>
      <c r="K857" t="n">
        <v>13.240991</v>
      </c>
      <c r="L857" t="n">
        <v>999.745908</v>
      </c>
      <c r="M857" t="n">
        <v>1.091527</v>
      </c>
      <c r="N857" t="n">
        <v>-0.89072</v>
      </c>
      <c r="O857" t="n">
        <v>40.444644</v>
      </c>
      <c r="P857" t="n">
        <v>0.0156</v>
      </c>
      <c r="Q857" t="n">
        <v>0.008475</v>
      </c>
      <c r="R857" t="n">
        <v>0.915351</v>
      </c>
      <c r="S857" t="n">
        <v>0.016204</v>
      </c>
      <c r="T857" t="n">
        <v>0.008002</v>
      </c>
      <c r="U857" t="n">
        <v>0.917156</v>
      </c>
    </row>
    <row r="858">
      <c r="A858" t="n">
        <v>857</v>
      </c>
      <c r="B858" t="n">
        <v>3380501968878</v>
      </c>
      <c r="C858" t="n">
        <v>-2.562993</v>
      </c>
      <c r="D858" t="n">
        <v>-0.753701</v>
      </c>
      <c r="E858" t="n">
        <v>-7.310208</v>
      </c>
      <c r="F858" t="n">
        <v>54.4</v>
      </c>
      <c r="G858" t="n">
        <v>16.104</v>
      </c>
      <c r="H858" t="n">
        <v>11.224</v>
      </c>
      <c r="I858" t="n">
        <v>1035.535985</v>
      </c>
      <c r="J858" t="n">
        <v>18.225429</v>
      </c>
      <c r="K858" t="n">
        <v>13.233308</v>
      </c>
      <c r="L858" t="n">
        <v>999.746297</v>
      </c>
      <c r="M858" t="n">
        <v>-2.121429</v>
      </c>
      <c r="N858" t="n">
        <v>-2.009308</v>
      </c>
      <c r="O858" t="n">
        <v>35.789688</v>
      </c>
      <c r="P858" t="n">
        <v>0.015581</v>
      </c>
      <c r="Q858" t="n">
        <v>0.008418999999999999</v>
      </c>
      <c r="R858" t="n">
        <v>0.916811</v>
      </c>
      <c r="S858" t="n">
        <v>0.016265</v>
      </c>
      <c r="T858" t="n">
        <v>0.008035</v>
      </c>
      <c r="U858" t="n">
        <v>0.9207340000000001</v>
      </c>
    </row>
    <row r="859">
      <c r="A859" t="n">
        <v>858</v>
      </c>
      <c r="B859" t="n">
        <v>3380501972784</v>
      </c>
      <c r="C859" t="n">
        <v>-3.788654</v>
      </c>
      <c r="D859" t="n">
        <v>-0.290116</v>
      </c>
      <c r="E859" t="n">
        <v>-8.742986</v>
      </c>
      <c r="F859" t="n">
        <v>54.4</v>
      </c>
      <c r="G859" t="n">
        <v>15.616</v>
      </c>
      <c r="H859" t="n">
        <v>11.712</v>
      </c>
      <c r="I859" t="n">
        <v>1040.904059</v>
      </c>
      <c r="J859" t="n">
        <v>18.19822</v>
      </c>
      <c r="K859" t="n">
        <v>13.235635</v>
      </c>
      <c r="L859" t="n">
        <v>999.746881</v>
      </c>
      <c r="M859" t="n">
        <v>-2.58222</v>
      </c>
      <c r="N859" t="n">
        <v>-1.523635</v>
      </c>
      <c r="O859" t="n">
        <v>41.157178</v>
      </c>
      <c r="P859" t="n">
        <v>0.01549</v>
      </c>
      <c r="Q859" t="n">
        <v>0.008352</v>
      </c>
      <c r="R859" t="n">
        <v>0.918285</v>
      </c>
      <c r="S859" t="n">
        <v>0.016325</v>
      </c>
      <c r="T859" t="n">
        <v>0.008067</v>
      </c>
      <c r="U859" t="n">
        <v>0.924318</v>
      </c>
    </row>
    <row r="860">
      <c r="A860" t="n">
        <v>859</v>
      </c>
      <c r="B860" t="n">
        <v>3380501976691</v>
      </c>
      <c r="C860" t="n">
        <v>-4.444623</v>
      </c>
      <c r="D860" t="n">
        <v>-0.8364780000000001</v>
      </c>
      <c r="E860" t="n">
        <v>-7.603264</v>
      </c>
      <c r="F860" t="n">
        <v>54.4</v>
      </c>
      <c r="G860" t="n">
        <v>17.080001</v>
      </c>
      <c r="H860" t="n">
        <v>14.152</v>
      </c>
      <c r="I860" t="n">
        <v>1034.560007</v>
      </c>
      <c r="J860" t="n">
        <v>18.162189</v>
      </c>
      <c r="K860" t="n">
        <v>13.231187</v>
      </c>
      <c r="L860" t="n">
        <v>999.747561</v>
      </c>
      <c r="M860" t="n">
        <v>-1.082188</v>
      </c>
      <c r="N860" t="n">
        <v>0.920813</v>
      </c>
      <c r="O860" t="n">
        <v>34.812446</v>
      </c>
      <c r="P860" t="n">
        <v>0.01542</v>
      </c>
      <c r="Q860" t="n">
        <v>0.00834</v>
      </c>
      <c r="R860" t="n">
        <v>0.91974</v>
      </c>
      <c r="S860" t="n">
        <v>0.016386</v>
      </c>
      <c r="T860" t="n">
        <v>0.0081</v>
      </c>
      <c r="U860" t="n">
        <v>0.927909</v>
      </c>
    </row>
    <row r="861">
      <c r="A861" t="n">
        <v>860</v>
      </c>
      <c r="B861" t="n">
        <v>3380501980597</v>
      </c>
      <c r="C861" t="n">
        <v>-3.484031</v>
      </c>
      <c r="D861" t="n">
        <v>-1.180381</v>
      </c>
      <c r="E861" t="n">
        <v>-9.823551</v>
      </c>
      <c r="F861" t="n">
        <v>54.4</v>
      </c>
      <c r="G861" t="n">
        <v>16.305424</v>
      </c>
      <c r="H861" t="n">
        <v>12.861039</v>
      </c>
      <c r="I861" t="n">
        <v>1034.8182</v>
      </c>
      <c r="J861" t="n">
        <v>18.162189</v>
      </c>
      <c r="K861" t="n">
        <v>13.231187</v>
      </c>
      <c r="L861" t="n">
        <v>999.747561</v>
      </c>
      <c r="M861" t="n">
        <v>-1.856764</v>
      </c>
      <c r="N861" t="n">
        <v>-0.370148</v>
      </c>
      <c r="O861" t="n">
        <v>35.070638</v>
      </c>
      <c r="P861" t="n">
        <v>0.015364</v>
      </c>
      <c r="Q861" t="n">
        <v>0.008351000000000001</v>
      </c>
      <c r="R861" t="n">
        <v>0.921079</v>
      </c>
      <c r="S861" t="n">
        <v>0.016446</v>
      </c>
      <c r="T861" t="n">
        <v>0.008132</v>
      </c>
      <c r="U861" t="n">
        <v>0.931504</v>
      </c>
    </row>
    <row r="862">
      <c r="A862" t="n">
        <v>861</v>
      </c>
      <c r="B862" t="n">
        <v>3380501984503</v>
      </c>
      <c r="C862" t="n">
        <v>-2.990529</v>
      </c>
      <c r="D862" t="n">
        <v>-0.8845460000000001</v>
      </c>
      <c r="E862" t="n">
        <v>-11.225438</v>
      </c>
      <c r="F862" t="n">
        <v>54.4</v>
      </c>
      <c r="G862" t="n">
        <v>17.080001</v>
      </c>
      <c r="H862" t="n">
        <v>13.664</v>
      </c>
      <c r="I862" t="n">
        <v>1028.216052</v>
      </c>
      <c r="J862" t="n">
        <v>18.119713</v>
      </c>
      <c r="K862" t="n">
        <v>13.217659</v>
      </c>
      <c r="L862" t="n">
        <v>999.748437</v>
      </c>
      <c r="M862" t="n">
        <v>-1.039712</v>
      </c>
      <c r="N862" t="n">
        <v>0.446341</v>
      </c>
      <c r="O862" t="n">
        <v>28.467616</v>
      </c>
      <c r="P862" t="n">
        <v>0.015309</v>
      </c>
      <c r="Q862" t="n">
        <v>0.008352</v>
      </c>
      <c r="R862" t="n">
        <v>0.922296</v>
      </c>
      <c r="S862" t="n">
        <v>0.016506</v>
      </c>
      <c r="T862" t="n">
        <v>0.008165</v>
      </c>
      <c r="U862" t="n">
        <v>0.935104</v>
      </c>
    </row>
    <row r="863">
      <c r="A863" t="n">
        <v>862</v>
      </c>
      <c r="B863" t="n">
        <v>3380501988409</v>
      </c>
      <c r="C863" t="n">
        <v>-1.864143</v>
      </c>
      <c r="D863" t="n">
        <v>-0.923392</v>
      </c>
      <c r="E863" t="n">
        <v>-11.817834</v>
      </c>
      <c r="F863" t="n">
        <v>54.4</v>
      </c>
      <c r="G863" t="n">
        <v>17.568001</v>
      </c>
      <c r="H863" t="n">
        <v>12.688</v>
      </c>
      <c r="I863" t="n">
        <v>1032.120062</v>
      </c>
      <c r="J863" t="n">
        <v>18.109664</v>
      </c>
      <c r="K863" t="n">
        <v>13.215665</v>
      </c>
      <c r="L863" t="n">
        <v>999.748631</v>
      </c>
      <c r="M863" t="n">
        <v>-0.541664</v>
      </c>
      <c r="N863" t="n">
        <v>-0.5276650000000001</v>
      </c>
      <c r="O863" t="n">
        <v>32.371431</v>
      </c>
      <c r="P863" t="n">
        <v>0.015278</v>
      </c>
      <c r="Q863" t="n">
        <v>0.008351000000000001</v>
      </c>
      <c r="R863" t="n">
        <v>0.923461</v>
      </c>
      <c r="S863" t="n">
        <v>0.016566</v>
      </c>
      <c r="T863" t="n">
        <v>0.008198</v>
      </c>
      <c r="U863" t="n">
        <v>0.938709</v>
      </c>
    </row>
    <row r="864">
      <c r="A864" t="n">
        <v>863</v>
      </c>
      <c r="B864" t="n">
        <v>3380501992316</v>
      </c>
      <c r="C864" t="n">
        <v>-0.196707</v>
      </c>
      <c r="D864" t="n">
        <v>-1.586455</v>
      </c>
      <c r="E864" t="n">
        <v>-11.82018</v>
      </c>
      <c r="F864" t="n">
        <v>54.4</v>
      </c>
      <c r="G864" t="n">
        <v>18.056</v>
      </c>
      <c r="H864" t="n">
        <v>12.688</v>
      </c>
      <c r="I864" t="n">
        <v>1028.216052</v>
      </c>
      <c r="J864" t="n">
        <v>18.104258</v>
      </c>
      <c r="K864" t="n">
        <v>13.206483</v>
      </c>
      <c r="L864" t="n">
        <v>999.748923</v>
      </c>
      <c r="M864" t="n">
        <v>-0.048258</v>
      </c>
      <c r="N864" t="n">
        <v>-0.518483</v>
      </c>
      <c r="O864" t="n">
        <v>28.467129</v>
      </c>
      <c r="P864" t="n">
        <v>0.015267</v>
      </c>
      <c r="Q864" t="n">
        <v>0.008331</v>
      </c>
      <c r="R864" t="n">
        <v>0.924627</v>
      </c>
      <c r="S864" t="n">
        <v>0.016625</v>
      </c>
      <c r="T864" t="n">
        <v>0.008229999999999999</v>
      </c>
      <c r="U864" t="n">
        <v>0.942319</v>
      </c>
    </row>
    <row r="865">
      <c r="A865" t="n">
        <v>864</v>
      </c>
      <c r="B865" t="n">
        <v>3380501996222</v>
      </c>
      <c r="C865" t="n">
        <v>0.992749</v>
      </c>
      <c r="D865" t="n">
        <v>-2.780405</v>
      </c>
      <c r="E865" t="n">
        <v>-11.722173</v>
      </c>
      <c r="F865" t="n">
        <v>54.4</v>
      </c>
      <c r="G865" t="n">
        <v>20.703487</v>
      </c>
      <c r="H865" t="n">
        <v>10.040514</v>
      </c>
      <c r="I865" t="n">
        <v>1033.069783</v>
      </c>
      <c r="J865" t="n">
        <v>18.104258</v>
      </c>
      <c r="K865" t="n">
        <v>13.206483</v>
      </c>
      <c r="L865" t="n">
        <v>999.748923</v>
      </c>
      <c r="M865" t="n">
        <v>2.599229</v>
      </c>
      <c r="N865" t="n">
        <v>-3.165969</v>
      </c>
      <c r="O865" t="n">
        <v>33.32086</v>
      </c>
      <c r="P865" t="n">
        <v>0.015316</v>
      </c>
      <c r="Q865" t="n">
        <v>0.00826</v>
      </c>
      <c r="R865" t="n">
        <v>0.92581</v>
      </c>
      <c r="S865" t="n">
        <v>0.016685</v>
      </c>
      <c r="T865" t="n">
        <v>0.008263</v>
      </c>
      <c r="U865" t="n">
        <v>0.945933</v>
      </c>
    </row>
    <row r="866">
      <c r="A866" t="n">
        <v>865</v>
      </c>
      <c r="B866" t="n">
        <v>3380502000128</v>
      </c>
      <c r="C866" t="n">
        <v>1.273832</v>
      </c>
      <c r="D866" t="n">
        <v>-1.518991</v>
      </c>
      <c r="E866" t="n">
        <v>-11.633355</v>
      </c>
      <c r="F866" t="n">
        <v>54.4</v>
      </c>
      <c r="G866" t="n">
        <v>20.496</v>
      </c>
      <c r="H866" t="n">
        <v>12.688</v>
      </c>
      <c r="I866" t="n">
        <v>1030.168009</v>
      </c>
      <c r="J866" t="n">
        <v>18.113457</v>
      </c>
      <c r="K866" t="n">
        <v>13.182402</v>
      </c>
      <c r="L866" t="n">
        <v>999.74902</v>
      </c>
      <c r="M866" t="n">
        <v>2.382543</v>
      </c>
      <c r="N866" t="n">
        <v>-0.494402</v>
      </c>
      <c r="O866" t="n">
        <v>30.418988</v>
      </c>
      <c r="P866" t="n">
        <v>0.015411</v>
      </c>
      <c r="Q866" t="n">
        <v>0.008189999999999999</v>
      </c>
      <c r="R866" t="n">
        <v>0.927031</v>
      </c>
      <c r="S866" t="n">
        <v>0.016745</v>
      </c>
      <c r="T866" t="n">
        <v>0.008295</v>
      </c>
      <c r="U866" t="n">
        <v>0.949552</v>
      </c>
    </row>
    <row r="867">
      <c r="A867" t="n">
        <v>866</v>
      </c>
      <c r="B867" t="n">
        <v>3380502004034</v>
      </c>
      <c r="C867" t="n">
        <v>0.812254</v>
      </c>
      <c r="D867" t="n">
        <v>-0.956619</v>
      </c>
      <c r="E867" t="n">
        <v>-10.228603</v>
      </c>
      <c r="F867" t="n">
        <v>54.4</v>
      </c>
      <c r="G867" t="n">
        <v>18.056</v>
      </c>
      <c r="H867" t="n">
        <v>12.688</v>
      </c>
      <c r="I867" t="n">
        <v>1034.072018</v>
      </c>
      <c r="J867" t="n">
        <v>18.12365</v>
      </c>
      <c r="K867" t="n">
        <v>13.173742</v>
      </c>
      <c r="L867" t="n">
        <v>999.748923</v>
      </c>
      <c r="M867" t="n">
        <v>-0.067649</v>
      </c>
      <c r="N867" t="n">
        <v>-0.485742</v>
      </c>
      <c r="O867" t="n">
        <v>34.323095</v>
      </c>
      <c r="P867" t="n">
        <v>0.015456</v>
      </c>
      <c r="Q867" t="n">
        <v>0.008170999999999999</v>
      </c>
      <c r="R867" t="n">
        <v>0.928271</v>
      </c>
      <c r="S867" t="n">
        <v>0.016805</v>
      </c>
      <c r="T867" t="n">
        <v>0.008326999999999999</v>
      </c>
      <c r="U867" t="n">
        <v>0.953175</v>
      </c>
    </row>
    <row r="868">
      <c r="A868" t="n">
        <v>867</v>
      </c>
      <c r="B868" t="n">
        <v>3380502007941</v>
      </c>
      <c r="C868" t="n">
        <v>-0.039027</v>
      </c>
      <c r="D868" t="n">
        <v>-0.692299</v>
      </c>
      <c r="E868" t="n">
        <v>-9.290603000000001</v>
      </c>
      <c r="F868" t="n">
        <v>54.4</v>
      </c>
      <c r="G868" t="n">
        <v>18.056</v>
      </c>
      <c r="H868" t="n">
        <v>14.152</v>
      </c>
      <c r="I868" t="n">
        <v>1034.072018</v>
      </c>
      <c r="J868" t="n">
        <v>18.124867</v>
      </c>
      <c r="K868" t="n">
        <v>13.169953</v>
      </c>
      <c r="L868" t="n">
        <v>999.74902</v>
      </c>
      <c r="M868" t="n">
        <v>-0.068867</v>
      </c>
      <c r="N868" t="n">
        <v>0.982047</v>
      </c>
      <c r="O868" t="n">
        <v>34.322998</v>
      </c>
      <c r="P868" t="n">
        <v>0.015453</v>
      </c>
      <c r="Q868" t="n">
        <v>0.008181000000000001</v>
      </c>
      <c r="R868" t="n">
        <v>0.929586</v>
      </c>
      <c r="S868" t="n">
        <v>0.016866</v>
      </c>
      <c r="T868" t="n">
        <v>0.008359</v>
      </c>
      <c r="U868" t="n">
        <v>0.956804</v>
      </c>
    </row>
    <row r="869">
      <c r="A869" t="n">
        <v>868</v>
      </c>
      <c r="B869" t="n">
        <v>3380502011847</v>
      </c>
      <c r="C869" t="n">
        <v>-1.023147</v>
      </c>
      <c r="D869" t="n">
        <v>-0.334249</v>
      </c>
      <c r="E869" t="n">
        <v>-10.067862</v>
      </c>
      <c r="F869" t="n">
        <v>54.4</v>
      </c>
      <c r="G869" t="n">
        <v>16.592</v>
      </c>
      <c r="H869" t="n">
        <v>13.176</v>
      </c>
      <c r="I869" t="n">
        <v>1026.751988</v>
      </c>
      <c r="J869" t="n">
        <v>18.117778</v>
      </c>
      <c r="K869" t="n">
        <v>13.174185</v>
      </c>
      <c r="L869" t="n">
        <v>999.749117</v>
      </c>
      <c r="M869" t="n">
        <v>-1.525779</v>
      </c>
      <c r="N869" t="n">
        <v>0.001816</v>
      </c>
      <c r="O869" t="n">
        <v>27.002871</v>
      </c>
      <c r="P869" t="n">
        <v>0.015422</v>
      </c>
      <c r="Q869" t="n">
        <v>0.008200000000000001</v>
      </c>
      <c r="R869" t="n">
        <v>0.93076</v>
      </c>
      <c r="S869" t="n">
        <v>0.016926</v>
      </c>
      <c r="T869" t="n">
        <v>0.008390999999999999</v>
      </c>
      <c r="U869" t="n">
        <v>0.960438</v>
      </c>
    </row>
    <row r="870">
      <c r="A870" t="n">
        <v>869</v>
      </c>
      <c r="B870" t="n">
        <v>3380502015753</v>
      </c>
      <c r="C870" t="n">
        <v>-2.343136</v>
      </c>
      <c r="D870" t="n">
        <v>-0.158418</v>
      </c>
      <c r="E870" t="n">
        <v>-11.475522</v>
      </c>
      <c r="F870" t="n">
        <v>54.4</v>
      </c>
      <c r="G870" t="n">
        <v>16.592</v>
      </c>
      <c r="H870" t="n">
        <v>13.176</v>
      </c>
      <c r="I870" t="n">
        <v>1026.751988</v>
      </c>
      <c r="J870" t="n">
        <v>18.100006</v>
      </c>
      <c r="K870" t="n">
        <v>13.177663</v>
      </c>
      <c r="L870" t="n">
        <v>999.749409</v>
      </c>
      <c r="M870" t="n">
        <v>-1.508007</v>
      </c>
      <c r="N870" t="n">
        <v>-0.001662</v>
      </c>
      <c r="O870" t="n">
        <v>27.002579</v>
      </c>
      <c r="P870" t="n">
        <v>0.015364</v>
      </c>
      <c r="Q870" t="n">
        <v>0.008200000000000001</v>
      </c>
      <c r="R870" t="n">
        <v>0.931795</v>
      </c>
      <c r="S870" t="n">
        <v>0.016986</v>
      </c>
      <c r="T870" t="n">
        <v>0.008423</v>
      </c>
      <c r="U870" t="n">
        <v>0.964075</v>
      </c>
    </row>
    <row r="871">
      <c r="A871" t="n">
        <v>870</v>
      </c>
      <c r="B871" t="n">
        <v>3380502019659</v>
      </c>
      <c r="C871" t="n">
        <v>-2.05765</v>
      </c>
      <c r="D871" t="n">
        <v>-0.161986</v>
      </c>
      <c r="E871" t="n">
        <v>-11.511078</v>
      </c>
      <c r="F871" t="n">
        <v>54.4</v>
      </c>
      <c r="G871" t="n">
        <v>19.032001</v>
      </c>
      <c r="H871" t="n">
        <v>13.176</v>
      </c>
      <c r="I871" t="n">
        <v>1030.168009</v>
      </c>
      <c r="J871" t="n">
        <v>18.097163</v>
      </c>
      <c r="K871" t="n">
        <v>13.178219</v>
      </c>
      <c r="L871" t="n">
        <v>999.749409</v>
      </c>
      <c r="M871" t="n">
        <v>0.9348379999999999</v>
      </c>
      <c r="N871" t="n">
        <v>-0.002218</v>
      </c>
      <c r="O871" t="n">
        <v>30.418599</v>
      </c>
      <c r="P871" t="n">
        <v>0.015353</v>
      </c>
      <c r="Q871" t="n">
        <v>0.008199</v>
      </c>
      <c r="R871" t="n">
        <v>0.932894</v>
      </c>
      <c r="S871" t="n">
        <v>0.017046</v>
      </c>
      <c r="T871" t="n">
        <v>0.008455000000000001</v>
      </c>
      <c r="U871" t="n">
        <v>0.967717</v>
      </c>
    </row>
    <row r="872">
      <c r="A872" t="n">
        <v>871</v>
      </c>
      <c r="B872" t="n">
        <v>3380502023566</v>
      </c>
      <c r="C872" t="n">
        <v>-1.440414</v>
      </c>
      <c r="D872" t="n">
        <v>-0.448666</v>
      </c>
      <c r="E872" t="n">
        <v>-11.962995</v>
      </c>
      <c r="F872" t="n">
        <v>54.4</v>
      </c>
      <c r="G872" t="n">
        <v>17.080001</v>
      </c>
      <c r="H872" t="n">
        <v>13.176</v>
      </c>
      <c r="I872" t="n">
        <v>1033.584029</v>
      </c>
      <c r="J872" t="n">
        <v>18.083465</v>
      </c>
      <c r="K872" t="n">
        <v>13.181732</v>
      </c>
      <c r="L872" t="n">
        <v>999.749604</v>
      </c>
      <c r="M872" t="n">
        <v>-1.003464</v>
      </c>
      <c r="N872" t="n">
        <v>-0.005732</v>
      </c>
      <c r="O872" t="n">
        <v>33.834425</v>
      </c>
      <c r="P872" t="n">
        <v>0.015352</v>
      </c>
      <c r="Q872" t="n">
        <v>0.008199</v>
      </c>
      <c r="R872" t="n">
        <v>0.934125</v>
      </c>
      <c r="S872" t="n">
        <v>0.017106</v>
      </c>
      <c r="T872" t="n">
        <v>0.008487</v>
      </c>
      <c r="U872" t="n">
        <v>0.971364</v>
      </c>
    </row>
    <row r="873">
      <c r="A873" t="n">
        <v>872</v>
      </c>
      <c r="B873" t="n">
        <v>3380502027472</v>
      </c>
      <c r="C873" t="n">
        <v>-0.79237</v>
      </c>
      <c r="D873" t="n">
        <v>-0.645922</v>
      </c>
      <c r="E873" t="n">
        <v>-12.592482</v>
      </c>
      <c r="F873" t="n">
        <v>54.4</v>
      </c>
      <c r="G873" t="n">
        <v>19.520001</v>
      </c>
      <c r="H873" t="n">
        <v>13.176</v>
      </c>
      <c r="I873" t="n">
        <v>1029.19203</v>
      </c>
      <c r="J873" t="n">
        <v>18.077367</v>
      </c>
      <c r="K873" t="n">
        <v>13.179158</v>
      </c>
      <c r="L873" t="n">
        <v>999.749701</v>
      </c>
      <c r="M873" t="n">
        <v>1.442633</v>
      </c>
      <c r="N873" t="n">
        <v>-0.003158</v>
      </c>
      <c r="O873" t="n">
        <v>29.44233</v>
      </c>
      <c r="P873" t="n">
        <v>0.01536</v>
      </c>
      <c r="Q873" t="n">
        <v>0.008199</v>
      </c>
      <c r="R873" t="n">
        <v>0.935337</v>
      </c>
      <c r="S873" t="n">
        <v>0.017166</v>
      </c>
      <c r="T873" t="n">
        <v>0.008519000000000001</v>
      </c>
      <c r="U873" t="n">
        <v>0.975015</v>
      </c>
    </row>
    <row r="874">
      <c r="A874" t="n">
        <v>873</v>
      </c>
      <c r="B874" t="n">
        <v>3380502031378</v>
      </c>
      <c r="C874" t="n">
        <v>-0.117531</v>
      </c>
      <c r="D874" t="n">
        <v>-0.110267</v>
      </c>
      <c r="E874" t="n">
        <v>-12.309324</v>
      </c>
      <c r="F874" t="n">
        <v>54.4</v>
      </c>
      <c r="G874" t="n">
        <v>18.790609</v>
      </c>
      <c r="H874" t="n">
        <v>13.66226</v>
      </c>
      <c r="I874" t="n">
        <v>1031.380201</v>
      </c>
      <c r="J874" t="n">
        <v>18.076155</v>
      </c>
      <c r="K874" t="n">
        <v>13.183299</v>
      </c>
      <c r="L874" t="n">
        <v>999.749701</v>
      </c>
      <c r="M874" t="n">
        <v>0.714455</v>
      </c>
      <c r="N874" t="n">
        <v>0.478962</v>
      </c>
      <c r="O874" t="n">
        <v>31.6305</v>
      </c>
      <c r="P874" t="n">
        <v>0.015402</v>
      </c>
      <c r="Q874" t="n">
        <v>0.008208</v>
      </c>
      <c r="R874" t="n">
        <v>0.936507</v>
      </c>
      <c r="S874" t="n">
        <v>0.017226</v>
      </c>
      <c r="T874" t="n">
        <v>0.008551</v>
      </c>
      <c r="U874" t="n">
        <v>0.978671</v>
      </c>
    </row>
    <row r="875">
      <c r="A875" t="n">
        <v>874</v>
      </c>
      <c r="B875" t="n">
        <v>3380502035284</v>
      </c>
      <c r="C875" t="n">
        <v>1.337306</v>
      </c>
      <c r="D875" t="n">
        <v>-0.868292</v>
      </c>
      <c r="E875" t="n">
        <v>-17.951059</v>
      </c>
      <c r="F875" t="n">
        <v>55.1</v>
      </c>
      <c r="G875" t="n">
        <v>22.448</v>
      </c>
      <c r="H875" t="n">
        <v>12.2</v>
      </c>
      <c r="I875" t="n">
        <v>1018.45598</v>
      </c>
      <c r="J875" t="n">
        <v>18.08458</v>
      </c>
      <c r="K875" t="n">
        <v>13.179974</v>
      </c>
      <c r="L875" t="n">
        <v>999.749604</v>
      </c>
      <c r="M875" t="n">
        <v>4.36342</v>
      </c>
      <c r="N875" t="n">
        <v>-0.979974</v>
      </c>
      <c r="O875" t="n">
        <v>18.706376</v>
      </c>
      <c r="P875" t="n">
        <v>0.015499</v>
      </c>
      <c r="Q875" t="n">
        <v>0.008199</v>
      </c>
      <c r="R875" t="n">
        <v>0.9374710000000001</v>
      </c>
      <c r="S875" t="n">
        <v>0.017286</v>
      </c>
      <c r="T875" t="n">
        <v>0.008583</v>
      </c>
      <c r="U875" t="n">
        <v>0.982331</v>
      </c>
    </row>
    <row r="876">
      <c r="A876" t="n">
        <v>875</v>
      </c>
      <c r="B876" t="n">
        <v>3380502039191</v>
      </c>
      <c r="C876" t="n">
        <v>2.079161</v>
      </c>
      <c r="D876" t="n">
        <v>-0.95452</v>
      </c>
      <c r="E876" t="n">
        <v>-15.516451</v>
      </c>
      <c r="F876" t="n">
        <v>55.1</v>
      </c>
      <c r="G876" t="n">
        <v>22.448</v>
      </c>
      <c r="H876" t="n">
        <v>12.688</v>
      </c>
      <c r="I876" t="n">
        <v>1030.655998</v>
      </c>
      <c r="J876" t="n">
        <v>18.08694</v>
      </c>
      <c r="K876" t="n">
        <v>13.179044</v>
      </c>
      <c r="L876" t="n">
        <v>999.749604</v>
      </c>
      <c r="M876" t="n">
        <v>4.36106</v>
      </c>
      <c r="N876" t="n">
        <v>-0.491044</v>
      </c>
      <c r="O876" t="n">
        <v>30.906394</v>
      </c>
      <c r="P876" t="n">
        <v>0.015666</v>
      </c>
      <c r="Q876" t="n">
        <v>0.00817</v>
      </c>
      <c r="R876" t="n">
        <v>0.9384209999999999</v>
      </c>
      <c r="S876" t="n">
        <v>0.017347</v>
      </c>
      <c r="T876" t="n">
        <v>0.008614999999999999</v>
      </c>
      <c r="U876" t="n">
        <v>0.985995</v>
      </c>
    </row>
    <row r="877">
      <c r="A877" t="n">
        <v>876</v>
      </c>
      <c r="B877" t="n">
        <v>3380502043097</v>
      </c>
      <c r="C877" t="n">
        <v>2.241595</v>
      </c>
      <c r="D877" t="n">
        <v>-0.289649</v>
      </c>
      <c r="E877" t="n">
        <v>-12.817866</v>
      </c>
      <c r="F877" t="n">
        <v>55.1</v>
      </c>
      <c r="G877" t="n">
        <v>20.008</v>
      </c>
      <c r="H877" t="n">
        <v>15.616</v>
      </c>
      <c r="I877" t="n">
        <v>1028.704041</v>
      </c>
      <c r="J877" t="n">
        <v>18.108257</v>
      </c>
      <c r="K877" t="n">
        <v>13.179685</v>
      </c>
      <c r="L877" t="n">
        <v>999.749215</v>
      </c>
      <c r="M877" t="n">
        <v>1.899743</v>
      </c>
      <c r="N877" t="n">
        <v>2.436315</v>
      </c>
      <c r="O877" t="n">
        <v>28.954827</v>
      </c>
      <c r="P877" t="n">
        <v>0.015786</v>
      </c>
      <c r="Q877" t="n">
        <v>0.008208</v>
      </c>
      <c r="R877" t="n">
        <v>0.939568</v>
      </c>
      <c r="S877" t="n">
        <v>0.017409</v>
      </c>
      <c r="T877" t="n">
        <v>0.008647</v>
      </c>
      <c r="U877" t="n">
        <v>0.989663</v>
      </c>
    </row>
    <row r="878">
      <c r="A878" t="n">
        <v>877</v>
      </c>
      <c r="B878" t="n">
        <v>3380502047003</v>
      </c>
      <c r="C878" t="n">
        <v>1.966211</v>
      </c>
      <c r="D878" t="n">
        <v>0.808092</v>
      </c>
      <c r="E878" t="n">
        <v>-13.364729</v>
      </c>
      <c r="F878" t="n">
        <v>55.1</v>
      </c>
      <c r="G878" t="n">
        <v>21.472001</v>
      </c>
      <c r="H878" t="n">
        <v>15.128001</v>
      </c>
      <c r="I878" t="n">
        <v>1027.239977</v>
      </c>
      <c r="J878" t="n">
        <v>18.11728</v>
      </c>
      <c r="K878" t="n">
        <v>13.189753</v>
      </c>
      <c r="L878" t="n">
        <v>999.748923</v>
      </c>
      <c r="M878" t="n">
        <v>3.354721</v>
      </c>
      <c r="N878" t="n">
        <v>1.938247</v>
      </c>
      <c r="O878" t="n">
        <v>27.491054</v>
      </c>
      <c r="P878" t="n">
        <v>0.015887</v>
      </c>
      <c r="Q878" t="n">
        <v>0.008292000000000001</v>
      </c>
      <c r="R878" t="n">
        <v>0.940649</v>
      </c>
      <c r="S878" t="n">
        <v>0.017471</v>
      </c>
      <c r="T878" t="n">
        <v>0.008678999999999999</v>
      </c>
      <c r="U878" t="n">
        <v>0.993335</v>
      </c>
    </row>
    <row r="879">
      <c r="A879" t="n">
        <v>878</v>
      </c>
      <c r="B879" t="n">
        <v>3380502050909</v>
      </c>
      <c r="C879" t="n">
        <v>1.411182</v>
      </c>
      <c r="D879" t="n">
        <v>0.905348</v>
      </c>
      <c r="E879" t="n">
        <v>-11.727777</v>
      </c>
      <c r="F879" t="n">
        <v>55.1</v>
      </c>
      <c r="G879" t="n">
        <v>21.122037</v>
      </c>
      <c r="H879" t="n">
        <v>15.477963</v>
      </c>
      <c r="I879" t="n">
        <v>1031.089625</v>
      </c>
      <c r="J879" t="n">
        <v>18.120325</v>
      </c>
      <c r="K879" t="n">
        <v>13.200359</v>
      </c>
      <c r="L879" t="n">
        <v>999.748728</v>
      </c>
      <c r="M879" t="n">
        <v>3.001712</v>
      </c>
      <c r="N879" t="n">
        <v>2.277604</v>
      </c>
      <c r="O879" t="n">
        <v>31.340897</v>
      </c>
      <c r="P879" t="n">
        <v>0.016008</v>
      </c>
      <c r="Q879" t="n">
        <v>0.008371999999999999</v>
      </c>
      <c r="R879" t="n">
        <v>0.9417759999999999</v>
      </c>
      <c r="S879" t="n">
        <v>0.017533</v>
      </c>
      <c r="T879" t="n">
        <v>0.008711999999999999</v>
      </c>
      <c r="U879" t="n">
        <v>0.997011</v>
      </c>
    </row>
    <row r="880">
      <c r="A880" t="n">
        <v>879</v>
      </c>
      <c r="B880" t="n">
        <v>3380502054816</v>
      </c>
      <c r="C880" t="n">
        <v>1.665549</v>
      </c>
      <c r="D880" t="n">
        <v>1.118662</v>
      </c>
      <c r="E880" t="n">
        <v>-9.891722</v>
      </c>
      <c r="F880" t="n">
        <v>55.1</v>
      </c>
      <c r="G880" t="n">
        <v>21.960001</v>
      </c>
      <c r="H880" t="n">
        <v>15.616</v>
      </c>
      <c r="I880" t="n">
        <v>1033.09604</v>
      </c>
      <c r="J880" t="n">
        <v>18.120691</v>
      </c>
      <c r="K880" t="n">
        <v>13.201633</v>
      </c>
      <c r="L880" t="n">
        <v>999.748728</v>
      </c>
      <c r="M880" t="n">
        <v>3.839309</v>
      </c>
      <c r="N880" t="n">
        <v>2.414368</v>
      </c>
      <c r="O880" t="n">
        <v>33.347312</v>
      </c>
      <c r="P880" t="n">
        <v>0.016139</v>
      </c>
      <c r="Q880" t="n">
        <v>0.008462000000000001</v>
      </c>
      <c r="R880" t="n">
        <v>0.943015</v>
      </c>
      <c r="S880" t="n">
        <v>0.017596</v>
      </c>
      <c r="T880" t="n">
        <v>0.008744999999999999</v>
      </c>
      <c r="U880" t="n">
        <v>1.000693</v>
      </c>
    </row>
    <row r="881">
      <c r="A881" t="n">
        <v>880</v>
      </c>
      <c r="B881" t="n">
        <v>3380502058722</v>
      </c>
      <c r="C881" t="n">
        <v>0.825685</v>
      </c>
      <c r="D881" t="n">
        <v>0.55522</v>
      </c>
      <c r="E881" t="n">
        <v>-12.031506</v>
      </c>
      <c r="F881" t="n">
        <v>55.1</v>
      </c>
      <c r="G881" t="n">
        <v>20.496</v>
      </c>
      <c r="H881" t="n">
        <v>11.712</v>
      </c>
      <c r="I881" t="n">
        <v>1024.800032</v>
      </c>
      <c r="J881" t="n">
        <v>18.134871</v>
      </c>
      <c r="K881" t="n">
        <v>13.214954</v>
      </c>
      <c r="L881" t="n">
        <v>999.748145</v>
      </c>
      <c r="M881" t="n">
        <v>2.361129</v>
      </c>
      <c r="N881" t="n">
        <v>-1.502954</v>
      </c>
      <c r="O881" t="n">
        <v>25.051887</v>
      </c>
      <c r="P881" t="n">
        <v>0.016258</v>
      </c>
      <c r="Q881" t="n">
        <v>0.00848</v>
      </c>
      <c r="R881" t="n">
        <v>0.944133</v>
      </c>
      <c r="S881" t="n">
        <v>0.017659</v>
      </c>
      <c r="T881" t="n">
        <v>0.008777999999999999</v>
      </c>
      <c r="U881" t="n">
        <v>1.004379</v>
      </c>
    </row>
    <row r="882">
      <c r="A882" t="n">
        <v>881</v>
      </c>
      <c r="B882" t="n">
        <v>3380502062628</v>
      </c>
      <c r="C882" t="n">
        <v>-0.155764</v>
      </c>
      <c r="D882" t="n">
        <v>-0.333627</v>
      </c>
      <c r="E882" t="n">
        <v>-14.071404</v>
      </c>
      <c r="F882" t="n">
        <v>55.1</v>
      </c>
      <c r="G882" t="n">
        <v>20.008</v>
      </c>
      <c r="H882" t="n">
        <v>12.2</v>
      </c>
      <c r="I882" t="n">
        <v>1031.631976</v>
      </c>
      <c r="J882" t="n">
        <v>18.136302</v>
      </c>
      <c r="K882" t="n">
        <v>13.215582</v>
      </c>
      <c r="L882" t="n">
        <v>999.748145</v>
      </c>
      <c r="M882" t="n">
        <v>1.871698</v>
      </c>
      <c r="N882" t="n">
        <v>-1.015581</v>
      </c>
      <c r="O882" t="n">
        <v>31.883831</v>
      </c>
      <c r="P882" t="n">
        <v>0.016339</v>
      </c>
      <c r="Q882" t="n">
        <v>0.008430999999999999</v>
      </c>
      <c r="R882" t="n">
        <v>0.945224</v>
      </c>
      <c r="S882" t="n">
        <v>0.017723</v>
      </c>
      <c r="T882" t="n">
        <v>0.008810999999999999</v>
      </c>
      <c r="U882" t="n">
        <v>1.008069</v>
      </c>
    </row>
    <row r="883">
      <c r="A883" t="n">
        <v>882</v>
      </c>
      <c r="B883" t="n">
        <v>3380502066534</v>
      </c>
      <c r="C883" t="n">
        <v>0.246962</v>
      </c>
      <c r="D883" t="n">
        <v>-0.765547</v>
      </c>
      <c r="E883" t="n">
        <v>-10.511819</v>
      </c>
      <c r="F883" t="n">
        <v>55.1</v>
      </c>
      <c r="G883" t="n">
        <v>18.544</v>
      </c>
      <c r="H883" t="n">
        <v>14.152</v>
      </c>
      <c r="I883" t="n">
        <v>1026.751988</v>
      </c>
      <c r="J883" t="n">
        <v>18.140194</v>
      </c>
      <c r="K883" t="n">
        <v>13.211781</v>
      </c>
      <c r="L883" t="n">
        <v>999.748145</v>
      </c>
      <c r="M883" t="n">
        <v>0.403806</v>
      </c>
      <c r="N883" t="n">
        <v>0.940218</v>
      </c>
      <c r="O883" t="n">
        <v>27.003843</v>
      </c>
      <c r="P883" t="n">
        <v>0.016383</v>
      </c>
      <c r="Q883" t="n">
        <v>0.00843</v>
      </c>
      <c r="R883" t="n">
        <v>0.946352</v>
      </c>
      <c r="S883" t="n">
        <v>0.017787</v>
      </c>
      <c r="T883" t="n">
        <v>0.008843999999999999</v>
      </c>
      <c r="U883" t="n">
        <v>1.011763</v>
      </c>
    </row>
    <row r="884">
      <c r="A884" t="n">
        <v>883</v>
      </c>
      <c r="B884" t="n">
        <v>3380502070441</v>
      </c>
      <c r="C884" t="n">
        <v>0.134239</v>
      </c>
      <c r="D884" t="n">
        <v>-0.583429</v>
      </c>
      <c r="E884" t="n">
        <v>-13.760424</v>
      </c>
      <c r="F884" t="n">
        <v>55.1</v>
      </c>
      <c r="G884" t="n">
        <v>18.544</v>
      </c>
      <c r="H884" t="n">
        <v>14.152</v>
      </c>
      <c r="I884" t="n">
        <v>1026.751988</v>
      </c>
      <c r="J884" t="n">
        <v>18.140194</v>
      </c>
      <c r="K884" t="n">
        <v>13.211781</v>
      </c>
      <c r="L884" t="n">
        <v>999.748145</v>
      </c>
      <c r="M884" t="n">
        <v>0.403806</v>
      </c>
      <c r="N884" t="n">
        <v>0.940218</v>
      </c>
      <c r="O884" t="n">
        <v>27.003843</v>
      </c>
      <c r="P884" t="n">
        <v>0.016398</v>
      </c>
      <c r="Q884" t="n">
        <v>0.008466</v>
      </c>
      <c r="R884" t="n">
        <v>0.947386</v>
      </c>
      <c r="S884" t="n">
        <v>0.017851</v>
      </c>
      <c r="T884" t="n">
        <v>0.008876999999999999</v>
      </c>
      <c r="U884" t="n">
        <v>1.015463</v>
      </c>
    </row>
    <row r="885">
      <c r="A885" t="n">
        <v>884</v>
      </c>
      <c r="B885" t="n">
        <v>3380502074347</v>
      </c>
      <c r="C885" t="n">
        <v>1.122371</v>
      </c>
      <c r="D885" t="n">
        <v>0.069026</v>
      </c>
      <c r="E885" t="n">
        <v>-15.685668</v>
      </c>
      <c r="F885" t="n">
        <v>55.1</v>
      </c>
      <c r="G885" t="n">
        <v>20.984</v>
      </c>
      <c r="H885" t="n">
        <v>14.152</v>
      </c>
      <c r="I885" t="n">
        <v>1025.77601</v>
      </c>
      <c r="J885" t="n">
        <v>18.140899</v>
      </c>
      <c r="K885" t="n">
        <v>13.216402</v>
      </c>
      <c r="L885" t="n">
        <v>999.748145</v>
      </c>
      <c r="M885" t="n">
        <v>2.843101</v>
      </c>
      <c r="N885" t="n">
        <v>0.935597</v>
      </c>
      <c r="O885" t="n">
        <v>26.027865</v>
      </c>
      <c r="P885" t="n">
        <v>0.016461</v>
      </c>
      <c r="Q885" t="n">
        <v>0.008501999999999999</v>
      </c>
      <c r="R885" t="n">
        <v>0.948402</v>
      </c>
      <c r="S885" t="n">
        <v>0.017915</v>
      </c>
      <c r="T885" t="n">
        <v>0.00891</v>
      </c>
      <c r="U885" t="n">
        <v>1.019165</v>
      </c>
    </row>
    <row r="886">
      <c r="A886" t="n">
        <v>885</v>
      </c>
      <c r="B886" t="n">
        <v>3380502078253</v>
      </c>
      <c r="C886" t="n">
        <v>2.39822</v>
      </c>
      <c r="D886" t="n">
        <v>0.270371</v>
      </c>
      <c r="E886" t="n">
        <v>-14.320358</v>
      </c>
      <c r="F886" t="n">
        <v>55.1</v>
      </c>
      <c r="G886" t="n">
        <v>21.960001</v>
      </c>
      <c r="H886" t="n">
        <v>13.664</v>
      </c>
      <c r="I886" t="n">
        <v>1027.728063</v>
      </c>
      <c r="J886" t="n">
        <v>18.160341</v>
      </c>
      <c r="K886" t="n">
        <v>13.227768</v>
      </c>
      <c r="L886" t="n">
        <v>999.747561</v>
      </c>
      <c r="M886" t="n">
        <v>3.79966</v>
      </c>
      <c r="N886" t="n">
        <v>0.436232</v>
      </c>
      <c r="O886" t="n">
        <v>27.980502</v>
      </c>
      <c r="P886" t="n">
        <v>0.016588</v>
      </c>
      <c r="Q886" t="n">
        <v>0.008528000000000001</v>
      </c>
      <c r="R886" t="n">
        <v>0.9494359999999999</v>
      </c>
      <c r="S886" t="n">
        <v>0.017979</v>
      </c>
      <c r="T886" t="n">
        <v>0.008943</v>
      </c>
      <c r="U886" t="n">
        <v>1.022871</v>
      </c>
    </row>
    <row r="887">
      <c r="A887" t="n">
        <v>886</v>
      </c>
      <c r="B887" t="n">
        <v>3380502082159</v>
      </c>
      <c r="C887" t="n">
        <v>3.312419</v>
      </c>
      <c r="D887" t="n">
        <v>-0.002984</v>
      </c>
      <c r="E887" t="n">
        <v>-12.062646</v>
      </c>
      <c r="F887" t="n">
        <v>55.1</v>
      </c>
      <c r="G887" t="n">
        <v>21.960001</v>
      </c>
      <c r="H887" t="n">
        <v>15.616</v>
      </c>
      <c r="I887" t="n">
        <v>1019.432055</v>
      </c>
      <c r="J887" t="n">
        <v>18.194432</v>
      </c>
      <c r="K887" t="n">
        <v>13.226919</v>
      </c>
      <c r="L887" t="n">
        <v>999.747075</v>
      </c>
      <c r="M887" t="n">
        <v>3.765568</v>
      </c>
      <c r="N887" t="n">
        <v>2.389082</v>
      </c>
      <c r="O887" t="n">
        <v>19.68498</v>
      </c>
      <c r="P887" t="n">
        <v>0.016733</v>
      </c>
      <c r="Q887" t="n">
        <v>0.008581999999999999</v>
      </c>
      <c r="R887" t="n">
        <v>0.950349</v>
      </c>
      <c r="S887" t="n">
        <v>0.018044</v>
      </c>
      <c r="T887" t="n">
        <v>0.008976</v>
      </c>
      <c r="U887" t="n">
        <v>1.026582</v>
      </c>
    </row>
    <row r="888">
      <c r="A888" t="n">
        <v>887</v>
      </c>
      <c r="B888" t="n">
        <v>3380502086066</v>
      </c>
      <c r="C888" t="n">
        <v>3.039672</v>
      </c>
      <c r="D888" t="n">
        <v>0.423288</v>
      </c>
      <c r="E888" t="n">
        <v>-18.683468</v>
      </c>
      <c r="F888" t="n">
        <v>55.1</v>
      </c>
      <c r="G888" t="n">
        <v>21.960001</v>
      </c>
      <c r="H888" t="n">
        <v>14.856792</v>
      </c>
      <c r="I888" t="n">
        <v>1020.646776</v>
      </c>
      <c r="J888" t="n">
        <v>18.194432</v>
      </c>
      <c r="K888" t="n">
        <v>13.226919</v>
      </c>
      <c r="L888" t="n">
        <v>999.747075</v>
      </c>
      <c r="M888" t="n">
        <v>3.765568</v>
      </c>
      <c r="N888" t="n">
        <v>1.629873</v>
      </c>
      <c r="O888" t="n">
        <v>20.899701</v>
      </c>
      <c r="P888" t="n">
        <v>0.016877</v>
      </c>
      <c r="Q888" t="n">
        <v>0.008659</v>
      </c>
      <c r="R888" t="n">
        <v>0.9511269999999999</v>
      </c>
      <c r="S888" t="n">
        <v>0.01811</v>
      </c>
      <c r="T888" t="n">
        <v>0.009010000000000001</v>
      </c>
      <c r="U888" t="n">
        <v>1.030296</v>
      </c>
    </row>
    <row r="889">
      <c r="A889" t="n">
        <v>888</v>
      </c>
      <c r="B889" t="n">
        <v>3380502089972</v>
      </c>
      <c r="C889" t="n">
        <v>3.032104</v>
      </c>
      <c r="D889" t="n">
        <v>-0.318944</v>
      </c>
      <c r="E889" t="n">
        <v>-9.361739999999999</v>
      </c>
      <c r="F889" t="n">
        <v>55.1</v>
      </c>
      <c r="G889" t="n">
        <v>22.372396</v>
      </c>
      <c r="H889" t="n">
        <v>13.588396</v>
      </c>
      <c r="I889" t="n">
        <v>1039.103226</v>
      </c>
      <c r="J889" t="n">
        <v>18.221172</v>
      </c>
      <c r="K889" t="n">
        <v>13.234664</v>
      </c>
      <c r="L889" t="n">
        <v>999.746492</v>
      </c>
      <c r="M889" t="n">
        <v>4.151224</v>
      </c>
      <c r="N889" t="n">
        <v>0.353732</v>
      </c>
      <c r="O889" t="n">
        <v>39.356734</v>
      </c>
      <c r="P889" t="n">
        <v>0.017029</v>
      </c>
      <c r="Q889" t="n">
        <v>0.008697</v>
      </c>
      <c r="R889" t="n">
        <v>0.952281</v>
      </c>
      <c r="S889" t="n">
        <v>0.018176</v>
      </c>
      <c r="T889" t="n">
        <v>0.009044</v>
      </c>
      <c r="U889" t="n">
        <v>1.034014</v>
      </c>
    </row>
    <row r="890">
      <c r="A890" t="n">
        <v>889</v>
      </c>
      <c r="B890" t="n">
        <v>3380502093878</v>
      </c>
      <c r="C890" t="n">
        <v>1.978</v>
      </c>
      <c r="D890" t="n">
        <v>-0.336834</v>
      </c>
      <c r="E890" t="n">
        <v>-8.755212</v>
      </c>
      <c r="F890" t="n">
        <v>55.1</v>
      </c>
      <c r="G890" t="n">
        <v>21.472001</v>
      </c>
      <c r="H890" t="n">
        <v>12.2</v>
      </c>
      <c r="I890" t="n">
        <v>1023.336065</v>
      </c>
      <c r="J890" t="n">
        <v>18.245706</v>
      </c>
      <c r="K890" t="n">
        <v>13.232603</v>
      </c>
      <c r="L890" t="n">
        <v>999.745908</v>
      </c>
      <c r="M890" t="n">
        <v>3.226295</v>
      </c>
      <c r="N890" t="n">
        <v>-1.032603</v>
      </c>
      <c r="O890" t="n">
        <v>23.590157</v>
      </c>
      <c r="P890" t="n">
        <v>0.01717</v>
      </c>
      <c r="Q890" t="n">
        <v>0.008684000000000001</v>
      </c>
      <c r="R890" t="n">
        <v>0.9534859999999999</v>
      </c>
      <c r="S890" t="n">
        <v>0.018243</v>
      </c>
      <c r="T890" t="n">
        <v>0.009077999999999999</v>
      </c>
      <c r="U890" t="n">
        <v>1.037736</v>
      </c>
    </row>
    <row r="891">
      <c r="A891" t="n">
        <v>890</v>
      </c>
      <c r="B891" t="n">
        <v>3380502097784</v>
      </c>
      <c r="C891" t="n">
        <v>0.838995</v>
      </c>
      <c r="D891" t="n">
        <v>-0.09374</v>
      </c>
      <c r="E891" t="n">
        <v>-13.467152</v>
      </c>
      <c r="F891" t="n">
        <v>55.1</v>
      </c>
      <c r="G891" t="n">
        <v>20.984</v>
      </c>
      <c r="H891" t="n">
        <v>12.688</v>
      </c>
      <c r="I891" t="n">
        <v>1024.800032</v>
      </c>
      <c r="J891" t="n">
        <v>18.252077</v>
      </c>
      <c r="K891" t="n">
        <v>13.235372</v>
      </c>
      <c r="L891" t="n">
        <v>999.745811</v>
      </c>
      <c r="M891" t="n">
        <v>2.731922</v>
      </c>
      <c r="N891" t="n">
        <v>-0.547372</v>
      </c>
      <c r="O891" t="n">
        <v>25.054221</v>
      </c>
      <c r="P891" t="n">
        <v>0.017284</v>
      </c>
      <c r="Q891" t="n">
        <v>0.008654</v>
      </c>
      <c r="R891" t="n">
        <v>0.954418</v>
      </c>
      <c r="S891" t="n">
        <v>0.01831</v>
      </c>
      <c r="T891" t="n">
        <v>0.009112</v>
      </c>
      <c r="U891" t="n">
        <v>1.041462</v>
      </c>
    </row>
    <row r="892">
      <c r="A892" t="n">
        <v>891</v>
      </c>
      <c r="B892" t="n">
        <v>3380502101691</v>
      </c>
      <c r="C892" t="n">
        <v>0.489477</v>
      </c>
      <c r="D892" t="n">
        <v>-0.276304</v>
      </c>
      <c r="E892" t="n">
        <v>-16.684055</v>
      </c>
      <c r="F892" t="n">
        <v>55.1</v>
      </c>
      <c r="G892" t="n">
        <v>17.568001</v>
      </c>
      <c r="H892" t="n">
        <v>12.688</v>
      </c>
      <c r="I892" t="n">
        <v>1033.584029</v>
      </c>
      <c r="J892" t="n">
        <v>18.253919</v>
      </c>
      <c r="K892" t="n">
        <v>13.239517</v>
      </c>
      <c r="L892" t="n">
        <v>999.745714</v>
      </c>
      <c r="M892" t="n">
        <v>-0.6859189999999999</v>
      </c>
      <c r="N892" t="n">
        <v>-0.551517</v>
      </c>
      <c r="O892" t="n">
        <v>33.838315</v>
      </c>
      <c r="P892" t="n">
        <v>0.017323</v>
      </c>
      <c r="Q892" t="n">
        <v>0.008633</v>
      </c>
      <c r="R892" t="n">
        <v>0.955546</v>
      </c>
      <c r="S892" t="n">
        <v>0.018378</v>
      </c>
      <c r="T892" t="n">
        <v>0.009146</v>
      </c>
      <c r="U892" t="n">
        <v>1.045193</v>
      </c>
    </row>
    <row r="893">
      <c r="A893" t="n">
        <v>892</v>
      </c>
      <c r="B893" t="n">
        <v>3380502105597</v>
      </c>
      <c r="C893" t="n">
        <v>-1.345537</v>
      </c>
      <c r="D893" t="n">
        <v>-1.191153</v>
      </c>
      <c r="E893" t="n">
        <v>-10.142247</v>
      </c>
      <c r="F893" t="n">
        <v>55.1</v>
      </c>
      <c r="G893" t="n">
        <v>17.050667</v>
      </c>
      <c r="H893" t="n">
        <v>12.170667</v>
      </c>
      <c r="I893" t="n">
        <v>1034.359969</v>
      </c>
      <c r="J893" t="n">
        <v>18.253919</v>
      </c>
      <c r="K893" t="n">
        <v>13.239517</v>
      </c>
      <c r="L893" t="n">
        <v>999.745714</v>
      </c>
      <c r="M893" t="n">
        <v>-1.203252</v>
      </c>
      <c r="N893" t="n">
        <v>-1.06885</v>
      </c>
      <c r="O893" t="n">
        <v>34.614255</v>
      </c>
      <c r="P893" t="n">
        <v>0.017287</v>
      </c>
      <c r="Q893" t="n">
        <v>0.008602</v>
      </c>
      <c r="R893" t="n">
        <v>0.956857</v>
      </c>
      <c r="S893" t="n">
        <v>0.018445</v>
      </c>
      <c r="T893" t="n">
        <v>0.009179</v>
      </c>
      <c r="U893" t="n">
        <v>1.048928</v>
      </c>
    </row>
    <row r="894">
      <c r="A894" t="n">
        <v>893</v>
      </c>
      <c r="B894" t="n">
        <v>3380502109503</v>
      </c>
      <c r="C894" t="n">
        <v>-2.105293</v>
      </c>
      <c r="D894" t="n">
        <v>-0.893964</v>
      </c>
      <c r="E894" t="n">
        <v>-14.617754</v>
      </c>
      <c r="F894" t="n">
        <v>55.1</v>
      </c>
      <c r="G894" t="n">
        <v>16.104</v>
      </c>
      <c r="H894" t="n">
        <v>12.688</v>
      </c>
      <c r="I894" t="n">
        <v>1023.824054</v>
      </c>
      <c r="J894" t="n">
        <v>18.22343</v>
      </c>
      <c r="K894" t="n">
        <v>13.228039</v>
      </c>
      <c r="L894" t="n">
        <v>999.746492</v>
      </c>
      <c r="M894" t="n">
        <v>-2.11943</v>
      </c>
      <c r="N894" t="n">
        <v>-0.540039</v>
      </c>
      <c r="O894" t="n">
        <v>24.077562</v>
      </c>
      <c r="P894" t="n">
        <v>0.017223</v>
      </c>
      <c r="Q894" t="n">
        <v>0.008571</v>
      </c>
      <c r="R894" t="n">
        <v>0.957981</v>
      </c>
      <c r="S894" t="n">
        <v>0.018513</v>
      </c>
      <c r="T894" t="n">
        <v>0.009213000000000001</v>
      </c>
      <c r="U894" t="n">
        <v>1.052667</v>
      </c>
    </row>
    <row r="895">
      <c r="A895" t="n">
        <v>894</v>
      </c>
      <c r="B895" t="n">
        <v>3380502113409</v>
      </c>
      <c r="C895" t="n">
        <v>-1.394716</v>
      </c>
      <c r="D895" t="n">
        <v>-0.493639</v>
      </c>
      <c r="E895" t="n">
        <v>-16.723231</v>
      </c>
      <c r="F895" t="n">
        <v>55.1</v>
      </c>
      <c r="G895" t="n">
        <v>18.056</v>
      </c>
      <c r="H895" t="n">
        <v>14.152</v>
      </c>
      <c r="I895" t="n">
        <v>1026.751988</v>
      </c>
      <c r="J895" t="n">
        <v>18.212577</v>
      </c>
      <c r="K895" t="n">
        <v>13.225503</v>
      </c>
      <c r="L895" t="n">
        <v>999.746686</v>
      </c>
      <c r="M895" t="n">
        <v>-0.156576</v>
      </c>
      <c r="N895" t="n">
        <v>0.926497</v>
      </c>
      <c r="O895" t="n">
        <v>27.005302</v>
      </c>
      <c r="P895" t="n">
        <v>0.01718</v>
      </c>
      <c r="Q895" t="n">
        <v>0.008578000000000001</v>
      </c>
      <c r="R895" t="n">
        <v>0.95896</v>
      </c>
      <c r="S895" t="n">
        <v>0.01858</v>
      </c>
      <c r="T895" t="n">
        <v>0.009246000000000001</v>
      </c>
      <c r="U895" t="n">
        <v>1.056411</v>
      </c>
    </row>
    <row r="896">
      <c r="A896" t="n">
        <v>895</v>
      </c>
      <c r="B896" t="n">
        <v>3380502117316</v>
      </c>
      <c r="C896" t="n">
        <v>0.145736</v>
      </c>
      <c r="D896" t="n">
        <v>-0.093432</v>
      </c>
      <c r="E896" t="n">
        <v>-14.916742</v>
      </c>
      <c r="F896" t="n">
        <v>55.1</v>
      </c>
      <c r="G896" t="n">
        <v>17.568001</v>
      </c>
      <c r="H896" t="n">
        <v>14.152</v>
      </c>
      <c r="I896" t="n">
        <v>1022.847978</v>
      </c>
      <c r="J896" t="n">
        <v>18.213774</v>
      </c>
      <c r="K896" t="n">
        <v>13.225604</v>
      </c>
      <c r="L896" t="n">
        <v>999.746589</v>
      </c>
      <c r="M896" t="n">
        <v>-0.645773</v>
      </c>
      <c r="N896" t="n">
        <v>0.926395</v>
      </c>
      <c r="O896" t="n">
        <v>23.101389</v>
      </c>
      <c r="P896" t="n">
        <v>0.017164</v>
      </c>
      <c r="Q896" t="n">
        <v>0.008614</v>
      </c>
      <c r="R896" t="n">
        <v>0.95992</v>
      </c>
      <c r="S896" t="n">
        <v>0.018647</v>
      </c>
      <c r="T896" t="n">
        <v>0.00928</v>
      </c>
      <c r="U896" t="n">
        <v>1.06016</v>
      </c>
    </row>
    <row r="897">
      <c r="A897" t="n">
        <v>896</v>
      </c>
      <c r="B897" t="n">
        <v>3380502121222</v>
      </c>
      <c r="C897" t="n">
        <v>0.801986</v>
      </c>
      <c r="D897" t="n">
        <v>0.890646</v>
      </c>
      <c r="E897" t="n">
        <v>-15.701258</v>
      </c>
      <c r="F897" t="n">
        <v>55.1</v>
      </c>
      <c r="G897" t="n">
        <v>20.660095</v>
      </c>
      <c r="H897" t="n">
        <v>14.152</v>
      </c>
      <c r="I897" t="n">
        <v>1022.847978</v>
      </c>
      <c r="J897" t="n">
        <v>18.222039</v>
      </c>
      <c r="K897" t="n">
        <v>13.231801</v>
      </c>
      <c r="L897" t="n">
        <v>999.746394</v>
      </c>
      <c r="M897" t="n">
        <v>2.438056</v>
      </c>
      <c r="N897" t="n">
        <v>0.920199</v>
      </c>
      <c r="O897" t="n">
        <v>23.101584</v>
      </c>
      <c r="P897" t="n">
        <v>0.017199</v>
      </c>
      <c r="Q897" t="n">
        <v>0.008649</v>
      </c>
      <c r="R897" t="n">
        <v>0.960805</v>
      </c>
      <c r="S897" t="n">
        <v>0.018714</v>
      </c>
      <c r="T897" t="n">
        <v>0.009313999999999999</v>
      </c>
      <c r="U897" t="n">
        <v>1.063911</v>
      </c>
    </row>
    <row r="898">
      <c r="A898" t="n">
        <v>897</v>
      </c>
      <c r="B898" t="n">
        <v>3380502125128</v>
      </c>
      <c r="C898" t="n">
        <v>1.004406</v>
      </c>
      <c r="D898" t="n">
        <v>0.543696</v>
      </c>
      <c r="E898" t="n">
        <v>-18.042806</v>
      </c>
      <c r="F898" t="n">
        <v>55.1</v>
      </c>
      <c r="G898" t="n">
        <v>19.520001</v>
      </c>
      <c r="H898" t="n">
        <v>14.152</v>
      </c>
      <c r="I898" t="n">
        <v>1016.992013</v>
      </c>
      <c r="J898" t="n">
        <v>18.228992</v>
      </c>
      <c r="K898" t="n">
        <v>13.236981</v>
      </c>
      <c r="L898" t="n">
        <v>999.7462</v>
      </c>
      <c r="M898" t="n">
        <v>1.291009</v>
      </c>
      <c r="N898" t="n">
        <v>0.915019</v>
      </c>
      <c r="O898" t="n">
        <v>17.245813</v>
      </c>
      <c r="P898" t="n">
        <v>0.01727</v>
      </c>
      <c r="Q898" t="n">
        <v>0.008684000000000001</v>
      </c>
      <c r="R898" t="n">
        <v>0.961577</v>
      </c>
      <c r="S898" t="n">
        <v>0.018782</v>
      </c>
      <c r="T898" t="n">
        <v>0.009346999999999999</v>
      </c>
      <c r="U898" t="n">
        <v>1.067665</v>
      </c>
    </row>
    <row r="899">
      <c r="A899" t="n">
        <v>898</v>
      </c>
      <c r="B899" t="n">
        <v>3380502129034</v>
      </c>
      <c r="C899" t="n">
        <v>1.506873</v>
      </c>
      <c r="D899" t="n">
        <v>0.40042</v>
      </c>
      <c r="E899" t="n">
        <v>-14.438414</v>
      </c>
      <c r="F899" t="n">
        <v>55.1</v>
      </c>
      <c r="G899" t="n">
        <v>22.448</v>
      </c>
      <c r="H899" t="n">
        <v>14.640001</v>
      </c>
      <c r="I899" t="n">
        <v>1031.631976</v>
      </c>
      <c r="J899" t="n">
        <v>18.2312</v>
      </c>
      <c r="K899" t="n">
        <v>13.238625</v>
      </c>
      <c r="L899" t="n">
        <v>999.7461029999999</v>
      </c>
      <c r="M899" t="n">
        <v>4.216801</v>
      </c>
      <c r="N899" t="n">
        <v>1.401376</v>
      </c>
      <c r="O899" t="n">
        <v>31.885873</v>
      </c>
      <c r="P899" t="n">
        <v>0.017376</v>
      </c>
      <c r="Q899" t="n">
        <v>0.008729000000000001</v>
      </c>
      <c r="R899" t="n">
        <v>0.962518</v>
      </c>
      <c r="S899" t="n">
        <v>0.018849</v>
      </c>
      <c r="T899" t="n">
        <v>0.009381</v>
      </c>
      <c r="U899" t="n">
        <v>1.071423</v>
      </c>
    </row>
    <row r="900">
      <c r="A900" t="n">
        <v>899</v>
      </c>
      <c r="B900" t="n">
        <v>3380502132941</v>
      </c>
      <c r="C900" t="n">
        <v>1.437045</v>
      </c>
      <c r="D900" t="n">
        <v>0.539388</v>
      </c>
      <c r="E900" t="n">
        <v>-12.294938</v>
      </c>
      <c r="F900" t="n">
        <v>55.1</v>
      </c>
      <c r="G900" t="n">
        <v>20.496</v>
      </c>
      <c r="H900" t="n">
        <v>14.640001</v>
      </c>
      <c r="I900" t="n">
        <v>1023.336065</v>
      </c>
      <c r="J900" t="n">
        <v>18.249139</v>
      </c>
      <c r="K900" t="n">
        <v>13.244136</v>
      </c>
      <c r="L900" t="n">
        <v>999.745714</v>
      </c>
      <c r="M900" t="n">
        <v>2.246861</v>
      </c>
      <c r="N900" t="n">
        <v>1.395865</v>
      </c>
      <c r="O900" t="n">
        <v>23.590351</v>
      </c>
      <c r="P900" t="n">
        <v>0.017499</v>
      </c>
      <c r="Q900" t="n">
        <v>0.008782</v>
      </c>
      <c r="R900" t="n">
        <v>0.963581</v>
      </c>
      <c r="S900" t="n">
        <v>0.018917</v>
      </c>
      <c r="T900" t="n">
        <v>0.009416000000000001</v>
      </c>
      <c r="U900" t="n">
        <v>1.075186</v>
      </c>
    </row>
    <row r="901">
      <c r="A901" t="n">
        <v>900</v>
      </c>
      <c r="B901" t="n">
        <v>3380502136847</v>
      </c>
      <c r="C901" t="n">
        <v>0.45238</v>
      </c>
      <c r="D901" t="n">
        <v>0.900336</v>
      </c>
      <c r="E901" t="n">
        <v>-16.306129</v>
      </c>
      <c r="F901" t="n">
        <v>55.1</v>
      </c>
      <c r="G901" t="n">
        <v>20.496</v>
      </c>
      <c r="H901" t="n">
        <v>14.152</v>
      </c>
      <c r="I901" t="n">
        <v>1026.263999</v>
      </c>
      <c r="J901" t="n">
        <v>18.249207</v>
      </c>
      <c r="K901" t="n">
        <v>13.254444</v>
      </c>
      <c r="L901" t="n">
        <v>999.745616</v>
      </c>
      <c r="M901" t="n">
        <v>2.246793</v>
      </c>
      <c r="N901" t="n">
        <v>0.897555</v>
      </c>
      <c r="O901" t="n">
        <v>26.518382</v>
      </c>
      <c r="P901" t="n">
        <v>0.017585</v>
      </c>
      <c r="Q901" t="n">
        <v>0.008826000000000001</v>
      </c>
      <c r="R901" t="n">
        <v>0.964541</v>
      </c>
      <c r="S901" t="n">
        <v>0.018986</v>
      </c>
      <c r="T901" t="n">
        <v>0.00945</v>
      </c>
      <c r="U901" t="n">
        <v>1.078951</v>
      </c>
    </row>
    <row r="902">
      <c r="A902" t="n">
        <v>901</v>
      </c>
      <c r="B902" t="n">
        <v>3380502140753</v>
      </c>
      <c r="C902" t="n">
        <v>0.705224</v>
      </c>
      <c r="D902" t="n">
        <v>1.125817</v>
      </c>
      <c r="E902" t="n">
        <v>-18.266658</v>
      </c>
      <c r="F902" t="n">
        <v>55.1</v>
      </c>
      <c r="G902" t="n">
        <v>20.374902</v>
      </c>
      <c r="H902" t="n">
        <v>14.333646</v>
      </c>
      <c r="I902" t="n">
        <v>1025.174144</v>
      </c>
      <c r="J902" t="n">
        <v>18.249207</v>
      </c>
      <c r="K902" t="n">
        <v>13.254444</v>
      </c>
      <c r="L902" t="n">
        <v>999.745616</v>
      </c>
      <c r="M902" t="n">
        <v>2.125695</v>
      </c>
      <c r="N902" t="n">
        <v>1.079202</v>
      </c>
      <c r="O902" t="n">
        <v>25.428527</v>
      </c>
      <c r="P902" t="n">
        <v>0.017669</v>
      </c>
      <c r="Q902" t="n">
        <v>0.008864</v>
      </c>
      <c r="R902" t="n">
        <v>0.9655359999999999</v>
      </c>
      <c r="S902" t="n">
        <v>0.019055</v>
      </c>
      <c r="T902" t="n">
        <v>0.009485</v>
      </c>
      <c r="U902" t="n">
        <v>1.082721</v>
      </c>
    </row>
    <row r="903">
      <c r="A903" t="n">
        <v>902</v>
      </c>
      <c r="B903" t="n">
        <v>3380502144659</v>
      </c>
      <c r="C903" t="n">
        <v>-0.549892</v>
      </c>
      <c r="D903" t="n">
        <v>0.419793</v>
      </c>
      <c r="E903" t="n">
        <v>-15.75936</v>
      </c>
      <c r="F903" t="n">
        <v>55.1</v>
      </c>
      <c r="G903" t="n">
        <v>18.056</v>
      </c>
      <c r="H903" t="n">
        <v>15.128001</v>
      </c>
      <c r="I903" t="n">
        <v>1024.800032</v>
      </c>
      <c r="J903" t="n">
        <v>18.262725</v>
      </c>
      <c r="K903" t="n">
        <v>13.263894</v>
      </c>
      <c r="L903" t="n">
        <v>999.745227</v>
      </c>
      <c r="M903" t="n">
        <v>-0.206724</v>
      </c>
      <c r="N903" t="n">
        <v>1.864107</v>
      </c>
      <c r="O903" t="n">
        <v>25.054804</v>
      </c>
      <c r="P903" t="n">
        <v>0.017706</v>
      </c>
      <c r="Q903" t="n">
        <v>0.008921</v>
      </c>
      <c r="R903" t="n">
        <v>0.966503</v>
      </c>
      <c r="S903" t="n">
        <v>0.019124</v>
      </c>
      <c r="T903" t="n">
        <v>0.009519</v>
      </c>
      <c r="U903" t="n">
        <v>1.086494</v>
      </c>
    </row>
    <row r="904">
      <c r="A904" t="n">
        <v>903</v>
      </c>
      <c r="B904" t="n">
        <v>3380502148566</v>
      </c>
      <c r="C904" t="n">
        <v>-1.376169</v>
      </c>
      <c r="D904" t="n">
        <v>0.222248</v>
      </c>
      <c r="E904" t="n">
        <v>-15.802037</v>
      </c>
      <c r="F904" t="n">
        <v>55.1</v>
      </c>
      <c r="G904" t="n">
        <v>17.568001</v>
      </c>
      <c r="H904" t="n">
        <v>14.640001</v>
      </c>
      <c r="I904" t="n">
        <v>1024.800032</v>
      </c>
      <c r="J904" t="n">
        <v>18.254226</v>
      </c>
      <c r="K904" t="n">
        <v>13.268422</v>
      </c>
      <c r="L904" t="n">
        <v>999.745422</v>
      </c>
      <c r="M904" t="n">
        <v>-0.686225</v>
      </c>
      <c r="N904" t="n">
        <v>1.371579</v>
      </c>
      <c r="O904" t="n">
        <v>25.05461</v>
      </c>
      <c r="P904" t="n">
        <v>0.017689</v>
      </c>
      <c r="Q904" t="n">
        <v>0.008983</v>
      </c>
      <c r="R904" t="n">
        <v>0.967463</v>
      </c>
      <c r="S904" t="n">
        <v>0.019193</v>
      </c>
      <c r="T904" t="n">
        <v>0.009554</v>
      </c>
      <c r="U904" t="n">
        <v>1.090272</v>
      </c>
    </row>
    <row r="905">
      <c r="A905" t="n">
        <v>904</v>
      </c>
      <c r="B905" t="n">
        <v>3380502152472</v>
      </c>
      <c r="C905" t="n">
        <v>-1.20983</v>
      </c>
      <c r="D905" t="n">
        <v>0.043105</v>
      </c>
      <c r="E905" t="n">
        <v>-16.921917</v>
      </c>
      <c r="F905" t="n">
        <v>55.1</v>
      </c>
      <c r="G905" t="n">
        <v>18.544</v>
      </c>
      <c r="H905" t="n">
        <v>12.688</v>
      </c>
      <c r="I905" t="n">
        <v>1022.847978</v>
      </c>
      <c r="J905" t="n">
        <v>18.24133</v>
      </c>
      <c r="K905" t="n">
        <v>13.279651</v>
      </c>
      <c r="L905" t="n">
        <v>999.745422</v>
      </c>
      <c r="M905" t="n">
        <v>0.30267</v>
      </c>
      <c r="N905" t="n">
        <v>-0.591651</v>
      </c>
      <c r="O905" t="n">
        <v>23.102556</v>
      </c>
      <c r="P905" t="n">
        <v>0.017682</v>
      </c>
      <c r="Q905" t="n">
        <v>0.008998000000000001</v>
      </c>
      <c r="R905" t="n">
        <v>0.9683850000000001</v>
      </c>
      <c r="S905" t="n">
        <v>0.019262</v>
      </c>
      <c r="T905" t="n">
        <v>0.009589</v>
      </c>
      <c r="U905" t="n">
        <v>1.094053</v>
      </c>
    </row>
    <row r="906">
      <c r="A906" t="n">
        <v>905</v>
      </c>
      <c r="B906" t="n">
        <v>3380502156378</v>
      </c>
      <c r="C906" t="n">
        <v>0.062199</v>
      </c>
      <c r="D906" t="n">
        <v>-1.474533</v>
      </c>
      <c r="E906" t="n">
        <v>-13.940363</v>
      </c>
      <c r="F906" t="n">
        <v>55.1</v>
      </c>
      <c r="G906" t="n">
        <v>19.27483</v>
      </c>
      <c r="H906" t="n">
        <v>12.20078</v>
      </c>
      <c r="I906" t="n">
        <v>1026.745764</v>
      </c>
      <c r="J906" t="n">
        <v>18.24133</v>
      </c>
      <c r="K906" t="n">
        <v>13.279651</v>
      </c>
      <c r="L906" t="n">
        <v>999.745422</v>
      </c>
      <c r="M906" t="n">
        <v>1.0335</v>
      </c>
      <c r="N906" t="n">
        <v>-1.078871</v>
      </c>
      <c r="O906" t="n">
        <v>27.000342</v>
      </c>
      <c r="P906" t="n">
        <v>0.017707</v>
      </c>
      <c r="Q906" t="n">
        <v>0.008966</v>
      </c>
      <c r="R906" t="n">
        <v>0.969344</v>
      </c>
      <c r="S906" t="n">
        <v>0.019331</v>
      </c>
      <c r="T906" t="n">
        <v>0.009624000000000001</v>
      </c>
      <c r="U906" t="n">
        <v>1.097837</v>
      </c>
    </row>
    <row r="907">
      <c r="A907" t="n">
        <v>906</v>
      </c>
      <c r="B907" t="n">
        <v>3380502160284</v>
      </c>
      <c r="C907" t="n">
        <v>-0.025051</v>
      </c>
      <c r="D907" t="n">
        <v>0.288581</v>
      </c>
      <c r="E907" t="n">
        <v>-19.615223</v>
      </c>
      <c r="F907" t="n">
        <v>56.2</v>
      </c>
      <c r="G907" t="n">
        <v>21.472001</v>
      </c>
      <c r="H907" t="n">
        <v>15.128001</v>
      </c>
      <c r="I907" t="n">
        <v>1016.016035</v>
      </c>
      <c r="J907" t="n">
        <v>18.239286</v>
      </c>
      <c r="K907" t="n">
        <v>13.276793</v>
      </c>
      <c r="L907" t="n">
        <v>999.7455189999999</v>
      </c>
      <c r="M907" t="n">
        <v>3.232715</v>
      </c>
      <c r="N907" t="n">
        <v>1.851208</v>
      </c>
      <c r="O907" t="n">
        <v>16.270515</v>
      </c>
      <c r="P907" t="n">
        <v>0.017789</v>
      </c>
      <c r="Q907" t="n">
        <v>0.00898</v>
      </c>
      <c r="R907" t="n">
        <v>0.970173</v>
      </c>
      <c r="S907" t="n">
        <v>0.019401</v>
      </c>
      <c r="T907" t="n">
        <v>0.00966</v>
      </c>
      <c r="U907" t="n">
        <v>1.101625</v>
      </c>
    </row>
    <row r="908">
      <c r="A908" t="n">
        <v>907</v>
      </c>
      <c r="B908" t="n">
        <v>3380502164191</v>
      </c>
      <c r="C908" t="n">
        <v>0.239329</v>
      </c>
      <c r="D908" t="n">
        <v>-0.028961</v>
      </c>
      <c r="E908" t="n">
        <v>-16.939191</v>
      </c>
      <c r="F908" t="n">
        <v>56.2</v>
      </c>
      <c r="G908" t="n">
        <v>18.056</v>
      </c>
      <c r="H908" t="n">
        <v>13.176</v>
      </c>
      <c r="I908" t="n">
        <v>1029.680019</v>
      </c>
      <c r="J908" t="n">
        <v>18.239605</v>
      </c>
      <c r="K908" t="n">
        <v>13.27832</v>
      </c>
      <c r="L908" t="n">
        <v>999.7455189999999</v>
      </c>
      <c r="M908" t="n">
        <v>-0.183605</v>
      </c>
      <c r="N908" t="n">
        <v>-0.10232</v>
      </c>
      <c r="O908" t="n">
        <v>29.9345</v>
      </c>
      <c r="P908" t="n">
        <v>0.017847</v>
      </c>
      <c r="Q908" t="n">
        <v>0.009013999999999999</v>
      </c>
      <c r="R908" t="n">
        <v>0.971058</v>
      </c>
      <c r="S908" t="n">
        <v>0.01947</v>
      </c>
      <c r="T908" t="n">
        <v>0.009695</v>
      </c>
      <c r="U908" t="n">
        <v>1.105417</v>
      </c>
    </row>
    <row r="909">
      <c r="A909" t="n">
        <v>908</v>
      </c>
      <c r="B909" t="n">
        <v>3380502168097</v>
      </c>
      <c r="C909" t="n">
        <v>0.428275</v>
      </c>
      <c r="D909" t="n">
        <v>-0.304803</v>
      </c>
      <c r="E909" t="n">
        <v>-15.99449</v>
      </c>
      <c r="F909" t="n">
        <v>56.2</v>
      </c>
      <c r="G909" t="n">
        <v>18.056</v>
      </c>
      <c r="H909" t="n">
        <v>14.640001</v>
      </c>
      <c r="I909" t="n">
        <v>1016.504024</v>
      </c>
      <c r="J909" t="n">
        <v>18.244726</v>
      </c>
      <c r="K909" t="n">
        <v>13.272078</v>
      </c>
      <c r="L909" t="n">
        <v>999.7455189999999</v>
      </c>
      <c r="M909" t="n">
        <v>-0.188726</v>
      </c>
      <c r="N909" t="n">
        <v>1.367923</v>
      </c>
      <c r="O909" t="n">
        <v>16.758504</v>
      </c>
      <c r="P909" t="n">
        <v>0.01784</v>
      </c>
      <c r="Q909" t="n">
        <v>0.009037999999999999</v>
      </c>
      <c r="R909" t="n">
        <v>0.971953</v>
      </c>
      <c r="S909" t="n">
        <v>0.01954</v>
      </c>
      <c r="T909" t="n">
        <v>0.009730000000000001</v>
      </c>
      <c r="U909" t="n">
        <v>1.109212</v>
      </c>
    </row>
    <row r="910">
      <c r="A910" t="n">
        <v>909</v>
      </c>
      <c r="B910" t="n">
        <v>3380502172003</v>
      </c>
      <c r="C910" t="n">
        <v>0.367874</v>
      </c>
      <c r="D910" t="n">
        <v>0.215216</v>
      </c>
      <c r="E910" t="n">
        <v>-19.671426</v>
      </c>
      <c r="F910" t="n">
        <v>56.2</v>
      </c>
      <c r="G910" t="n">
        <v>20.984</v>
      </c>
      <c r="H910" t="n">
        <v>14.152</v>
      </c>
      <c r="I910" t="n">
        <v>1026.751988</v>
      </c>
      <c r="J910" t="n">
        <v>18.248838</v>
      </c>
      <c r="K910" t="n">
        <v>13.278458</v>
      </c>
      <c r="L910" t="n">
        <v>999.745325</v>
      </c>
      <c r="M910" t="n">
        <v>2.735162</v>
      </c>
      <c r="N910" t="n">
        <v>0.873541</v>
      </c>
      <c r="O910" t="n">
        <v>27.006663</v>
      </c>
      <c r="P910" t="n">
        <v>0.017889</v>
      </c>
      <c r="Q910" t="n">
        <v>0.009081000000000001</v>
      </c>
      <c r="R910" t="n">
        <v>0.972791</v>
      </c>
      <c r="S910" t="n">
        <v>0.01961</v>
      </c>
      <c r="T910" t="n">
        <v>0.009764999999999999</v>
      </c>
      <c r="U910" t="n">
        <v>1.11301</v>
      </c>
    </row>
    <row r="911">
      <c r="A911" t="n">
        <v>910</v>
      </c>
      <c r="B911" t="n">
        <v>3380502175909</v>
      </c>
      <c r="C911" t="n">
        <v>0.416124</v>
      </c>
      <c r="D911" t="n">
        <v>-0.771679</v>
      </c>
      <c r="E911" t="n">
        <v>-14.343847</v>
      </c>
      <c r="F911" t="n">
        <v>56.2</v>
      </c>
      <c r="G911" t="n">
        <v>18.881414</v>
      </c>
      <c r="H911" t="n">
        <v>13.100706</v>
      </c>
      <c r="I911" t="n">
        <v>1027.45295</v>
      </c>
      <c r="J911" t="n">
        <v>18.248838</v>
      </c>
      <c r="K911" t="n">
        <v>13.278458</v>
      </c>
      <c r="L911" t="n">
        <v>999.745325</v>
      </c>
      <c r="M911" t="n">
        <v>0.6325769999999999</v>
      </c>
      <c r="N911" t="n">
        <v>-0.177752</v>
      </c>
      <c r="O911" t="n">
        <v>27.707625</v>
      </c>
      <c r="P911" t="n">
        <v>0.017953</v>
      </c>
      <c r="Q911" t="n">
        <v>0.009094</v>
      </c>
      <c r="R911" t="n">
        <v>0.973839</v>
      </c>
      <c r="S911" t="n">
        <v>0.01968</v>
      </c>
      <c r="T911" t="n">
        <v>0.009801000000000001</v>
      </c>
      <c r="U911" t="n">
        <v>1.116812</v>
      </c>
    </row>
    <row r="912">
      <c r="A912" t="n">
        <v>911</v>
      </c>
      <c r="B912" t="n">
        <v>3380502179816</v>
      </c>
      <c r="C912" t="n">
        <v>0.379488</v>
      </c>
      <c r="D912" t="n">
        <v>0.296699</v>
      </c>
      <c r="E912" t="n">
        <v>-17.431459</v>
      </c>
      <c r="F912" t="n">
        <v>56.2</v>
      </c>
      <c r="G912" t="n">
        <v>18.544</v>
      </c>
      <c r="H912" t="n">
        <v>15.128001</v>
      </c>
      <c r="I912" t="n">
        <v>1019.432055</v>
      </c>
      <c r="J912" t="n">
        <v>18.249631</v>
      </c>
      <c r="K912" t="n">
        <v>13.269266</v>
      </c>
      <c r="L912" t="n">
        <v>999.745422</v>
      </c>
      <c r="M912" t="n">
        <v>0.294369</v>
      </c>
      <c r="N912" t="n">
        <v>1.858735</v>
      </c>
      <c r="O912" t="n">
        <v>19.686633</v>
      </c>
      <c r="P912" t="n">
        <v>0.017971</v>
      </c>
      <c r="Q912" t="n">
        <v>0.009127</v>
      </c>
      <c r="R912" t="n">
        <v>0.974747</v>
      </c>
      <c r="S912" t="n">
        <v>0.01975</v>
      </c>
      <c r="T912" t="n">
        <v>0.009835999999999999</v>
      </c>
      <c r="U912" t="n">
        <v>1.120618</v>
      </c>
    </row>
    <row r="913">
      <c r="A913" t="n">
        <v>912</v>
      </c>
      <c r="B913" t="n">
        <v>3380502183722</v>
      </c>
      <c r="C913" t="n">
        <v>0.020654</v>
      </c>
      <c r="D913" t="n">
        <v>-0.153113</v>
      </c>
      <c r="E913" t="n">
        <v>-17.215006</v>
      </c>
      <c r="F913" t="n">
        <v>56.2</v>
      </c>
      <c r="G913" t="n">
        <v>20.008</v>
      </c>
      <c r="H913" t="n">
        <v>12.688</v>
      </c>
      <c r="I913" t="n">
        <v>1026.751988</v>
      </c>
      <c r="J913" t="n">
        <v>18.254861</v>
      </c>
      <c r="K913" t="n">
        <v>13.270733</v>
      </c>
      <c r="L913" t="n">
        <v>999.745325</v>
      </c>
      <c r="M913" t="n">
        <v>1.753139</v>
      </c>
      <c r="N913" t="n">
        <v>-0.5827329999999999</v>
      </c>
      <c r="O913" t="n">
        <v>27.006663</v>
      </c>
      <c r="P913" t="n">
        <v>0.01801</v>
      </c>
      <c r="Q913" t="n">
        <v>0.009150999999999999</v>
      </c>
      <c r="R913" t="n">
        <v>0.975641</v>
      </c>
      <c r="S913" t="n">
        <v>0.01982</v>
      </c>
      <c r="T913" t="n">
        <v>0.009872000000000001</v>
      </c>
      <c r="U913" t="n">
        <v>1.124428</v>
      </c>
    </row>
    <row r="914">
      <c r="A914" t="n">
        <v>913</v>
      </c>
      <c r="B914" t="n">
        <v>3380502187628</v>
      </c>
      <c r="C914" t="n">
        <v>-0.336767</v>
      </c>
      <c r="D914" t="n">
        <v>-1.588032</v>
      </c>
      <c r="E914" t="n">
        <v>-15.598047</v>
      </c>
      <c r="F914" t="n">
        <v>56.2</v>
      </c>
      <c r="G914" t="n">
        <v>20.008</v>
      </c>
      <c r="H914" t="n">
        <v>11.224</v>
      </c>
      <c r="I914" t="n">
        <v>1019.920044</v>
      </c>
      <c r="J914" t="n">
        <v>18.252264</v>
      </c>
      <c r="K914" t="n">
        <v>13.257178</v>
      </c>
      <c r="L914" t="n">
        <v>999.7455189999999</v>
      </c>
      <c r="M914" t="n">
        <v>1.755736</v>
      </c>
      <c r="N914" t="n">
        <v>-2.033178</v>
      </c>
      <c r="O914" t="n">
        <v>20.174525</v>
      </c>
      <c r="P914" t="n">
        <v>0.018078</v>
      </c>
      <c r="Q914" t="n">
        <v>0.009101</v>
      </c>
      <c r="R914" t="n">
        <v>0.976545</v>
      </c>
      <c r="S914" t="n">
        <v>0.019891</v>
      </c>
      <c r="T914" t="n">
        <v>0.009908</v>
      </c>
      <c r="U914" t="n">
        <v>1.12824</v>
      </c>
    </row>
    <row r="915">
      <c r="A915" t="n">
        <v>914</v>
      </c>
      <c r="B915" t="n">
        <v>3380502191534</v>
      </c>
      <c r="C915" t="n">
        <v>-0.225815</v>
      </c>
      <c r="D915" t="n">
        <v>-2.48354</v>
      </c>
      <c r="E915" t="n">
        <v>-17.242014</v>
      </c>
      <c r="F915" t="n">
        <v>56.2</v>
      </c>
      <c r="G915" t="n">
        <v>20.496</v>
      </c>
      <c r="H915" t="n">
        <v>10.736</v>
      </c>
      <c r="I915" t="n">
        <v>1017.480002</v>
      </c>
      <c r="J915" t="n">
        <v>18.248336</v>
      </c>
      <c r="K915" t="n">
        <v>13.233442</v>
      </c>
      <c r="L915" t="n">
        <v>999.746005</v>
      </c>
      <c r="M915" t="n">
        <v>2.247664</v>
      </c>
      <c r="N915" t="n">
        <v>-2.497441</v>
      </c>
      <c r="O915" t="n">
        <v>17.733996</v>
      </c>
      <c r="P915" t="n">
        <v>0.018154</v>
      </c>
      <c r="Q915" t="n">
        <v>0.009013999999999999</v>
      </c>
      <c r="R915" t="n">
        <v>0.977271</v>
      </c>
      <c r="S915" t="n">
        <v>0.019961</v>
      </c>
      <c r="T915" t="n">
        <v>0.009943</v>
      </c>
      <c r="U915" t="n">
        <v>1.132056</v>
      </c>
    </row>
    <row r="916">
      <c r="A916" t="n">
        <v>915</v>
      </c>
      <c r="B916" t="n">
        <v>3380502195441</v>
      </c>
      <c r="C916" t="n">
        <v>0.492733</v>
      </c>
      <c r="D916" t="n">
        <v>-1.340134</v>
      </c>
      <c r="E916" t="n">
        <v>-17.219981</v>
      </c>
      <c r="F916" t="n">
        <v>56.2</v>
      </c>
      <c r="G916" t="n">
        <v>20.496</v>
      </c>
      <c r="H916" t="n">
        <v>10.736</v>
      </c>
      <c r="I916" t="n">
        <v>1017.480002</v>
      </c>
      <c r="J916" t="n">
        <v>18.252033</v>
      </c>
      <c r="K916" t="n">
        <v>13.229092</v>
      </c>
      <c r="L916" t="n">
        <v>999.746005</v>
      </c>
      <c r="M916" t="n">
        <v>2.243967</v>
      </c>
      <c r="N916" t="n">
        <v>-2.493091</v>
      </c>
      <c r="O916" t="n">
        <v>17.733996</v>
      </c>
      <c r="P916" t="n">
        <v>0.01824</v>
      </c>
      <c r="Q916" t="n">
        <v>0.008918000000000001</v>
      </c>
      <c r="R916" t="n">
        <v>0.97795</v>
      </c>
      <c r="S916" t="n">
        <v>0.020032</v>
      </c>
      <c r="T916" t="n">
        <v>0.009978000000000001</v>
      </c>
      <c r="U916" t="n">
        <v>1.135875</v>
      </c>
    </row>
    <row r="917">
      <c r="A917" t="n">
        <v>916</v>
      </c>
      <c r="B917" t="n">
        <v>3380502199347</v>
      </c>
      <c r="C917" t="n">
        <v>0.094684</v>
      </c>
      <c r="D917" t="n">
        <v>-1.317955</v>
      </c>
      <c r="E917" t="n">
        <v>-17.535444</v>
      </c>
      <c r="F917" t="n">
        <v>56.2</v>
      </c>
      <c r="G917" t="n">
        <v>18.544</v>
      </c>
      <c r="H917" t="n">
        <v>12.2</v>
      </c>
      <c r="I917" t="n">
        <v>1024.800032</v>
      </c>
      <c r="J917" t="n">
        <v>18.252921</v>
      </c>
      <c r="K917" t="n">
        <v>13.228048</v>
      </c>
      <c r="L917" t="n">
        <v>999.746005</v>
      </c>
      <c r="M917" t="n">
        <v>0.291079</v>
      </c>
      <c r="N917" t="n">
        <v>-1.028047</v>
      </c>
      <c r="O917" t="n">
        <v>25.054026</v>
      </c>
      <c r="P917" t="n">
        <v>0.018289</v>
      </c>
      <c r="Q917" t="n">
        <v>0.008850999999999999</v>
      </c>
      <c r="R917" t="n">
        <v>0.97877</v>
      </c>
      <c r="S917" t="n">
        <v>0.020104</v>
      </c>
      <c r="T917" t="n">
        <v>0.010013</v>
      </c>
      <c r="U917" t="n">
        <v>1.139697</v>
      </c>
    </row>
    <row r="918">
      <c r="A918" t="n">
        <v>917</v>
      </c>
      <c r="B918" t="n">
        <v>3380502203253</v>
      </c>
      <c r="C918" t="n">
        <v>0.248208</v>
      </c>
      <c r="D918" t="n">
        <v>-0.995164</v>
      </c>
      <c r="E918" t="n">
        <v>-16.519263</v>
      </c>
      <c r="F918" t="n">
        <v>56.2</v>
      </c>
      <c r="G918" t="n">
        <v>20.496</v>
      </c>
      <c r="H918" t="n">
        <v>13.664</v>
      </c>
      <c r="I918" t="n">
        <v>1020.896022</v>
      </c>
      <c r="J918" t="n">
        <v>18.249941</v>
      </c>
      <c r="K918" t="n">
        <v>13.216585</v>
      </c>
      <c r="L918" t="n">
        <v>999.746005</v>
      </c>
      <c r="M918" t="n">
        <v>2.246059</v>
      </c>
      <c r="N918" t="n">
        <v>0.447415</v>
      </c>
      <c r="O918" t="n">
        <v>21.150017</v>
      </c>
      <c r="P918" t="n">
        <v>0.018337</v>
      </c>
      <c r="Q918" t="n">
        <v>0.008840000000000001</v>
      </c>
      <c r="R918" t="n">
        <v>0.9796550000000001</v>
      </c>
      <c r="S918" t="n">
        <v>0.020175</v>
      </c>
      <c r="T918" t="n">
        <v>0.010047</v>
      </c>
      <c r="U918" t="n">
        <v>1.143522</v>
      </c>
    </row>
    <row r="919">
      <c r="A919" t="n">
        <v>918</v>
      </c>
      <c r="B919" t="n">
        <v>3380502207159</v>
      </c>
      <c r="C919" t="n">
        <v>0.949729</v>
      </c>
      <c r="D919" t="n">
        <v>0.06915499999999999</v>
      </c>
      <c r="E919" t="n">
        <v>-14.583137</v>
      </c>
      <c r="F919" t="n">
        <v>56.2</v>
      </c>
      <c r="G919" t="n">
        <v>20.008</v>
      </c>
      <c r="H919" t="n">
        <v>15.616</v>
      </c>
      <c r="I919" t="n">
        <v>1021.384011</v>
      </c>
      <c r="J919" t="n">
        <v>18.263423</v>
      </c>
      <c r="K919" t="n">
        <v>13.215436</v>
      </c>
      <c r="L919" t="n">
        <v>999.745811</v>
      </c>
      <c r="M919" t="n">
        <v>1.744577</v>
      </c>
      <c r="N919" t="n">
        <v>2.400564</v>
      </c>
      <c r="O919" t="n">
        <v>21.6382</v>
      </c>
      <c r="P919" t="n">
        <v>0.018414</v>
      </c>
      <c r="Q919" t="n">
        <v>0.008894000000000001</v>
      </c>
      <c r="R919" t="n">
        <v>0.980474</v>
      </c>
      <c r="S919" t="n">
        <v>0.020247</v>
      </c>
      <c r="T919" t="n">
        <v>0.010082</v>
      </c>
      <c r="U919" t="n">
        <v>1.14735</v>
      </c>
    </row>
    <row r="920">
      <c r="A920" t="n">
        <v>919</v>
      </c>
      <c r="B920" t="n">
        <v>3380502211066</v>
      </c>
      <c r="C920" t="n">
        <v>-0.074894</v>
      </c>
      <c r="D920" t="n">
        <v>1.262612</v>
      </c>
      <c r="E920" t="n">
        <v>-15.19952</v>
      </c>
      <c r="F920" t="n">
        <v>56.2</v>
      </c>
      <c r="G920" t="n">
        <v>19.246434</v>
      </c>
      <c r="H920" t="n">
        <v>15.463688</v>
      </c>
      <c r="I920" t="n">
        <v>1022.602525</v>
      </c>
      <c r="J920" t="n">
        <v>18.263423</v>
      </c>
      <c r="K920" t="n">
        <v>13.215436</v>
      </c>
      <c r="L920" t="n">
        <v>999.745811</v>
      </c>
      <c r="M920" t="n">
        <v>0.9830100000000001</v>
      </c>
      <c r="N920" t="n">
        <v>2.248252</v>
      </c>
      <c r="O920" t="n">
        <v>22.856714</v>
      </c>
      <c r="P920" t="n">
        <v>0.018466</v>
      </c>
      <c r="Q920" t="n">
        <v>0.008984000000000001</v>
      </c>
      <c r="R920" t="n">
        <v>0.981326</v>
      </c>
      <c r="S920" t="n">
        <v>0.020319</v>
      </c>
      <c r="T920" t="n">
        <v>0.010117</v>
      </c>
      <c r="U920" t="n">
        <v>1.151182</v>
      </c>
    </row>
    <row r="921">
      <c r="A921" t="n">
        <v>920</v>
      </c>
      <c r="B921" t="n">
        <v>3380502214972</v>
      </c>
      <c r="C921" t="n">
        <v>0.153261</v>
      </c>
      <c r="D921" t="n">
        <v>-0.377032</v>
      </c>
      <c r="E921" t="n">
        <v>-14.418876</v>
      </c>
      <c r="F921" t="n">
        <v>56.2</v>
      </c>
      <c r="G921" t="n">
        <v>18.924415</v>
      </c>
      <c r="H921" t="n">
        <v>12.947751</v>
      </c>
      <c r="I921" t="n">
        <v>1023.228411</v>
      </c>
      <c r="J921" t="n">
        <v>18.263957</v>
      </c>
      <c r="K921" t="n">
        <v>13.223857</v>
      </c>
      <c r="L921" t="n">
        <v>999.745811</v>
      </c>
      <c r="M921" t="n">
        <v>0.660458</v>
      </c>
      <c r="N921" t="n">
        <v>-0.276106</v>
      </c>
      <c r="O921" t="n">
        <v>23.482601</v>
      </c>
      <c r="P921" t="n">
        <v>0.018498</v>
      </c>
      <c r="Q921" t="n">
        <v>0.009021</v>
      </c>
      <c r="R921" t="n">
        <v>0.982214</v>
      </c>
      <c r="S921" t="n">
        <v>0.020391</v>
      </c>
      <c r="T921" t="n">
        <v>0.010152</v>
      </c>
      <c r="U921" t="n">
        <v>1.155017</v>
      </c>
    </row>
    <row r="922">
      <c r="A922" t="n">
        <v>921</v>
      </c>
      <c r="B922" t="n">
        <v>3380502218878</v>
      </c>
      <c r="C922" t="n">
        <v>-0.31556</v>
      </c>
      <c r="D922" t="n">
        <v>-1.131783</v>
      </c>
      <c r="E922" t="n">
        <v>-16.249948</v>
      </c>
      <c r="F922" t="n">
        <v>56.2</v>
      </c>
      <c r="G922" t="n">
        <v>17.080001</v>
      </c>
      <c r="H922" t="n">
        <v>13.664</v>
      </c>
      <c r="I922" t="n">
        <v>1024.800032</v>
      </c>
      <c r="J922" t="n">
        <v>18.264762</v>
      </c>
      <c r="K922" t="n">
        <v>13.22129</v>
      </c>
      <c r="L922" t="n">
        <v>999.745811</v>
      </c>
      <c r="M922" t="n">
        <v>-1.184761</v>
      </c>
      <c r="N922" t="n">
        <v>0.44271</v>
      </c>
      <c r="O922" t="n">
        <v>25.054221</v>
      </c>
      <c r="P922" t="n">
        <v>0.018488</v>
      </c>
      <c r="Q922" t="n">
        <v>0.009024000000000001</v>
      </c>
      <c r="R922" t="n">
        <v>0.983144</v>
      </c>
      <c r="S922" t="n">
        <v>0.020463</v>
      </c>
      <c r="T922" t="n">
        <v>0.010187</v>
      </c>
      <c r="U922" t="n">
        <v>1.158855</v>
      </c>
    </row>
    <row r="923">
      <c r="A923" t="n">
        <v>922</v>
      </c>
      <c r="B923" t="n">
        <v>3380502222784</v>
      </c>
      <c r="C923" t="n">
        <v>-1.310133</v>
      </c>
      <c r="D923" t="n">
        <v>-1.107654</v>
      </c>
      <c r="E923" t="n">
        <v>-17.185003</v>
      </c>
      <c r="F923" t="n">
        <v>56.2</v>
      </c>
      <c r="G923" t="n">
        <v>18.056</v>
      </c>
      <c r="H923" t="n">
        <v>13.176</v>
      </c>
      <c r="I923" t="n">
        <v>1027.728063</v>
      </c>
      <c r="J923" t="n">
        <v>18.255536</v>
      </c>
      <c r="K923" t="n">
        <v>13.211402</v>
      </c>
      <c r="L923" t="n">
        <v>999.7462</v>
      </c>
      <c r="M923" t="n">
        <v>-0.199536</v>
      </c>
      <c r="N923" t="n">
        <v>-0.035401</v>
      </c>
      <c r="O923" t="n">
        <v>27.981863</v>
      </c>
      <c r="P923" t="n">
        <v>0.018461</v>
      </c>
      <c r="Q923" t="n">
        <v>0.009032</v>
      </c>
      <c r="R923" t="n">
        <v>0.984159</v>
      </c>
      <c r="S923" t="n">
        <v>0.020536</v>
      </c>
      <c r="T923" t="n">
        <v>0.010223</v>
      </c>
      <c r="U923" t="n">
        <v>1.162698</v>
      </c>
    </row>
    <row r="924">
      <c r="A924" t="n">
        <v>923</v>
      </c>
      <c r="B924" t="n">
        <v>3380502226691</v>
      </c>
      <c r="C924" t="n">
        <v>-2.239199</v>
      </c>
      <c r="D924" t="n">
        <v>-0.84062</v>
      </c>
      <c r="E924" t="n">
        <v>-14.243672</v>
      </c>
      <c r="F924" t="n">
        <v>56.2</v>
      </c>
      <c r="G924" t="n">
        <v>18.544</v>
      </c>
      <c r="H924" t="n">
        <v>12.2</v>
      </c>
      <c r="I924" t="n">
        <v>1013.575992</v>
      </c>
      <c r="J924" t="n">
        <v>18.245477</v>
      </c>
      <c r="K924" t="n">
        <v>13.209481</v>
      </c>
      <c r="L924" t="n">
        <v>999.746297</v>
      </c>
      <c r="M924" t="n">
        <v>0.298523</v>
      </c>
      <c r="N924" t="n">
        <v>-1.009481</v>
      </c>
      <c r="O924" t="n">
        <v>13.829695</v>
      </c>
      <c r="P924" t="n">
        <v>0.018463</v>
      </c>
      <c r="Q924" t="n">
        <v>0.009011999999999999</v>
      </c>
      <c r="R924" t="n">
        <v>0.9849599999999999</v>
      </c>
      <c r="S924" t="n">
        <v>0.020608</v>
      </c>
      <c r="T924" t="n">
        <v>0.010258</v>
      </c>
      <c r="U924" t="n">
        <v>1.166544</v>
      </c>
    </row>
    <row r="925">
      <c r="A925" t="n">
        <v>924</v>
      </c>
      <c r="B925" t="n">
        <v>3380502230597</v>
      </c>
      <c r="C925" t="n">
        <v>-0.934185</v>
      </c>
      <c r="D925" t="n">
        <v>-0.694642</v>
      </c>
      <c r="E925" t="n">
        <v>-16.474216</v>
      </c>
      <c r="F925" t="n">
        <v>56.2</v>
      </c>
      <c r="G925" t="n">
        <v>18.803141</v>
      </c>
      <c r="H925" t="n">
        <v>12.977419</v>
      </c>
      <c r="I925" t="n">
        <v>1019.795373</v>
      </c>
      <c r="J925" t="n">
        <v>18.245477</v>
      </c>
      <c r="K925" t="n">
        <v>13.209481</v>
      </c>
      <c r="L925" t="n">
        <v>999.746297</v>
      </c>
      <c r="M925" t="n">
        <v>0.557664</v>
      </c>
      <c r="N925" t="n">
        <v>-0.232062</v>
      </c>
      <c r="O925" t="n">
        <v>20.049075</v>
      </c>
      <c r="P925" t="n">
        <v>0.018479</v>
      </c>
      <c r="Q925" t="n">
        <v>0.008987999999999999</v>
      </c>
      <c r="R925" t="n">
        <v>0.985609</v>
      </c>
      <c r="S925" t="n">
        <v>0.02068</v>
      </c>
      <c r="T925" t="n">
        <v>0.010293</v>
      </c>
      <c r="U925" t="n">
        <v>1.170393</v>
      </c>
    </row>
    <row r="926">
      <c r="A926" t="n">
        <v>925</v>
      </c>
      <c r="B926" t="n">
        <v>3380502234503</v>
      </c>
      <c r="C926" t="n">
        <v>-0.06383800000000001</v>
      </c>
      <c r="D926" t="n">
        <v>-1.058594</v>
      </c>
      <c r="E926" t="n">
        <v>-18.163576</v>
      </c>
      <c r="F926" t="n">
        <v>56.2</v>
      </c>
      <c r="G926" t="n">
        <v>19.520001</v>
      </c>
      <c r="H926" t="n">
        <v>9.76</v>
      </c>
      <c r="I926" t="n">
        <v>1014.55197</v>
      </c>
      <c r="J926" t="n">
        <v>18.242535</v>
      </c>
      <c r="K926" t="n">
        <v>13.200555</v>
      </c>
      <c r="L926" t="n">
        <v>999.746492</v>
      </c>
      <c r="M926" t="n">
        <v>1.277466</v>
      </c>
      <c r="N926" t="n">
        <v>-3.440555</v>
      </c>
      <c r="O926" t="n">
        <v>14.805479</v>
      </c>
      <c r="P926" t="n">
        <v>0.018514</v>
      </c>
      <c r="Q926" t="n">
        <v>0.008918000000000001</v>
      </c>
      <c r="R926" t="n">
        <v>0.986277</v>
      </c>
      <c r="S926" t="n">
        <v>0.020752</v>
      </c>
      <c r="T926" t="n">
        <v>0.010328</v>
      </c>
      <c r="U926" t="n">
        <v>1.174244</v>
      </c>
    </row>
    <row r="927">
      <c r="A927" t="n">
        <v>926</v>
      </c>
      <c r="B927" t="n">
        <v>3380502238409</v>
      </c>
      <c r="C927" t="n">
        <v>-0.272984</v>
      </c>
      <c r="D927" t="n">
        <v>-1.229522</v>
      </c>
      <c r="E927" t="n">
        <v>-19.253711</v>
      </c>
      <c r="F927" t="n">
        <v>56.2</v>
      </c>
      <c r="G927" t="n">
        <v>15.616</v>
      </c>
      <c r="H927" t="n">
        <v>14.152</v>
      </c>
      <c r="I927" t="n">
        <v>1019.432055</v>
      </c>
      <c r="J927" t="n">
        <v>18.248188</v>
      </c>
      <c r="K927" t="n">
        <v>13.190354</v>
      </c>
      <c r="L927" t="n">
        <v>999.746492</v>
      </c>
      <c r="M927" t="n">
        <v>-2.632187</v>
      </c>
      <c r="N927" t="n">
        <v>0.961646</v>
      </c>
      <c r="O927" t="n">
        <v>19.685563</v>
      </c>
      <c r="P927" t="n">
        <v>0.018489</v>
      </c>
      <c r="Q927" t="n">
        <v>0.008871</v>
      </c>
      <c r="R927" t="n">
        <v>0.986937</v>
      </c>
      <c r="S927" t="n">
        <v>0.020824</v>
      </c>
      <c r="T927" t="n">
        <v>0.010363</v>
      </c>
      <c r="U927" t="n">
        <v>1.178097</v>
      </c>
    </row>
    <row r="928">
      <c r="A928" t="n">
        <v>927</v>
      </c>
      <c r="B928" t="n">
        <v>3380502242316</v>
      </c>
      <c r="C928" t="n">
        <v>-1.029457</v>
      </c>
      <c r="D928" t="n">
        <v>-1.120403</v>
      </c>
      <c r="E928" t="n">
        <v>-18.970775</v>
      </c>
      <c r="F928" t="n">
        <v>56.2</v>
      </c>
      <c r="G928" t="n">
        <v>17.568001</v>
      </c>
      <c r="H928" t="n">
        <v>12.2</v>
      </c>
      <c r="I928" t="n">
        <v>1025.288021</v>
      </c>
      <c r="J928" t="n">
        <v>18.243775</v>
      </c>
      <c r="K928" t="n">
        <v>13.182083</v>
      </c>
      <c r="L928" t="n">
        <v>999.746686</v>
      </c>
      <c r="M928" t="n">
        <v>-0.675774</v>
      </c>
      <c r="N928" t="n">
        <v>-0.982083</v>
      </c>
      <c r="O928" t="n">
        <v>25.541335</v>
      </c>
      <c r="P928" t="n">
        <v>0.018425</v>
      </c>
      <c r="Q928" t="n">
        <v>0.008869999999999999</v>
      </c>
      <c r="R928" t="n">
        <v>0.987804</v>
      </c>
      <c r="S928" t="n">
        <v>0.020897</v>
      </c>
      <c r="T928" t="n">
        <v>0.010397</v>
      </c>
      <c r="U928" t="n">
        <v>1.181955</v>
      </c>
    </row>
    <row r="929">
      <c r="A929" t="n">
        <v>928</v>
      </c>
      <c r="B929" t="n">
        <v>3380502246222</v>
      </c>
      <c r="C929" t="n">
        <v>-0.681334</v>
      </c>
      <c r="D929" t="n">
        <v>-1.061331</v>
      </c>
      <c r="E929" t="n">
        <v>-15.695882</v>
      </c>
      <c r="F929" t="n">
        <v>56.2</v>
      </c>
      <c r="G929" t="n">
        <v>17.568001</v>
      </c>
      <c r="H929" t="n">
        <v>12.2</v>
      </c>
      <c r="I929" t="n">
        <v>1023.961465</v>
      </c>
      <c r="J929" t="n">
        <v>18.243775</v>
      </c>
      <c r="K929" t="n">
        <v>13.182083</v>
      </c>
      <c r="L929" t="n">
        <v>999.746686</v>
      </c>
      <c r="M929" t="n">
        <v>-0.675774</v>
      </c>
      <c r="N929" t="n">
        <v>-0.982083</v>
      </c>
      <c r="O929" t="n">
        <v>24.214779</v>
      </c>
      <c r="P929" t="n">
        <v>0.018399</v>
      </c>
      <c r="Q929" t="n">
        <v>0.008833000000000001</v>
      </c>
      <c r="R929" t="n">
        <v>0.988757</v>
      </c>
      <c r="S929" t="n">
        <v>0.020968</v>
      </c>
      <c r="T929" t="n">
        <v>0.010432</v>
      </c>
      <c r="U929" t="n">
        <v>1.185815</v>
      </c>
    </row>
    <row r="930">
      <c r="A930" t="n">
        <v>929</v>
      </c>
      <c r="B930" t="n">
        <v>3380502250128</v>
      </c>
      <c r="C930" t="n">
        <v>-0.058391</v>
      </c>
      <c r="D930" t="n">
        <v>-0.123453</v>
      </c>
      <c r="E930" t="n">
        <v>-16.629603</v>
      </c>
      <c r="F930" t="n">
        <v>56.2</v>
      </c>
      <c r="G930" t="n">
        <v>20.496</v>
      </c>
      <c r="H930" t="n">
        <v>14.152</v>
      </c>
      <c r="I930" t="n">
        <v>1022.847978</v>
      </c>
      <c r="J930" t="n">
        <v>18.24233</v>
      </c>
      <c r="K930" t="n">
        <v>13.178843</v>
      </c>
      <c r="L930" t="n">
        <v>999.746881</v>
      </c>
      <c r="M930" t="n">
        <v>2.25367</v>
      </c>
      <c r="N930" t="n">
        <v>0.973156</v>
      </c>
      <c r="O930" t="n">
        <v>23.101098</v>
      </c>
      <c r="P930" t="n">
        <v>0.018429</v>
      </c>
      <c r="Q930" t="n">
        <v>0.008832</v>
      </c>
      <c r="R930" t="n">
        <v>0.989663</v>
      </c>
      <c r="S930" t="n">
        <v>0.02104</v>
      </c>
      <c r="T930" t="n">
        <v>0.010466</v>
      </c>
      <c r="U930" t="n">
        <v>1.189679</v>
      </c>
    </row>
    <row r="931">
      <c r="A931" t="n">
        <v>930</v>
      </c>
      <c r="B931" t="n">
        <v>3380502254034</v>
      </c>
      <c r="C931" t="n">
        <v>0.701666</v>
      </c>
      <c r="D931" t="n">
        <v>0.100741</v>
      </c>
      <c r="E931" t="n">
        <v>-18.558572</v>
      </c>
      <c r="F931" t="n">
        <v>56.2</v>
      </c>
      <c r="G931" t="n">
        <v>20.496</v>
      </c>
      <c r="H931" t="n">
        <v>12.2</v>
      </c>
      <c r="I931" t="n">
        <v>1013.575992</v>
      </c>
      <c r="J931" t="n">
        <v>18.24315</v>
      </c>
      <c r="K931" t="n">
        <v>13.180226</v>
      </c>
      <c r="L931" t="n">
        <v>999.7467830000001</v>
      </c>
      <c r="M931" t="n">
        <v>2.25285</v>
      </c>
      <c r="N931" t="n">
        <v>-0.980226</v>
      </c>
      <c r="O931" t="n">
        <v>13.829209</v>
      </c>
      <c r="P931" t="n">
        <v>0.018516</v>
      </c>
      <c r="Q931" t="n">
        <v>0.008832</v>
      </c>
      <c r="R931" t="n">
        <v>0.99037</v>
      </c>
      <c r="S931" t="n">
        <v>0.021113</v>
      </c>
      <c r="T931" t="n">
        <v>0.010501</v>
      </c>
      <c r="U931" t="n">
        <v>1.193546</v>
      </c>
    </row>
    <row r="932">
      <c r="A932" t="n">
        <v>931</v>
      </c>
      <c r="B932" t="n">
        <v>3380502257941</v>
      </c>
      <c r="C932" t="n">
        <v>0.390715</v>
      </c>
      <c r="D932" t="n">
        <v>0.273395</v>
      </c>
      <c r="E932" t="n">
        <v>-19.873543</v>
      </c>
      <c r="F932" t="n">
        <v>56.2</v>
      </c>
      <c r="G932" t="n">
        <v>16.592</v>
      </c>
      <c r="H932" t="n">
        <v>15.616</v>
      </c>
      <c r="I932" t="n">
        <v>1017.967991</v>
      </c>
      <c r="J932" t="n">
        <v>18.25123</v>
      </c>
      <c r="K932" t="n">
        <v>13.180565</v>
      </c>
      <c r="L932" t="n">
        <v>999.746492</v>
      </c>
      <c r="M932" t="n">
        <v>-1.65923</v>
      </c>
      <c r="N932" t="n">
        <v>2.435435</v>
      </c>
      <c r="O932" t="n">
        <v>18.221499</v>
      </c>
      <c r="P932" t="n">
        <v>0.018527</v>
      </c>
      <c r="Q932" t="n">
        <v>0.00886</v>
      </c>
      <c r="R932" t="n">
        <v>0.990984</v>
      </c>
      <c r="S932" t="n">
        <v>0.021185</v>
      </c>
      <c r="T932" t="n">
        <v>0.010536</v>
      </c>
      <c r="U932" t="n">
        <v>1.197417</v>
      </c>
    </row>
    <row r="933">
      <c r="A933" t="n">
        <v>932</v>
      </c>
      <c r="B933" t="n">
        <v>3380502261847</v>
      </c>
      <c r="C933" t="n">
        <v>-1.555722</v>
      </c>
      <c r="D933" t="n">
        <v>0.7866109999999999</v>
      </c>
      <c r="E933" t="n">
        <v>-19.874075</v>
      </c>
      <c r="F933" t="n">
        <v>56.2</v>
      </c>
      <c r="G933" t="n">
        <v>16.104</v>
      </c>
      <c r="H933" t="n">
        <v>13.176</v>
      </c>
      <c r="I933" t="n">
        <v>1010.159972</v>
      </c>
      <c r="J933" t="n">
        <v>18.245806</v>
      </c>
      <c r="K933" t="n">
        <v>13.183902</v>
      </c>
      <c r="L933" t="n">
        <v>999.746589</v>
      </c>
      <c r="M933" t="n">
        <v>-2.141806</v>
      </c>
      <c r="N933" t="n">
        <v>-0.007901</v>
      </c>
      <c r="O933" t="n">
        <v>10.413383</v>
      </c>
      <c r="P933" t="n">
        <v>0.018454</v>
      </c>
      <c r="Q933" t="n">
        <v>0.008907</v>
      </c>
      <c r="R933" t="n">
        <v>0.991533</v>
      </c>
      <c r="S933" t="n">
        <v>0.021257</v>
      </c>
      <c r="T933" t="n">
        <v>0.01057</v>
      </c>
      <c r="U933" t="n">
        <v>1.201289</v>
      </c>
    </row>
    <row r="934">
      <c r="A934" t="n">
        <v>933</v>
      </c>
      <c r="B934" t="n">
        <v>3380502265753</v>
      </c>
      <c r="C934" t="n">
        <v>-3.06416</v>
      </c>
      <c r="D934" t="n">
        <v>0.480308</v>
      </c>
      <c r="E934" t="n">
        <v>-21.233492</v>
      </c>
      <c r="F934" t="n">
        <v>56.2</v>
      </c>
      <c r="G934" t="n">
        <v>16.104</v>
      </c>
      <c r="H934" t="n">
        <v>13.176</v>
      </c>
      <c r="I934" t="n">
        <v>1010.159972</v>
      </c>
      <c r="J934" t="n">
        <v>18.245806</v>
      </c>
      <c r="K934" t="n">
        <v>13.183902</v>
      </c>
      <c r="L934" t="n">
        <v>999.746589</v>
      </c>
      <c r="M934" t="n">
        <v>-2.141806</v>
      </c>
      <c r="N934" t="n">
        <v>-0.007901</v>
      </c>
      <c r="O934" t="n">
        <v>10.413383</v>
      </c>
      <c r="P934" t="n">
        <v>0.018372</v>
      </c>
      <c r="Q934" t="n">
        <v>0.008906000000000001</v>
      </c>
      <c r="R934" t="n">
        <v>0.991932</v>
      </c>
      <c r="S934" t="n">
        <v>0.021329</v>
      </c>
      <c r="T934" t="n">
        <v>0.010605</v>
      </c>
      <c r="U934" t="n">
        <v>1.205162</v>
      </c>
    </row>
    <row r="935">
      <c r="A935" t="n">
        <v>934</v>
      </c>
      <c r="B935" t="n">
        <v>3380502269659</v>
      </c>
      <c r="C935" t="n">
        <v>-1.799856</v>
      </c>
      <c r="D935" t="n">
        <v>-0.422566</v>
      </c>
      <c r="E935" t="n">
        <v>-18.92288</v>
      </c>
      <c r="F935" t="n">
        <v>56.2</v>
      </c>
      <c r="G935" t="n">
        <v>18.056</v>
      </c>
      <c r="H935" t="n">
        <v>12.2</v>
      </c>
      <c r="I935" t="n">
        <v>1010.648058</v>
      </c>
      <c r="J935" t="n">
        <v>18.219138</v>
      </c>
      <c r="K935" t="n">
        <v>13.185439</v>
      </c>
      <c r="L935" t="n">
        <v>999.747075</v>
      </c>
      <c r="M935" t="n">
        <v>-0.163138</v>
      </c>
      <c r="N935" t="n">
        <v>-0.985439</v>
      </c>
      <c r="O935" t="n">
        <v>10.900983</v>
      </c>
      <c r="P935" t="n">
        <v>0.018328</v>
      </c>
      <c r="Q935" t="n">
        <v>0.008887000000000001</v>
      </c>
      <c r="R935" t="n">
        <v>0.99234</v>
      </c>
      <c r="S935" t="n">
        <v>0.021401</v>
      </c>
      <c r="T935" t="n">
        <v>0.01064</v>
      </c>
      <c r="U935" t="n">
        <v>1.209038</v>
      </c>
    </row>
    <row r="936">
      <c r="A936" t="n">
        <v>935</v>
      </c>
      <c r="B936" t="n">
        <v>3380502273566</v>
      </c>
      <c r="C936" t="n">
        <v>-1.025547</v>
      </c>
      <c r="D936" t="n">
        <v>-0.588168</v>
      </c>
      <c r="E936" t="n">
        <v>-19.140873</v>
      </c>
      <c r="F936" t="n">
        <v>56.2</v>
      </c>
      <c r="G936" t="n">
        <v>17.080001</v>
      </c>
      <c r="H936" t="n">
        <v>12.2</v>
      </c>
      <c r="I936" t="n">
        <v>1024.800032</v>
      </c>
      <c r="J936" t="n">
        <v>18.212729</v>
      </c>
      <c r="K936" t="n">
        <v>13.185482</v>
      </c>
      <c r="L936" t="n">
        <v>999.747172</v>
      </c>
      <c r="M936" t="n">
        <v>-1.132728</v>
      </c>
      <c r="N936" t="n">
        <v>-0.985482</v>
      </c>
      <c r="O936" t="n">
        <v>25.052859</v>
      </c>
      <c r="P936" t="n">
        <v>0.018303</v>
      </c>
      <c r="Q936" t="n">
        <v>0.00885</v>
      </c>
      <c r="R936" t="n">
        <v>0.9930290000000001</v>
      </c>
      <c r="S936" t="n">
        <v>0.021472</v>
      </c>
      <c r="T936" t="n">
        <v>0.010674</v>
      </c>
      <c r="U936" t="n">
        <v>1.212916</v>
      </c>
    </row>
    <row r="937">
      <c r="A937" t="n">
        <v>936</v>
      </c>
      <c r="B937" t="n">
        <v>3380502277472</v>
      </c>
      <c r="C937" t="n">
        <v>-0.898678</v>
      </c>
      <c r="D937" t="n">
        <v>-0.236246</v>
      </c>
      <c r="E937" t="n">
        <v>-21.248015</v>
      </c>
      <c r="F937" t="n">
        <v>55.1</v>
      </c>
      <c r="G937" t="n">
        <v>17.080001</v>
      </c>
      <c r="H937" t="n">
        <v>14.152</v>
      </c>
      <c r="I937" t="n">
        <v>1012.112025</v>
      </c>
      <c r="J937" t="n">
        <v>18.211176</v>
      </c>
      <c r="K937" t="n">
        <v>13.188413</v>
      </c>
      <c r="L937" t="n">
        <v>999.747172</v>
      </c>
      <c r="M937" t="n">
        <v>-1.131175</v>
      </c>
      <c r="N937" t="n">
        <v>0.963587</v>
      </c>
      <c r="O937" t="n">
        <v>12.364853</v>
      </c>
      <c r="P937" t="n">
        <v>0.01826</v>
      </c>
      <c r="Q937" t="n">
        <v>0.008848999999999999</v>
      </c>
      <c r="R937" t="n">
        <v>0.993745</v>
      </c>
      <c r="S937" t="n">
        <v>0.021544</v>
      </c>
      <c r="T937" t="n">
        <v>0.010709</v>
      </c>
      <c r="U937" t="n">
        <v>1.216796</v>
      </c>
    </row>
    <row r="938">
      <c r="A938" t="n">
        <v>937</v>
      </c>
      <c r="B938" t="n">
        <v>3380502281378</v>
      </c>
      <c r="C938" t="n">
        <v>-0.3796</v>
      </c>
      <c r="D938" t="n">
        <v>-0.272722</v>
      </c>
      <c r="E938" t="n">
        <v>-21.691784</v>
      </c>
      <c r="F938" t="n">
        <v>55.1</v>
      </c>
      <c r="G938" t="n">
        <v>18.544504</v>
      </c>
      <c r="H938" t="n">
        <v>13.175663</v>
      </c>
      <c r="I938" t="n">
        <v>1014.308754</v>
      </c>
      <c r="J938" t="n">
        <v>18.211176</v>
      </c>
      <c r="K938" t="n">
        <v>13.188413</v>
      </c>
      <c r="L938" t="n">
        <v>999.747172</v>
      </c>
      <c r="M938" t="n">
        <v>0.333329</v>
      </c>
      <c r="N938" t="n">
        <v>-0.01275</v>
      </c>
      <c r="O938" t="n">
        <v>14.561581</v>
      </c>
      <c r="P938" t="n">
        <v>0.018245</v>
      </c>
      <c r="Q938" t="n">
        <v>0.008867</v>
      </c>
      <c r="R938" t="n">
        <v>0.994261</v>
      </c>
      <c r="S938" t="n">
        <v>0.021615</v>
      </c>
      <c r="T938" t="n">
        <v>0.010744</v>
      </c>
      <c r="U938" t="n">
        <v>1.220679</v>
      </c>
    </row>
    <row r="939">
      <c r="A939" t="n">
        <v>938</v>
      </c>
      <c r="B939" t="n">
        <v>3380502285284</v>
      </c>
      <c r="C939" t="n">
        <v>-0.041158</v>
      </c>
      <c r="D939" t="n">
        <v>0.630878</v>
      </c>
      <c r="E939" t="n">
        <v>-20.107862</v>
      </c>
      <c r="F939" t="n">
        <v>55.1</v>
      </c>
      <c r="G939" t="n">
        <v>18.056</v>
      </c>
      <c r="H939" t="n">
        <v>14.640001</v>
      </c>
      <c r="I939" t="n">
        <v>1013.575992</v>
      </c>
      <c r="J939" t="n">
        <v>18.216985</v>
      </c>
      <c r="K939" t="n">
        <v>13.191192</v>
      </c>
      <c r="L939" t="n">
        <v>999.746978</v>
      </c>
      <c r="M939" t="n">
        <v>-0.160984</v>
      </c>
      <c r="N939" t="n">
        <v>1.448809</v>
      </c>
      <c r="O939" t="n">
        <v>13.829014</v>
      </c>
      <c r="P939" t="n">
        <v>0.018248</v>
      </c>
      <c r="Q939" t="n">
        <v>0.008895</v>
      </c>
      <c r="R939" t="n">
        <v>0.9948050000000001</v>
      </c>
      <c r="S939" t="n">
        <v>0.021686</v>
      </c>
      <c r="T939" t="n">
        <v>0.010778</v>
      </c>
      <c r="U939" t="n">
        <v>1.224563</v>
      </c>
    </row>
    <row r="940">
      <c r="A940" t="n">
        <v>939</v>
      </c>
      <c r="B940" t="n">
        <v>3380502289191</v>
      </c>
      <c r="C940" t="n">
        <v>0.194599</v>
      </c>
      <c r="D940" t="n">
        <v>0.614059</v>
      </c>
      <c r="E940" t="n">
        <v>-17.931081</v>
      </c>
      <c r="F940" t="n">
        <v>55.1</v>
      </c>
      <c r="G940" t="n">
        <v>20.008</v>
      </c>
      <c r="H940" t="n">
        <v>14.152</v>
      </c>
      <c r="I940" t="n">
        <v>1025.77601</v>
      </c>
      <c r="J940" t="n">
        <v>18.217998</v>
      </c>
      <c r="K940" t="n">
        <v>13.192569</v>
      </c>
      <c r="L940" t="n">
        <v>999.746978</v>
      </c>
      <c r="M940" t="n">
        <v>1.790002</v>
      </c>
      <c r="N940" t="n">
        <v>0.959431</v>
      </c>
      <c r="O940" t="n">
        <v>26.029032</v>
      </c>
      <c r="P940" t="n">
        <v>0.018279</v>
      </c>
      <c r="Q940" t="n">
        <v>0.008940999999999999</v>
      </c>
      <c r="R940" t="n">
        <v>0.995568</v>
      </c>
      <c r="S940" t="n">
        <v>0.021758</v>
      </c>
      <c r="T940" t="n">
        <v>0.010813</v>
      </c>
      <c r="U940" t="n">
        <v>1.228452</v>
      </c>
    </row>
    <row r="941">
      <c r="A941" t="n">
        <v>940</v>
      </c>
      <c r="B941" t="n">
        <v>3380502293097</v>
      </c>
      <c r="C941" t="n">
        <v>0.828531</v>
      </c>
      <c r="D941" t="n">
        <v>-0.093359</v>
      </c>
      <c r="E941" t="n">
        <v>-19.136105</v>
      </c>
      <c r="F941" t="n">
        <v>55.1</v>
      </c>
      <c r="G941" t="n">
        <v>20.984</v>
      </c>
      <c r="H941" t="n">
        <v>11.224</v>
      </c>
      <c r="I941" t="n">
        <v>1008.208015</v>
      </c>
      <c r="J941" t="n">
        <v>18.217734</v>
      </c>
      <c r="K941" t="n">
        <v>13.196272</v>
      </c>
      <c r="L941" t="n">
        <v>999.746978</v>
      </c>
      <c r="M941" t="n">
        <v>2.766266</v>
      </c>
      <c r="N941" t="n">
        <v>-1.972272</v>
      </c>
      <c r="O941" t="n">
        <v>8.461038</v>
      </c>
      <c r="P941" t="n">
        <v>0.018366</v>
      </c>
      <c r="Q941" t="n">
        <v>0.008921999999999999</v>
      </c>
      <c r="R941" t="n">
        <v>0.996229</v>
      </c>
      <c r="S941" t="n">
        <v>0.021829</v>
      </c>
      <c r="T941" t="n">
        <v>0.010848</v>
      </c>
      <c r="U941" t="n">
        <v>1.232342</v>
      </c>
    </row>
    <row r="942">
      <c r="A942" t="n">
        <v>941</v>
      </c>
      <c r="B942" t="n">
        <v>3380502297003</v>
      </c>
      <c r="C942" t="n">
        <v>1.792854</v>
      </c>
      <c r="D942" t="n">
        <v>-1.105727</v>
      </c>
      <c r="E942" t="n">
        <v>-23.446376</v>
      </c>
      <c r="F942" t="n">
        <v>55.1</v>
      </c>
      <c r="G942" t="n">
        <v>20.496</v>
      </c>
      <c r="H942" t="n">
        <v>13.176</v>
      </c>
      <c r="I942" t="n">
        <v>1016.504024</v>
      </c>
      <c r="J942" t="n">
        <v>18.233998</v>
      </c>
      <c r="K942" t="n">
        <v>13.189106</v>
      </c>
      <c r="L942" t="n">
        <v>999.7467830000001</v>
      </c>
      <c r="M942" t="n">
        <v>2.262002</v>
      </c>
      <c r="N942" t="n">
        <v>-0.013106</v>
      </c>
      <c r="O942" t="n">
        <v>16.75724</v>
      </c>
      <c r="P942" t="n">
        <v>0.018463</v>
      </c>
      <c r="Q942" t="n">
        <v>0.008884</v>
      </c>
      <c r="R942" t="n">
        <v>0.996712</v>
      </c>
      <c r="S942" t="n">
        <v>0.021901</v>
      </c>
      <c r="T942" t="n">
        <v>0.010883</v>
      </c>
      <c r="U942" t="n">
        <v>1.236234</v>
      </c>
    </row>
    <row r="943">
      <c r="A943" t="n">
        <v>942</v>
      </c>
      <c r="B943" t="n">
        <v>3380502300909</v>
      </c>
      <c r="C943" t="n">
        <v>1.564376</v>
      </c>
      <c r="D943" t="n">
        <v>-1.496315</v>
      </c>
      <c r="E943" t="n">
        <v>-19.922058</v>
      </c>
      <c r="F943" t="n">
        <v>55.1</v>
      </c>
      <c r="G943" t="n">
        <v>20.846911</v>
      </c>
      <c r="H943" t="n">
        <v>11.070535</v>
      </c>
      <c r="I943" t="n">
        <v>1014.047644</v>
      </c>
      <c r="J943" t="n">
        <v>18.233998</v>
      </c>
      <c r="K943" t="n">
        <v>13.189106</v>
      </c>
      <c r="L943" t="n">
        <v>999.7467830000001</v>
      </c>
      <c r="M943" t="n">
        <v>2.612912</v>
      </c>
      <c r="N943" t="n">
        <v>-2.118571</v>
      </c>
      <c r="O943" t="n">
        <v>14.30086</v>
      </c>
      <c r="P943" t="n">
        <v>0.018556</v>
      </c>
      <c r="Q943" t="n">
        <v>0.008843</v>
      </c>
      <c r="R943" t="n">
        <v>0.9973070000000001</v>
      </c>
      <c r="S943" t="n">
        <v>0.021973</v>
      </c>
      <c r="T943" t="n">
        <v>0.010917</v>
      </c>
      <c r="U943" t="n">
        <v>1.240128</v>
      </c>
    </row>
    <row r="944">
      <c r="A944" t="n">
        <v>943</v>
      </c>
      <c r="B944" t="n">
        <v>3380502304816</v>
      </c>
      <c r="C944" t="n">
        <v>1.22298</v>
      </c>
      <c r="D944" t="n">
        <v>-0.9164870000000001</v>
      </c>
      <c r="E944" t="n">
        <v>-19.789704</v>
      </c>
      <c r="F944" t="n">
        <v>55.1</v>
      </c>
      <c r="G944" t="n">
        <v>18.544</v>
      </c>
      <c r="H944" t="n">
        <v>13.664</v>
      </c>
      <c r="I944" t="n">
        <v>1016.504024</v>
      </c>
      <c r="J944" t="n">
        <v>18.245302</v>
      </c>
      <c r="K944" t="n">
        <v>13.17514</v>
      </c>
      <c r="L944" t="n">
        <v>999.746686</v>
      </c>
      <c r="M944" t="n">
        <v>0.298698</v>
      </c>
      <c r="N944" t="n">
        <v>0.48886</v>
      </c>
      <c r="O944" t="n">
        <v>16.757337</v>
      </c>
      <c r="P944" t="n">
        <v>0.018612</v>
      </c>
      <c r="Q944" t="n">
        <v>0.008812</v>
      </c>
      <c r="R944" t="n">
        <v>0.997902</v>
      </c>
      <c r="S944" t="n">
        <v>0.022046</v>
      </c>
      <c r="T944" t="n">
        <v>0.010952</v>
      </c>
      <c r="U944" t="n">
        <v>1.244026</v>
      </c>
    </row>
    <row r="945">
      <c r="A945" t="n">
        <v>944</v>
      </c>
      <c r="B945" t="n">
        <v>3380502308722</v>
      </c>
      <c r="C945" t="n">
        <v>-0.028901</v>
      </c>
      <c r="D945" t="n">
        <v>-0.453047</v>
      </c>
      <c r="E945" t="n">
        <v>-19.414647</v>
      </c>
      <c r="F945" t="n">
        <v>55.1</v>
      </c>
      <c r="G945" t="n">
        <v>16.104</v>
      </c>
      <c r="H945" t="n">
        <v>14.640001</v>
      </c>
      <c r="I945" t="n">
        <v>1020.896022</v>
      </c>
      <c r="J945" t="n">
        <v>18.249453</v>
      </c>
      <c r="K945" t="n">
        <v>13.169777</v>
      </c>
      <c r="L945" t="n">
        <v>999.746686</v>
      </c>
      <c r="M945" t="n">
        <v>-2.145453</v>
      </c>
      <c r="N945" t="n">
        <v>1.470224</v>
      </c>
      <c r="O945" t="n">
        <v>21.149336</v>
      </c>
      <c r="P945" t="n">
        <v>0.018577</v>
      </c>
      <c r="Q945" t="n">
        <v>0.008848999999999999</v>
      </c>
      <c r="R945" t="n">
        <v>0.998628</v>
      </c>
      <c r="S945" t="n">
        <v>0.022119</v>
      </c>
      <c r="T945" t="n">
        <v>0.010986</v>
      </c>
      <c r="U945" t="n">
        <v>1.247925</v>
      </c>
    </row>
    <row r="946">
      <c r="A946" t="n">
        <v>945</v>
      </c>
      <c r="B946" t="n">
        <v>3380502312628</v>
      </c>
      <c r="C946" t="n">
        <v>-1.039044</v>
      </c>
      <c r="D946" t="n">
        <v>-0.613233</v>
      </c>
      <c r="E946" t="n">
        <v>-19.264116</v>
      </c>
      <c r="F946" t="n">
        <v>55.1</v>
      </c>
      <c r="G946" t="n">
        <v>19.032001</v>
      </c>
      <c r="H946" t="n">
        <v>11.224</v>
      </c>
      <c r="I946" t="n">
        <v>1015.040057</v>
      </c>
      <c r="J946" t="n">
        <v>18.241748</v>
      </c>
      <c r="K946" t="n">
        <v>13.165955</v>
      </c>
      <c r="L946" t="n">
        <v>999.746881</v>
      </c>
      <c r="M946" t="n">
        <v>0.790253</v>
      </c>
      <c r="N946" t="n">
        <v>-1.941955</v>
      </c>
      <c r="O946" t="n">
        <v>15.293176</v>
      </c>
      <c r="P946" t="n">
        <v>0.018551</v>
      </c>
      <c r="Q946" t="n">
        <v>0.008840000000000001</v>
      </c>
      <c r="R946" t="n">
        <v>0.999326</v>
      </c>
      <c r="S946" t="n">
        <v>0.022191</v>
      </c>
      <c r="T946" t="n">
        <v>0.011021</v>
      </c>
      <c r="U946" t="n">
        <v>1.251827</v>
      </c>
    </row>
    <row r="947">
      <c r="A947" t="n">
        <v>946</v>
      </c>
      <c r="B947" t="n">
        <v>3380502316534</v>
      </c>
      <c r="C947" t="n">
        <v>-0.284628</v>
      </c>
      <c r="D947" t="n">
        <v>-1.632398</v>
      </c>
      <c r="E947" t="n">
        <v>-20.50916</v>
      </c>
      <c r="F947" t="n">
        <v>55.1</v>
      </c>
      <c r="G947" t="n">
        <v>17.080001</v>
      </c>
      <c r="H947" t="n">
        <v>13.664</v>
      </c>
      <c r="I947" t="n">
        <v>1013.088003</v>
      </c>
      <c r="J947" t="n">
        <v>18.237822</v>
      </c>
      <c r="K947" t="n">
        <v>13.154155</v>
      </c>
      <c r="L947" t="n">
        <v>999.747172</v>
      </c>
      <c r="M947" t="n">
        <v>-1.157821</v>
      </c>
      <c r="N947" t="n">
        <v>0.509845</v>
      </c>
      <c r="O947" t="n">
        <v>13.340831</v>
      </c>
      <c r="P947" t="n">
        <v>0.018544</v>
      </c>
      <c r="Q947" t="n">
        <v>0.008813</v>
      </c>
      <c r="R947" t="n">
        <v>0.999874</v>
      </c>
      <c r="S947" t="n">
        <v>0.022264</v>
      </c>
      <c r="T947" t="n">
        <v>0.011055</v>
      </c>
      <c r="U947" t="n">
        <v>1.255731</v>
      </c>
    </row>
    <row r="948">
      <c r="A948" t="n">
        <v>947</v>
      </c>
      <c r="B948" t="n">
        <v>3380502320441</v>
      </c>
      <c r="C948" t="n">
        <v>0.057507</v>
      </c>
      <c r="D948" t="n">
        <v>0.08157200000000001</v>
      </c>
      <c r="E948" t="n">
        <v>-19.818854</v>
      </c>
      <c r="F948" t="n">
        <v>55.1</v>
      </c>
      <c r="G948" t="n">
        <v>17.080001</v>
      </c>
      <c r="H948" t="n">
        <v>13.664</v>
      </c>
      <c r="I948" t="n">
        <v>1013.088003</v>
      </c>
      <c r="J948" t="n">
        <v>18.237822</v>
      </c>
      <c r="K948" t="n">
        <v>13.154155</v>
      </c>
      <c r="L948" t="n">
        <v>999.747172</v>
      </c>
      <c r="M948" t="n">
        <v>-1.157821</v>
      </c>
      <c r="N948" t="n">
        <v>0.509845</v>
      </c>
      <c r="O948" t="n">
        <v>13.340831</v>
      </c>
      <c r="P948" t="n">
        <v>0.018499</v>
      </c>
      <c r="Q948" t="n">
        <v>0.008832</v>
      </c>
      <c r="R948" t="n">
        <v>1.000385</v>
      </c>
      <c r="S948" t="n">
        <v>0.022336</v>
      </c>
      <c r="T948" t="n">
        <v>0.01109</v>
      </c>
      <c r="U948" t="n">
        <v>1.259639</v>
      </c>
    </row>
    <row r="949">
      <c r="A949" t="n">
        <v>948</v>
      </c>
      <c r="B949" t="n">
        <v>3380502324347</v>
      </c>
      <c r="C949" t="n">
        <v>0.376732</v>
      </c>
      <c r="D949" t="n">
        <v>-0.542555</v>
      </c>
      <c r="E949" t="n">
        <v>-19.541913</v>
      </c>
      <c r="F949" t="n">
        <v>55.1</v>
      </c>
      <c r="G949" t="n">
        <v>20.984</v>
      </c>
      <c r="H949" t="n">
        <v>12.2</v>
      </c>
      <c r="I949" t="n">
        <v>1016.504024</v>
      </c>
      <c r="J949" t="n">
        <v>18.243094</v>
      </c>
      <c r="K949" t="n">
        <v>13.162068</v>
      </c>
      <c r="L949" t="n">
        <v>999.746881</v>
      </c>
      <c r="M949" t="n">
        <v>2.740906</v>
      </c>
      <c r="N949" t="n">
        <v>-0.962068</v>
      </c>
      <c r="O949" t="n">
        <v>16.757143</v>
      </c>
      <c r="P949" t="n">
        <v>0.01853</v>
      </c>
      <c r="Q949" t="n">
        <v>0.008824</v>
      </c>
      <c r="R949" t="n">
        <v>1.000962</v>
      </c>
      <c r="S949" t="n">
        <v>0.022408</v>
      </c>
      <c r="T949" t="n">
        <v>0.011124</v>
      </c>
      <c r="U949" t="n">
        <v>1.263548</v>
      </c>
    </row>
    <row r="950">
      <c r="A950" t="n">
        <v>949</v>
      </c>
      <c r="B950" t="n">
        <v>3380502328253</v>
      </c>
      <c r="C950" t="n">
        <v>1.286991</v>
      </c>
      <c r="D950" t="n">
        <v>-0.720194</v>
      </c>
      <c r="E950" t="n">
        <v>-18.625636</v>
      </c>
      <c r="F950" t="n">
        <v>55.1</v>
      </c>
      <c r="G950" t="n">
        <v>22.448</v>
      </c>
      <c r="H950" t="n">
        <v>13.176</v>
      </c>
      <c r="I950" t="n">
        <v>1017.967991</v>
      </c>
      <c r="J950" t="n">
        <v>18.253478</v>
      </c>
      <c r="K950" t="n">
        <v>13.151538</v>
      </c>
      <c r="L950" t="n">
        <v>999.746881</v>
      </c>
      <c r="M950" t="n">
        <v>4.194522</v>
      </c>
      <c r="N950" t="n">
        <v>0.024462</v>
      </c>
      <c r="O950" t="n">
        <v>18.22111</v>
      </c>
      <c r="P950" t="n">
        <v>0.018662</v>
      </c>
      <c r="Q950" t="n">
        <v>0.008806</v>
      </c>
      <c r="R950" t="n">
        <v>1.001631</v>
      </c>
      <c r="S950" t="n">
        <v>0.022481</v>
      </c>
      <c r="T950" t="n">
        <v>0.011159</v>
      </c>
      <c r="U950" t="n">
        <v>1.267459</v>
      </c>
    </row>
    <row r="951">
      <c r="A951" t="n">
        <v>950</v>
      </c>
      <c r="B951" t="n">
        <v>3380502332159</v>
      </c>
      <c r="C951" t="n">
        <v>2.611438</v>
      </c>
      <c r="D951" t="n">
        <v>-0.125683</v>
      </c>
      <c r="E951" t="n">
        <v>-17.180778</v>
      </c>
      <c r="F951" t="n">
        <v>55.1</v>
      </c>
      <c r="G951" t="n">
        <v>21.960001</v>
      </c>
      <c r="H951" t="n">
        <v>10.736</v>
      </c>
      <c r="I951" t="n">
        <v>1006.744048</v>
      </c>
      <c r="J951" t="n">
        <v>18.265333</v>
      </c>
      <c r="K951" t="n">
        <v>13.152284</v>
      </c>
      <c r="L951" t="n">
        <v>999.746686</v>
      </c>
      <c r="M951" t="n">
        <v>3.694667</v>
      </c>
      <c r="N951" t="n">
        <v>-2.416284</v>
      </c>
      <c r="O951" t="n">
        <v>6.997362</v>
      </c>
      <c r="P951" t="n">
        <v>0.018813</v>
      </c>
      <c r="Q951" t="n">
        <v>0.00876</v>
      </c>
      <c r="R951" t="n">
        <v>1.002114</v>
      </c>
      <c r="S951" t="n">
        <v>0.022554</v>
      </c>
      <c r="T951" t="n">
        <v>0.011193</v>
      </c>
      <c r="U951" t="n">
        <v>1.271372</v>
      </c>
    </row>
    <row r="952">
      <c r="A952" t="n">
        <v>951</v>
      </c>
      <c r="B952" t="n">
        <v>3380502336066</v>
      </c>
      <c r="C952" t="n">
        <v>3.000145</v>
      </c>
      <c r="D952" t="n">
        <v>-1.576849</v>
      </c>
      <c r="E952" t="n">
        <v>-16.957716</v>
      </c>
      <c r="F952" t="n">
        <v>55.1</v>
      </c>
      <c r="G952" t="n">
        <v>22.11279</v>
      </c>
      <c r="H952" t="n">
        <v>11.347158</v>
      </c>
      <c r="I952" t="n">
        <v>1013.466783</v>
      </c>
      <c r="J952" t="n">
        <v>18.265333</v>
      </c>
      <c r="K952" t="n">
        <v>13.152284</v>
      </c>
      <c r="L952" t="n">
        <v>999.746686</v>
      </c>
      <c r="M952" t="n">
        <v>3.847457</v>
      </c>
      <c r="N952" t="n">
        <v>-1.805126</v>
      </c>
      <c r="O952" t="n">
        <v>13.720097</v>
      </c>
      <c r="P952" t="n">
        <v>0.018958</v>
      </c>
      <c r="Q952" t="n">
        <v>0.008678999999999999</v>
      </c>
      <c r="R952" t="n">
        <v>1.002511</v>
      </c>
      <c r="S952" t="n">
        <v>0.022628</v>
      </c>
      <c r="T952" t="n">
        <v>0.011227</v>
      </c>
      <c r="U952" t="n">
        <v>1.275288</v>
      </c>
    </row>
    <row r="953">
      <c r="A953" t="n">
        <v>952</v>
      </c>
      <c r="B953" t="n">
        <v>3380502339972</v>
      </c>
      <c r="C953" t="n">
        <v>1.858154</v>
      </c>
      <c r="D953" t="n">
        <v>-0.438439</v>
      </c>
      <c r="E953" t="n">
        <v>-19.353967</v>
      </c>
      <c r="F953" t="n">
        <v>55.1</v>
      </c>
      <c r="G953" t="n">
        <v>19.338211</v>
      </c>
      <c r="H953" t="n">
        <v>14.075448</v>
      </c>
      <c r="I953" t="n">
        <v>1019.604086</v>
      </c>
      <c r="J953" t="n">
        <v>18.292139</v>
      </c>
      <c r="K953" t="n">
        <v>13.142664</v>
      </c>
      <c r="L953" t="n">
        <v>999.746297</v>
      </c>
      <c r="M953" t="n">
        <v>1.046072</v>
      </c>
      <c r="N953" t="n">
        <v>0.932783</v>
      </c>
      <c r="O953" t="n">
        <v>19.857789</v>
      </c>
      <c r="P953" t="n">
        <v>0.019052</v>
      </c>
      <c r="Q953" t="n">
        <v>0.008662</v>
      </c>
      <c r="R953" t="n">
        <v>1.003154</v>
      </c>
      <c r="S953" t="n">
        <v>0.022702</v>
      </c>
      <c r="T953" t="n">
        <v>0.011261</v>
      </c>
      <c r="U953" t="n">
        <v>1.279205</v>
      </c>
    </row>
    <row r="954">
      <c r="A954" t="n">
        <v>953</v>
      </c>
      <c r="B954" t="n">
        <v>3380502343878</v>
      </c>
      <c r="C954" t="n">
        <v>1.370829</v>
      </c>
      <c r="D954" t="n">
        <v>-0.907177</v>
      </c>
      <c r="E954" t="n">
        <v>-17.579421</v>
      </c>
      <c r="F954" t="n">
        <v>55.1</v>
      </c>
      <c r="G954" t="n">
        <v>21.470442</v>
      </c>
      <c r="H954" t="n">
        <v>12.687064</v>
      </c>
      <c r="I954" t="n">
        <v>1016.995125</v>
      </c>
      <c r="J954" t="n">
        <v>18.305093</v>
      </c>
      <c r="K954" t="n">
        <v>13.134827</v>
      </c>
      <c r="L954" t="n">
        <v>999.7462</v>
      </c>
      <c r="M954" t="n">
        <v>3.165349</v>
      </c>
      <c r="N954" t="n">
        <v>-0.447763</v>
      </c>
      <c r="O954" t="n">
        <v>17.248925</v>
      </c>
      <c r="P954" t="n">
        <v>0.019132</v>
      </c>
      <c r="Q954" t="n">
        <v>0.008671</v>
      </c>
      <c r="R954" t="n">
        <v>1.003865</v>
      </c>
      <c r="S954" t="n">
        <v>0.022777</v>
      </c>
      <c r="T954" t="n">
        <v>0.011295</v>
      </c>
      <c r="U954" t="n">
        <v>1.283125</v>
      </c>
    </row>
    <row r="955">
      <c r="A955" t="n">
        <v>954</v>
      </c>
      <c r="B955" t="n">
        <v>3380502347784</v>
      </c>
      <c r="C955" t="n">
        <v>0.58653</v>
      </c>
      <c r="D955" t="n">
        <v>-1.836066</v>
      </c>
      <c r="E955" t="n">
        <v>-16.864176</v>
      </c>
      <c r="F955" t="n">
        <v>55.1</v>
      </c>
      <c r="G955" t="n">
        <v>16.104</v>
      </c>
      <c r="H955" t="n">
        <v>12.688</v>
      </c>
      <c r="I955" t="n">
        <v>1008.696005</v>
      </c>
      <c r="J955" t="n">
        <v>18.304992</v>
      </c>
      <c r="K955" t="n">
        <v>13.123046</v>
      </c>
      <c r="L955" t="n">
        <v>999.746297</v>
      </c>
      <c r="M955" t="n">
        <v>-2.200992</v>
      </c>
      <c r="N955" t="n">
        <v>-0.435046</v>
      </c>
      <c r="O955" t="n">
        <v>8.949707</v>
      </c>
      <c r="P955" t="n">
        <v>0.019151</v>
      </c>
      <c r="Q955" t="n">
        <v>0.008654999999999999</v>
      </c>
      <c r="R955" t="n">
        <v>1.004367</v>
      </c>
      <c r="S955" t="n">
        <v>0.022851</v>
      </c>
      <c r="T955" t="n">
        <v>0.011329</v>
      </c>
      <c r="U955" t="n">
        <v>1.287047</v>
      </c>
    </row>
    <row r="956">
      <c r="A956" t="n">
        <v>955</v>
      </c>
      <c r="B956" t="n">
        <v>3380502351691</v>
      </c>
      <c r="C956" t="n">
        <v>-1.323614</v>
      </c>
      <c r="D956" t="n">
        <v>-1.808678</v>
      </c>
      <c r="E956" t="n">
        <v>-21.536929</v>
      </c>
      <c r="F956" t="n">
        <v>55.1</v>
      </c>
      <c r="G956" t="n">
        <v>19.032001</v>
      </c>
      <c r="H956" t="n">
        <v>10.248</v>
      </c>
      <c r="I956" t="n">
        <v>1014.063981</v>
      </c>
      <c r="J956" t="n">
        <v>18.292811</v>
      </c>
      <c r="K956" t="n">
        <v>13.114877</v>
      </c>
      <c r="L956" t="n">
        <v>999.746686</v>
      </c>
      <c r="M956" t="n">
        <v>0.739191</v>
      </c>
      <c r="N956" t="n">
        <v>-2.866877</v>
      </c>
      <c r="O956" t="n">
        <v>14.317295</v>
      </c>
      <c r="P956" t="n">
        <v>0.019123</v>
      </c>
      <c r="Q956" t="n">
        <v>0.008591</v>
      </c>
      <c r="R956" t="n">
        <v>1.004813</v>
      </c>
      <c r="S956" t="n">
        <v>0.022926</v>
      </c>
      <c r="T956" t="n">
        <v>0.011362</v>
      </c>
      <c r="U956" t="n">
        <v>1.290972</v>
      </c>
    </row>
    <row r="957">
      <c r="A957" t="n">
        <v>956</v>
      </c>
      <c r="B957" t="n">
        <v>3380502355597</v>
      </c>
      <c r="C957" t="n">
        <v>-1.050156</v>
      </c>
      <c r="D957" t="n">
        <v>-2.448347</v>
      </c>
      <c r="E957" t="n">
        <v>-15.931358</v>
      </c>
      <c r="F957" t="n">
        <v>55.1</v>
      </c>
      <c r="G957" t="n">
        <v>18.512773</v>
      </c>
      <c r="H957" t="n">
        <v>11.026842</v>
      </c>
      <c r="I957" t="n">
        <v>1022.631213</v>
      </c>
      <c r="J957" t="n">
        <v>18.285362</v>
      </c>
      <c r="K957" t="n">
        <v>13.099638</v>
      </c>
      <c r="L957" t="n">
        <v>999.746978</v>
      </c>
      <c r="M957" t="n">
        <v>0.227411</v>
      </c>
      <c r="N957" t="n">
        <v>-2.072796</v>
      </c>
      <c r="O957" t="n">
        <v>22.884235</v>
      </c>
      <c r="P957" t="n">
        <v>0.019141</v>
      </c>
      <c r="Q957" t="n">
        <v>0.008496999999999999</v>
      </c>
      <c r="R957" t="n">
        <v>1.005525</v>
      </c>
      <c r="S957" t="n">
        <v>0.023001</v>
      </c>
      <c r="T957" t="n">
        <v>0.011396</v>
      </c>
      <c r="U957" t="n">
        <v>1.294898</v>
      </c>
    </row>
    <row r="958">
      <c r="A958" t="n">
        <v>957</v>
      </c>
      <c r="B958" t="n">
        <v>3380502359503</v>
      </c>
      <c r="C958" t="n">
        <v>-0.083935</v>
      </c>
      <c r="D958" t="n">
        <v>-0.665932</v>
      </c>
      <c r="E958" t="n">
        <v>-20.241893</v>
      </c>
      <c r="F958" t="n">
        <v>55.1</v>
      </c>
      <c r="G958" t="n">
        <v>19.520001</v>
      </c>
      <c r="H958" t="n">
        <v>12.688</v>
      </c>
      <c r="I958" t="n">
        <v>993.568053</v>
      </c>
      <c r="J958" t="n">
        <v>18.283873</v>
      </c>
      <c r="K958" t="n">
        <v>13.09659</v>
      </c>
      <c r="L958" t="n">
        <v>999.747075</v>
      </c>
      <c r="M958" t="n">
        <v>1.236128</v>
      </c>
      <c r="N958" t="n">
        <v>-0.40859</v>
      </c>
      <c r="O958" t="n">
        <v>-6.179023</v>
      </c>
      <c r="P958" t="n">
        <v>0.019169</v>
      </c>
      <c r="Q958" t="n">
        <v>0.008449</v>
      </c>
      <c r="R958" t="n">
        <v>1.005845</v>
      </c>
      <c r="S958" t="n">
        <v>0.023076</v>
      </c>
      <c r="T958" t="n">
        <v>0.011429</v>
      </c>
      <c r="U958" t="n">
        <v>1.298826</v>
      </c>
    </row>
    <row r="959">
      <c r="A959" t="n">
        <v>958</v>
      </c>
      <c r="B959" t="n">
        <v>3380502363409</v>
      </c>
      <c r="C959" t="n">
        <v>0.66606</v>
      </c>
      <c r="D959" t="n">
        <v>-0.577951</v>
      </c>
      <c r="E959" t="n">
        <v>-19.830852</v>
      </c>
      <c r="F959" t="n">
        <v>55.1</v>
      </c>
      <c r="G959" t="n">
        <v>19.520001</v>
      </c>
      <c r="H959" t="n">
        <v>10.248</v>
      </c>
      <c r="I959" t="n">
        <v>1027.239977</v>
      </c>
      <c r="J959" t="n">
        <v>18.29213</v>
      </c>
      <c r="K959" t="n">
        <v>13.096965</v>
      </c>
      <c r="L959" t="n">
        <v>999.746978</v>
      </c>
      <c r="M959" t="n">
        <v>1.227871</v>
      </c>
      <c r="N959" t="n">
        <v>-2.848965</v>
      </c>
      <c r="O959" t="n">
        <v>27.492999</v>
      </c>
      <c r="P959" t="n">
        <v>0.019217</v>
      </c>
      <c r="Q959" t="n">
        <v>0.008387</v>
      </c>
      <c r="R959" t="n">
        <v>1.006253</v>
      </c>
      <c r="S959" t="n">
        <v>0.023151</v>
      </c>
      <c r="T959" t="n">
        <v>0.011462</v>
      </c>
      <c r="U959" t="n">
        <v>1.302756</v>
      </c>
    </row>
    <row r="960">
      <c r="A960" t="n">
        <v>959</v>
      </c>
      <c r="B960" t="n">
        <v>3380502367316</v>
      </c>
      <c r="C960" t="n">
        <v>0.9015300000000001</v>
      </c>
      <c r="D960" t="n">
        <v>-1.767984</v>
      </c>
      <c r="E960" t="n">
        <v>-15.597045</v>
      </c>
      <c r="F960" t="n">
        <v>55.1</v>
      </c>
      <c r="G960" t="n">
        <v>17.080001</v>
      </c>
      <c r="H960" t="n">
        <v>14.152</v>
      </c>
      <c r="I960" t="n">
        <v>1013.575992</v>
      </c>
      <c r="J960" t="n">
        <v>18.299478</v>
      </c>
      <c r="K960" t="n">
        <v>13.089541</v>
      </c>
      <c r="L960" t="n">
        <v>999.746881</v>
      </c>
      <c r="M960" t="n">
        <v>-1.219477</v>
      </c>
      <c r="N960" t="n">
        <v>1.062459</v>
      </c>
      <c r="O960" t="n">
        <v>13.829111</v>
      </c>
      <c r="P960" t="n">
        <v>0.019217</v>
      </c>
      <c r="Q960" t="n">
        <v>0.008352999999999999</v>
      </c>
      <c r="R960" t="n">
        <v>1.007045</v>
      </c>
      <c r="S960" t="n">
        <v>0.023226</v>
      </c>
      <c r="T960" t="n">
        <v>0.011494</v>
      </c>
      <c r="U960" t="n">
        <v>1.306689</v>
      </c>
    </row>
    <row r="961">
      <c r="A961" t="n">
        <v>960</v>
      </c>
      <c r="B961" t="n">
        <v>3380502371222</v>
      </c>
      <c r="C961" t="n">
        <v>0.64596</v>
      </c>
      <c r="D961" t="n">
        <v>-0.28211</v>
      </c>
      <c r="E961" t="n">
        <v>-20.305733</v>
      </c>
      <c r="F961" t="n">
        <v>55.1</v>
      </c>
      <c r="G961" t="n">
        <v>17.080001</v>
      </c>
      <c r="H961" t="n">
        <v>14.152</v>
      </c>
      <c r="I961" t="n">
        <v>1013.575992</v>
      </c>
      <c r="J961" t="n">
        <v>18.307193</v>
      </c>
      <c r="K961" t="n">
        <v>13.088649</v>
      </c>
      <c r="L961" t="n">
        <v>999.7467830000001</v>
      </c>
      <c r="M961" t="n">
        <v>-1.227192</v>
      </c>
      <c r="N961" t="n">
        <v>1.063351</v>
      </c>
      <c r="O961" t="n">
        <v>13.829209</v>
      </c>
      <c r="P961" t="n">
        <v>0.01917</v>
      </c>
      <c r="Q961" t="n">
        <v>0.008392999999999999</v>
      </c>
      <c r="R961" t="n">
        <v>1.007575</v>
      </c>
      <c r="S961" t="n">
        <v>0.023301</v>
      </c>
      <c r="T961" t="n">
        <v>0.011527</v>
      </c>
      <c r="U961" t="n">
        <v>1.310623</v>
      </c>
    </row>
    <row r="962">
      <c r="A962" t="n">
        <v>961</v>
      </c>
      <c r="B962" t="n">
        <v>3380502375128</v>
      </c>
      <c r="C962" t="n">
        <v>1.820669</v>
      </c>
      <c r="D962" t="n">
        <v>-0.811747</v>
      </c>
      <c r="E962" t="n">
        <v>-15.335552</v>
      </c>
      <c r="F962" t="n">
        <v>55.1</v>
      </c>
      <c r="G962" t="n">
        <v>22.936</v>
      </c>
      <c r="H962" t="n">
        <v>13.664</v>
      </c>
      <c r="I962" t="n">
        <v>1023.336065</v>
      </c>
      <c r="J962" t="n">
        <v>18.307501</v>
      </c>
      <c r="K962" t="n">
        <v>13.088614</v>
      </c>
      <c r="L962" t="n">
        <v>999.7467830000001</v>
      </c>
      <c r="M962" t="n">
        <v>4.628499</v>
      </c>
      <c r="N962" t="n">
        <v>0.575386</v>
      </c>
      <c r="O962" t="n">
        <v>23.589281</v>
      </c>
      <c r="P962" t="n">
        <v>0.019235</v>
      </c>
      <c r="Q962" t="n">
        <v>0.008425</v>
      </c>
      <c r="R962" t="n">
        <v>1.008291</v>
      </c>
      <c r="S962" t="n">
        <v>0.023376</v>
      </c>
      <c r="T962" t="n">
        <v>0.01156</v>
      </c>
      <c r="U962" t="n">
        <v>1.31456</v>
      </c>
    </row>
    <row r="963">
      <c r="A963" t="n">
        <v>962</v>
      </c>
      <c r="B963" t="n">
        <v>3380502379034</v>
      </c>
      <c r="C963" t="n">
        <v>1.619345</v>
      </c>
      <c r="D963" t="n">
        <v>-1.259805</v>
      </c>
      <c r="E963" t="n">
        <v>-17.574604</v>
      </c>
      <c r="F963" t="n">
        <v>55.1</v>
      </c>
      <c r="G963" t="n">
        <v>21.472001</v>
      </c>
      <c r="H963" t="n">
        <v>13.176</v>
      </c>
      <c r="I963" t="n">
        <v>1018.45598</v>
      </c>
      <c r="J963" t="n">
        <v>18.316992</v>
      </c>
      <c r="K963" t="n">
        <v>13.081178</v>
      </c>
      <c r="L963" t="n">
        <v>999.746686</v>
      </c>
      <c r="M963" t="n">
        <v>3.155009</v>
      </c>
      <c r="N963" t="n">
        <v>0.094823</v>
      </c>
      <c r="O963" t="n">
        <v>18.709294</v>
      </c>
      <c r="P963" t="n">
        <v>0.019384</v>
      </c>
      <c r="Q963" t="n">
        <v>0.008437999999999999</v>
      </c>
      <c r="R963" t="n">
        <v>1.009101</v>
      </c>
      <c r="S963" t="n">
        <v>0.023451</v>
      </c>
      <c r="T963" t="n">
        <v>0.011593</v>
      </c>
      <c r="U963" t="n">
        <v>1.3185</v>
      </c>
    </row>
    <row r="964">
      <c r="A964" t="n">
        <v>963</v>
      </c>
      <c r="B964" t="n">
        <v>3380502382941</v>
      </c>
      <c r="C964" t="n">
        <v>0.456801</v>
      </c>
      <c r="D964" t="n">
        <v>-1.505848</v>
      </c>
      <c r="E964" t="n">
        <v>-22.259285</v>
      </c>
      <c r="F964" t="n">
        <v>55.1</v>
      </c>
      <c r="G964" t="n">
        <v>16.104</v>
      </c>
      <c r="H964" t="n">
        <v>10.248</v>
      </c>
      <c r="I964" t="n">
        <v>1000.887985</v>
      </c>
      <c r="J964" t="n">
        <v>18.326546</v>
      </c>
      <c r="K964" t="n">
        <v>13.06689</v>
      </c>
      <c r="L964" t="n">
        <v>999.746589</v>
      </c>
      <c r="M964" t="n">
        <v>-2.222546</v>
      </c>
      <c r="N964" t="n">
        <v>-2.81889</v>
      </c>
      <c r="O964" t="n">
        <v>1.141396</v>
      </c>
      <c r="P964" t="n">
        <v>0.019402</v>
      </c>
      <c r="Q964" t="n">
        <v>0.008385</v>
      </c>
      <c r="R964" t="n">
        <v>1.009482</v>
      </c>
      <c r="S964" t="n">
        <v>0.023527</v>
      </c>
      <c r="T964" t="n">
        <v>0.011626</v>
      </c>
      <c r="U964" t="n">
        <v>1.322444</v>
      </c>
    </row>
    <row r="965">
      <c r="A965" t="n">
        <v>964</v>
      </c>
      <c r="B965" t="n">
        <v>3380502386847</v>
      </c>
      <c r="C965" t="n">
        <v>-1.02375</v>
      </c>
      <c r="D965" t="n">
        <v>-1.480342</v>
      </c>
      <c r="E965" t="n">
        <v>-24.088548</v>
      </c>
      <c r="F965" t="n">
        <v>55.1</v>
      </c>
      <c r="G965" t="n">
        <v>19.520001</v>
      </c>
      <c r="H965" t="n">
        <v>13.664</v>
      </c>
      <c r="I965" t="n">
        <v>1023.336065</v>
      </c>
      <c r="J965" t="n">
        <v>18.325428</v>
      </c>
      <c r="K965" t="n">
        <v>13.060783</v>
      </c>
      <c r="L965" t="n">
        <v>999.746686</v>
      </c>
      <c r="M965" t="n">
        <v>1.194573</v>
      </c>
      <c r="N965" t="n">
        <v>0.603217</v>
      </c>
      <c r="O965" t="n">
        <v>23.589379</v>
      </c>
      <c r="P965" t="n">
        <v>0.019382</v>
      </c>
      <c r="Q965" t="n">
        <v>0.008343</v>
      </c>
      <c r="R965" t="n">
        <v>1.009955</v>
      </c>
      <c r="S965" t="n">
        <v>0.023603</v>
      </c>
      <c r="T965" t="n">
        <v>0.011658</v>
      </c>
      <c r="U965" t="n">
        <v>1.326388</v>
      </c>
    </row>
    <row r="966">
      <c r="A966" t="n">
        <v>965</v>
      </c>
      <c r="B966" t="n">
        <v>3380502390753</v>
      </c>
      <c r="C966" t="n">
        <v>-1.694418</v>
      </c>
      <c r="D966" t="n">
        <v>-0.828634</v>
      </c>
      <c r="E966" t="n">
        <v>-17.482161</v>
      </c>
      <c r="F966" t="n">
        <v>55.1</v>
      </c>
      <c r="G966" t="n">
        <v>18.905037</v>
      </c>
      <c r="H966" t="n">
        <v>13.418015</v>
      </c>
      <c r="I966" t="n">
        <v>1022.044615</v>
      </c>
      <c r="J966" t="n">
        <v>18.325428</v>
      </c>
      <c r="K966" t="n">
        <v>13.060783</v>
      </c>
      <c r="L966" t="n">
        <v>999.746686</v>
      </c>
      <c r="M966" t="n">
        <v>0.579609</v>
      </c>
      <c r="N966" t="n">
        <v>0.357232</v>
      </c>
      <c r="O966" t="n">
        <v>22.297929</v>
      </c>
      <c r="P966" t="n">
        <v>0.019416</v>
      </c>
      <c r="Q966" t="n">
        <v>0.008361</v>
      </c>
      <c r="R966" t="n">
        <v>1.010834</v>
      </c>
      <c r="S966" t="n">
        <v>0.023679</v>
      </c>
      <c r="T966" t="n">
        <v>0.011691</v>
      </c>
      <c r="U966" t="n">
        <v>1.330334</v>
      </c>
    </row>
    <row r="967">
      <c r="A967" t="n">
        <v>966</v>
      </c>
      <c r="B967" t="n">
        <v>3380502394659</v>
      </c>
      <c r="C967" t="n">
        <v>-1.11905</v>
      </c>
      <c r="D967" t="n">
        <v>-0.562401</v>
      </c>
      <c r="E967" t="n">
        <v>-19.603954</v>
      </c>
      <c r="F967" t="n">
        <v>55.1</v>
      </c>
      <c r="G967" t="n">
        <v>18.056</v>
      </c>
      <c r="H967" t="n">
        <v>15.616</v>
      </c>
      <c r="I967" t="n">
        <v>1017.480002</v>
      </c>
      <c r="J967" t="n">
        <v>18.3089</v>
      </c>
      <c r="K967" t="n">
        <v>13.057854</v>
      </c>
      <c r="L967" t="n">
        <v>999.747075</v>
      </c>
      <c r="M967" t="n">
        <v>-0.2529</v>
      </c>
      <c r="N967" t="n">
        <v>2.558147</v>
      </c>
      <c r="O967" t="n">
        <v>17.732927</v>
      </c>
      <c r="P967" t="n">
        <v>0.019422</v>
      </c>
      <c r="Q967" t="n">
        <v>0.008416999999999999</v>
      </c>
      <c r="R967" t="n">
        <v>1.011601</v>
      </c>
      <c r="S967" t="n">
        <v>0.023754</v>
      </c>
      <c r="T967" t="n">
        <v>0.011724</v>
      </c>
      <c r="U967" t="n">
        <v>1.334284</v>
      </c>
    </row>
    <row r="968">
      <c r="A968" t="n">
        <v>967</v>
      </c>
      <c r="B968" t="n">
        <v>3380502398566</v>
      </c>
      <c r="C968" t="n">
        <v>-1.247937</v>
      </c>
      <c r="D968" t="n">
        <v>-0.43231</v>
      </c>
      <c r="E968" t="n">
        <v>-21.608522</v>
      </c>
      <c r="F968" t="n">
        <v>60.5</v>
      </c>
      <c r="G968" t="n">
        <v>13.176</v>
      </c>
      <c r="H968" t="n">
        <v>12.2</v>
      </c>
      <c r="I968" t="n">
        <v>1006.744048</v>
      </c>
      <c r="J968" t="n">
        <v>18.297485</v>
      </c>
      <c r="K968" t="n">
        <v>13.056706</v>
      </c>
      <c r="L968" t="n">
        <v>999.7473670000001</v>
      </c>
      <c r="M968" t="n">
        <v>-5.121484</v>
      </c>
      <c r="N968" t="n">
        <v>-0.856706</v>
      </c>
      <c r="O968" t="n">
        <v>6.996681</v>
      </c>
      <c r="P968" t="n">
        <v>0.019319</v>
      </c>
      <c r="Q968" t="n">
        <v>0.008449999999999999</v>
      </c>
      <c r="R968" t="n">
        <v>1.012075</v>
      </c>
      <c r="S968" t="n">
        <v>0.02383</v>
      </c>
      <c r="T968" t="n">
        <v>0.011757</v>
      </c>
      <c r="U968" t="n">
        <v>1.338237</v>
      </c>
    </row>
    <row r="969">
      <c r="A969" t="n">
        <v>968</v>
      </c>
      <c r="B969" t="n">
        <v>3380502402472</v>
      </c>
      <c r="C969" t="n">
        <v>-1.594304</v>
      </c>
      <c r="D969" t="n">
        <v>-0.552211</v>
      </c>
      <c r="E969" t="n">
        <v>-22.565026</v>
      </c>
      <c r="F969" t="n">
        <v>60.5</v>
      </c>
      <c r="G969" t="n">
        <v>16.592</v>
      </c>
      <c r="H969" t="n">
        <v>12.688</v>
      </c>
      <c r="I969" t="n">
        <v>1009.183994</v>
      </c>
      <c r="J969" t="n">
        <v>18.280124</v>
      </c>
      <c r="K969" t="n">
        <v>13.058809</v>
      </c>
      <c r="L969" t="n">
        <v>999.747659</v>
      </c>
      <c r="M969" t="n">
        <v>-1.688125</v>
      </c>
      <c r="N969" t="n">
        <v>-0.370809</v>
      </c>
      <c r="O969" t="n">
        <v>9.436335</v>
      </c>
      <c r="P969" t="n">
        <v>0.019189</v>
      </c>
      <c r="Q969" t="n">
        <v>0.008425999999999999</v>
      </c>
      <c r="R969" t="n">
        <v>1.012389</v>
      </c>
      <c r="S969" t="n">
        <v>0.023905</v>
      </c>
      <c r="T969" t="n">
        <v>0.01179</v>
      </c>
      <c r="U969" t="n">
        <v>1.342191</v>
      </c>
    </row>
    <row r="970">
      <c r="A970" t="n">
        <v>969</v>
      </c>
      <c r="B970" t="n">
        <v>3380502406378</v>
      </c>
      <c r="C970" t="n">
        <v>-0.597502</v>
      </c>
      <c r="D970" t="n">
        <v>-1.188236</v>
      </c>
      <c r="E970" t="n">
        <v>-24.422305</v>
      </c>
      <c r="F970" t="n">
        <v>60.5</v>
      </c>
      <c r="G970" t="n">
        <v>18.303906</v>
      </c>
      <c r="H970" t="n">
        <v>12.198884</v>
      </c>
      <c r="I970" t="n">
        <v>1006.982986</v>
      </c>
      <c r="J970" t="n">
        <v>18.280901</v>
      </c>
      <c r="K970" t="n">
        <v>13.05159</v>
      </c>
      <c r="L970" t="n">
        <v>999.747659</v>
      </c>
      <c r="M970" t="n">
        <v>0.023005</v>
      </c>
      <c r="N970" t="n">
        <v>-0.852706</v>
      </c>
      <c r="O970" t="n">
        <v>7.235327</v>
      </c>
      <c r="P970" t="n">
        <v>0.019157</v>
      </c>
      <c r="Q970" t="n">
        <v>0.008403000000000001</v>
      </c>
      <c r="R970" t="n">
        <v>1.012709</v>
      </c>
      <c r="S970" t="n">
        <v>0.02398</v>
      </c>
      <c r="T970" t="n">
        <v>0.011823</v>
      </c>
      <c r="U970" t="n">
        <v>1.346146</v>
      </c>
    </row>
    <row r="971">
      <c r="A971" t="n">
        <v>970</v>
      </c>
      <c r="B971" t="n">
        <v>3380502410284</v>
      </c>
      <c r="C971" t="n">
        <v>-0.316251</v>
      </c>
      <c r="D971" t="n">
        <v>-1.245828</v>
      </c>
      <c r="E971" t="n">
        <v>-22.427815</v>
      </c>
      <c r="F971" t="n">
        <v>60.5</v>
      </c>
      <c r="G971" t="n">
        <v>18.056</v>
      </c>
      <c r="H971" t="n">
        <v>12.2</v>
      </c>
      <c r="I971" t="n">
        <v>1010.159972</v>
      </c>
      <c r="J971" t="n">
        <v>18.279398</v>
      </c>
      <c r="K971" t="n">
        <v>13.043131</v>
      </c>
      <c r="L971" t="n">
        <v>999.747853</v>
      </c>
      <c r="M971" t="n">
        <v>-0.223398</v>
      </c>
      <c r="N971" t="n">
        <v>-0.843131</v>
      </c>
      <c r="O971" t="n">
        <v>10.412118</v>
      </c>
      <c r="P971" t="n">
        <v>0.019153</v>
      </c>
      <c r="Q971" t="n">
        <v>0.008370000000000001</v>
      </c>
      <c r="R971" t="n">
        <v>1.013047</v>
      </c>
      <c r="S971" t="n">
        <v>0.024055</v>
      </c>
      <c r="T971" t="n">
        <v>0.011855</v>
      </c>
      <c r="U971" t="n">
        <v>1.350102</v>
      </c>
    </row>
    <row r="972">
      <c r="A972" t="n">
        <v>971</v>
      </c>
      <c r="B972" t="n">
        <v>3380502414191</v>
      </c>
      <c r="C972" t="n">
        <v>-0.007484</v>
      </c>
      <c r="D972" t="n">
        <v>-0.58444</v>
      </c>
      <c r="E972" t="n">
        <v>-22.496132</v>
      </c>
      <c r="F972" t="n">
        <v>60.5</v>
      </c>
      <c r="G972" t="n">
        <v>20.008</v>
      </c>
      <c r="H972" t="n">
        <v>15.616</v>
      </c>
      <c r="I972" t="n">
        <v>1013.575992</v>
      </c>
      <c r="J972" t="n">
        <v>18.278977</v>
      </c>
      <c r="K972" t="n">
        <v>13.040762</v>
      </c>
      <c r="L972" t="n">
        <v>999.7479499999999</v>
      </c>
      <c r="M972" t="n">
        <v>1.729023</v>
      </c>
      <c r="N972" t="n">
        <v>2.575238</v>
      </c>
      <c r="O972" t="n">
        <v>13.828042</v>
      </c>
      <c r="P972" t="n">
        <v>0.019182</v>
      </c>
      <c r="Q972" t="n">
        <v>0.008403000000000001</v>
      </c>
      <c r="R972" t="n">
        <v>1.013511</v>
      </c>
      <c r="S972" t="n">
        <v>0.02413</v>
      </c>
      <c r="T972" t="n">
        <v>0.011888</v>
      </c>
      <c r="U972" t="n">
        <v>1.354061</v>
      </c>
    </row>
    <row r="973">
      <c r="A973" t="n">
        <v>972</v>
      </c>
      <c r="B973" t="n">
        <v>3380502418097</v>
      </c>
      <c r="C973" t="n">
        <v>-0.158904</v>
      </c>
      <c r="D973" t="n">
        <v>-0.548217</v>
      </c>
      <c r="E973" t="n">
        <v>-21.656696</v>
      </c>
      <c r="F973" t="n">
        <v>60.5</v>
      </c>
      <c r="G973" t="n">
        <v>17.080001</v>
      </c>
      <c r="H973" t="n">
        <v>11.712</v>
      </c>
      <c r="I973" t="n">
        <v>1011.136047</v>
      </c>
      <c r="J973" t="n">
        <v>18.278041</v>
      </c>
      <c r="K973" t="n">
        <v>13.041379</v>
      </c>
      <c r="L973" t="n">
        <v>999.747853</v>
      </c>
      <c r="M973" t="n">
        <v>-1.19804</v>
      </c>
      <c r="N973" t="n">
        <v>-1.329379</v>
      </c>
      <c r="O973" t="n">
        <v>11.388194</v>
      </c>
      <c r="P973" t="n">
        <v>0.019192</v>
      </c>
      <c r="Q973" t="n">
        <v>0.008427</v>
      </c>
      <c r="R973" t="n">
        <v>1.013994</v>
      </c>
      <c r="S973" t="n">
        <v>0.024205</v>
      </c>
      <c r="T973" t="n">
        <v>0.011921</v>
      </c>
      <c r="U973" t="n">
        <v>1.358021</v>
      </c>
    </row>
    <row r="974">
      <c r="A974" t="n">
        <v>973</v>
      </c>
      <c r="B974" t="n">
        <v>3380502422003</v>
      </c>
      <c r="C974" t="n">
        <v>-0.733497</v>
      </c>
      <c r="D974" t="n">
        <v>-1.444424</v>
      </c>
      <c r="E974" t="n">
        <v>-19.721971</v>
      </c>
      <c r="F974" t="n">
        <v>60.5</v>
      </c>
      <c r="G974" t="n">
        <v>19.032001</v>
      </c>
      <c r="H974" t="n">
        <v>12.2</v>
      </c>
      <c r="I974" t="n">
        <v>1009.183994</v>
      </c>
      <c r="J974" t="n">
        <v>18.266288</v>
      </c>
      <c r="K974" t="n">
        <v>13.024999</v>
      </c>
      <c r="L974" t="n">
        <v>999.748242</v>
      </c>
      <c r="M974" t="n">
        <v>0.765713</v>
      </c>
      <c r="N974" t="n">
        <v>-0.824999</v>
      </c>
      <c r="O974" t="n">
        <v>9.435751</v>
      </c>
      <c r="P974" t="n">
        <v>0.019184</v>
      </c>
      <c r="Q974" t="n">
        <v>0.008385999999999999</v>
      </c>
      <c r="R974" t="n">
        <v>1.014393</v>
      </c>
      <c r="S974" t="n">
        <v>0.02428</v>
      </c>
      <c r="T974" t="n">
        <v>0.011954</v>
      </c>
      <c r="U974" t="n">
        <v>1.361982</v>
      </c>
    </row>
    <row r="975">
      <c r="A975" t="n">
        <v>974</v>
      </c>
      <c r="B975" t="n">
        <v>3380502425909</v>
      </c>
      <c r="C975" t="n">
        <v>-0.383367</v>
      </c>
      <c r="D975" t="n">
        <v>-1.190375</v>
      </c>
      <c r="E975" t="n">
        <v>-23.462589</v>
      </c>
      <c r="F975" t="n">
        <v>60.5</v>
      </c>
      <c r="G975" t="n">
        <v>18.329243</v>
      </c>
      <c r="H975" t="n">
        <v>12.551379</v>
      </c>
      <c r="I975" t="n">
        <v>1005.670239</v>
      </c>
      <c r="J975" t="n">
        <v>18.266288</v>
      </c>
      <c r="K975" t="n">
        <v>13.024999</v>
      </c>
      <c r="L975" t="n">
        <v>999.748242</v>
      </c>
      <c r="M975" t="n">
        <v>0.062956</v>
      </c>
      <c r="N975" t="n">
        <v>-0.47362</v>
      </c>
      <c r="O975" t="n">
        <v>5.921997</v>
      </c>
      <c r="P975" t="n">
        <v>0.0192</v>
      </c>
      <c r="Q975" t="n">
        <v>0.008361</v>
      </c>
      <c r="R975" t="n">
        <v>1.014687</v>
      </c>
      <c r="S975" t="n">
        <v>0.024355</v>
      </c>
      <c r="T975" t="n">
        <v>0.011987</v>
      </c>
      <c r="U975" t="n">
        <v>1.365945</v>
      </c>
    </row>
    <row r="976">
      <c r="A976" t="n">
        <v>975</v>
      </c>
      <c r="B976" t="n">
        <v>3380502429816</v>
      </c>
      <c r="C976" t="n">
        <v>-0.842195</v>
      </c>
      <c r="D976" t="n">
        <v>-0.382082</v>
      </c>
      <c r="E976" t="n">
        <v>-22.122348</v>
      </c>
      <c r="F976" t="n">
        <v>60.5</v>
      </c>
      <c r="G976" t="n">
        <v>16.104</v>
      </c>
      <c r="H976" t="n">
        <v>13.176</v>
      </c>
      <c r="I976" t="n">
        <v>1010.648058</v>
      </c>
      <c r="J976" t="n">
        <v>18.263814</v>
      </c>
      <c r="K976" t="n">
        <v>13.017119</v>
      </c>
      <c r="L976" t="n">
        <v>999.748437</v>
      </c>
      <c r="M976" t="n">
        <v>-2.159814</v>
      </c>
      <c r="N976" t="n">
        <v>0.158881</v>
      </c>
      <c r="O976" t="n">
        <v>10.899621</v>
      </c>
      <c r="P976" t="n">
        <v>0.01916</v>
      </c>
      <c r="Q976" t="n">
        <v>0.008355</v>
      </c>
      <c r="R976" t="n">
        <v>1.015009</v>
      </c>
      <c r="S976" t="n">
        <v>0.02443</v>
      </c>
      <c r="T976" t="n">
        <v>0.012019</v>
      </c>
      <c r="U976" t="n">
        <v>1.36991</v>
      </c>
    </row>
    <row r="977">
      <c r="A977" t="n">
        <v>976</v>
      </c>
      <c r="B977" t="n">
        <v>3380502433722</v>
      </c>
      <c r="C977" t="n">
        <v>-0.959012</v>
      </c>
      <c r="D977" t="n">
        <v>0.090423</v>
      </c>
      <c r="E977" t="n">
        <v>-23.031857</v>
      </c>
      <c r="F977" t="n">
        <v>60.5</v>
      </c>
      <c r="G977" t="n">
        <v>19.032001</v>
      </c>
      <c r="H977" t="n">
        <v>14.640001</v>
      </c>
      <c r="I977" t="n">
        <v>1010.648058</v>
      </c>
      <c r="J977" t="n">
        <v>18.251413</v>
      </c>
      <c r="K977" t="n">
        <v>13.01958</v>
      </c>
      <c r="L977" t="n">
        <v>999.748631</v>
      </c>
      <c r="M977" t="n">
        <v>0.7805879999999999</v>
      </c>
      <c r="N977" t="n">
        <v>1.62042</v>
      </c>
      <c r="O977" t="n">
        <v>10.899427</v>
      </c>
      <c r="P977" t="n">
        <v>0.019133</v>
      </c>
      <c r="Q977" t="n">
        <v>0.008389000000000001</v>
      </c>
      <c r="R977" t="n">
        <v>1.015427</v>
      </c>
      <c r="S977" t="n">
        <v>0.024504</v>
      </c>
      <c r="T977" t="n">
        <v>0.012052</v>
      </c>
      <c r="U977" t="n">
        <v>1.373876</v>
      </c>
    </row>
    <row r="978">
      <c r="A978" t="n">
        <v>977</v>
      </c>
      <c r="B978" t="n">
        <v>3380502437628</v>
      </c>
      <c r="C978" t="n">
        <v>-0.622676</v>
      </c>
      <c r="D978" t="n">
        <v>0.204486</v>
      </c>
      <c r="E978" t="n">
        <v>-23.895466</v>
      </c>
      <c r="F978" t="n">
        <v>60.5</v>
      </c>
      <c r="G978" t="n">
        <v>17.080001</v>
      </c>
      <c r="H978" t="n">
        <v>13.176</v>
      </c>
      <c r="I978" t="n">
        <v>1004.791995</v>
      </c>
      <c r="J978" t="n">
        <v>18.247609</v>
      </c>
      <c r="K978" t="n">
        <v>13.022147</v>
      </c>
      <c r="L978" t="n">
        <v>999.748728</v>
      </c>
      <c r="M978" t="n">
        <v>-1.167608</v>
      </c>
      <c r="N978" t="n">
        <v>0.153853</v>
      </c>
      <c r="O978" t="n">
        <v>5.043267</v>
      </c>
      <c r="P978" t="n">
        <v>0.019126</v>
      </c>
      <c r="Q978" t="n">
        <v>0.008423</v>
      </c>
      <c r="R978" t="n">
        <v>1.015732</v>
      </c>
      <c r="S978" t="n">
        <v>0.024579</v>
      </c>
      <c r="T978" t="n">
        <v>0.012085</v>
      </c>
      <c r="U978" t="n">
        <v>1.377842</v>
      </c>
    </row>
    <row r="979">
      <c r="A979" t="n">
        <v>978</v>
      </c>
      <c r="B979" t="n">
        <v>3380502441534</v>
      </c>
      <c r="C979" t="n">
        <v>0.008366999999999999</v>
      </c>
      <c r="D979" t="n">
        <v>0.170564</v>
      </c>
      <c r="E979" t="n">
        <v>-20.737182</v>
      </c>
      <c r="F979" t="n">
        <v>60.5</v>
      </c>
      <c r="G979" t="n">
        <v>17.080001</v>
      </c>
      <c r="H979" t="n">
        <v>14.640001</v>
      </c>
      <c r="I979" t="n">
        <v>1003.816017</v>
      </c>
      <c r="J979" t="n">
        <v>18.251233</v>
      </c>
      <c r="K979" t="n">
        <v>13.027719</v>
      </c>
      <c r="L979" t="n">
        <v>999.7485339999999</v>
      </c>
      <c r="M979" t="n">
        <v>-1.171232</v>
      </c>
      <c r="N979" t="n">
        <v>1.612282</v>
      </c>
      <c r="O979" t="n">
        <v>4.067483</v>
      </c>
      <c r="P979" t="n">
        <v>0.019081</v>
      </c>
      <c r="Q979" t="n">
        <v>0.008456999999999999</v>
      </c>
      <c r="R979" t="n">
        <v>1.015907</v>
      </c>
      <c r="S979" t="n">
        <v>0.024654</v>
      </c>
      <c r="T979" t="n">
        <v>0.012118</v>
      </c>
      <c r="U979" t="n">
        <v>1.38181</v>
      </c>
    </row>
    <row r="980">
      <c r="A980" t="n">
        <v>979</v>
      </c>
      <c r="B980" t="n">
        <v>3380502445441</v>
      </c>
      <c r="C980" t="n">
        <v>-0.019488</v>
      </c>
      <c r="D980" t="n">
        <v>0.879038</v>
      </c>
      <c r="E980" t="n">
        <v>-23.442644</v>
      </c>
      <c r="F980" t="n">
        <v>60.5</v>
      </c>
      <c r="G980" t="n">
        <v>17.080001</v>
      </c>
      <c r="H980" t="n">
        <v>14.640001</v>
      </c>
      <c r="I980" t="n">
        <v>1003.816017</v>
      </c>
      <c r="J980" t="n">
        <v>18.251233</v>
      </c>
      <c r="K980" t="n">
        <v>13.027719</v>
      </c>
      <c r="L980" t="n">
        <v>999.7485339999999</v>
      </c>
      <c r="M980" t="n">
        <v>-1.171232</v>
      </c>
      <c r="N980" t="n">
        <v>1.612282</v>
      </c>
      <c r="O980" t="n">
        <v>4.067483</v>
      </c>
      <c r="P980" t="n">
        <v>0.019036</v>
      </c>
      <c r="Q980" t="n">
        <v>0.008519000000000001</v>
      </c>
      <c r="R980" t="n">
        <v>1.016062</v>
      </c>
      <c r="S980" t="n">
        <v>0.024728</v>
      </c>
      <c r="T980" t="n">
        <v>0.012151</v>
      </c>
      <c r="U980" t="n">
        <v>1.38578</v>
      </c>
    </row>
    <row r="981">
      <c r="A981" t="n">
        <v>980</v>
      </c>
      <c r="B981" t="n">
        <v>3380502449347</v>
      </c>
      <c r="C981" t="n">
        <v>0.615103</v>
      </c>
      <c r="D981" t="n">
        <v>0.401863</v>
      </c>
      <c r="E981" t="n">
        <v>-21.912412</v>
      </c>
      <c r="F981" t="n">
        <v>60.5</v>
      </c>
      <c r="G981" t="n">
        <v>21.960001</v>
      </c>
      <c r="H981" t="n">
        <v>14.152</v>
      </c>
      <c r="I981" t="n">
        <v>1014.063981</v>
      </c>
      <c r="J981" t="n">
        <v>18.250932</v>
      </c>
      <c r="K981" t="n">
        <v>13.034468</v>
      </c>
      <c r="L981" t="n">
        <v>999.748631</v>
      </c>
      <c r="M981" t="n">
        <v>3.709069</v>
      </c>
      <c r="N981" t="n">
        <v>1.117531</v>
      </c>
      <c r="O981" t="n">
        <v>14.31535</v>
      </c>
      <c r="P981" t="n">
        <v>0.019085</v>
      </c>
      <c r="Q981" t="n">
        <v>0.008571</v>
      </c>
      <c r="R981" t="n">
        <v>1.016414</v>
      </c>
      <c r="S981" t="n">
        <v>0.024803</v>
      </c>
      <c r="T981" t="n">
        <v>0.012184</v>
      </c>
      <c r="U981" t="n">
        <v>1.389749</v>
      </c>
    </row>
    <row r="982">
      <c r="A982" t="n">
        <v>981</v>
      </c>
      <c r="B982" t="n">
        <v>3380502453253</v>
      </c>
      <c r="C982" t="n">
        <v>1.365596</v>
      </c>
      <c r="D982" t="n">
        <v>0.399062</v>
      </c>
      <c r="E982" t="n">
        <v>-21.118338</v>
      </c>
      <c r="F982" t="n">
        <v>60.5</v>
      </c>
      <c r="G982" t="n">
        <v>21.472001</v>
      </c>
      <c r="H982" t="n">
        <v>15.616</v>
      </c>
      <c r="I982" t="n">
        <v>1004.791995</v>
      </c>
      <c r="J982" t="n">
        <v>18.261872</v>
      </c>
      <c r="K982" t="n">
        <v>13.033697</v>
      </c>
      <c r="L982" t="n">
        <v>999.748339</v>
      </c>
      <c r="M982" t="n">
        <v>3.210129</v>
      </c>
      <c r="N982" t="n">
        <v>2.582304</v>
      </c>
      <c r="O982" t="n">
        <v>5.043656</v>
      </c>
      <c r="P982" t="n">
        <v>0.019217</v>
      </c>
      <c r="Q982" t="n">
        <v>0.008642</v>
      </c>
      <c r="R982" t="n">
        <v>1.016785</v>
      </c>
      <c r="S982" t="n">
        <v>0.024878</v>
      </c>
      <c r="T982" t="n">
        <v>0.012218</v>
      </c>
      <c r="U982" t="n">
        <v>1.39372</v>
      </c>
    </row>
    <row r="983">
      <c r="A983" t="n">
        <v>982</v>
      </c>
      <c r="B983" t="n">
        <v>3380502457159</v>
      </c>
      <c r="C983" t="n">
        <v>1.911345</v>
      </c>
      <c r="D983" t="n">
        <v>0.993511</v>
      </c>
      <c r="E983" t="n">
        <v>-21.821379</v>
      </c>
      <c r="F983" t="n">
        <v>60.5</v>
      </c>
      <c r="G983" t="n">
        <v>21.960001</v>
      </c>
      <c r="H983" t="n">
        <v>13.664</v>
      </c>
      <c r="I983" t="n">
        <v>1010.159972</v>
      </c>
      <c r="J983" t="n">
        <v>18.279743</v>
      </c>
      <c r="K983" t="n">
        <v>13.040823</v>
      </c>
      <c r="L983" t="n">
        <v>999.747853</v>
      </c>
      <c r="M983" t="n">
        <v>3.680258</v>
      </c>
      <c r="N983" t="n">
        <v>0.623177</v>
      </c>
      <c r="O983" t="n">
        <v>10.412118</v>
      </c>
      <c r="P983" t="n">
        <v>0.019349</v>
      </c>
      <c r="Q983" t="n">
        <v>0.008703000000000001</v>
      </c>
      <c r="R983" t="n">
        <v>1.017081</v>
      </c>
      <c r="S983" t="n">
        <v>0.024953</v>
      </c>
      <c r="T983" t="n">
        <v>0.012252</v>
      </c>
      <c r="U983" t="n">
        <v>1.397692</v>
      </c>
    </row>
    <row r="984">
      <c r="A984" t="n">
        <v>983</v>
      </c>
      <c r="B984" t="n">
        <v>3380502461066</v>
      </c>
      <c r="C984" t="n">
        <v>2.042371</v>
      </c>
      <c r="D984" t="n">
        <v>0.298871</v>
      </c>
      <c r="E984" t="n">
        <v>-19.526636</v>
      </c>
      <c r="F984" t="n">
        <v>60.5</v>
      </c>
      <c r="G984" t="n">
        <v>21.960001</v>
      </c>
      <c r="H984" t="n">
        <v>13.664</v>
      </c>
      <c r="I984" t="n">
        <v>1010.159972</v>
      </c>
      <c r="J984" t="n">
        <v>18.290613</v>
      </c>
      <c r="K984" t="n">
        <v>13.04235</v>
      </c>
      <c r="L984" t="n">
        <v>999.747659</v>
      </c>
      <c r="M984" t="n">
        <v>3.669387</v>
      </c>
      <c r="N984" t="n">
        <v>0.62165</v>
      </c>
      <c r="O984" t="n">
        <v>10.412313</v>
      </c>
      <c r="P984" t="n">
        <v>0.01949</v>
      </c>
      <c r="Q984" t="n">
        <v>0.008727</v>
      </c>
      <c r="R984" t="n">
        <v>1.01748</v>
      </c>
      <c r="S984" t="n">
        <v>0.025029</v>
      </c>
      <c r="T984" t="n">
        <v>0.012286</v>
      </c>
      <c r="U984" t="n">
        <v>1.401667</v>
      </c>
    </row>
    <row r="985">
      <c r="A985" t="n">
        <v>984</v>
      </c>
      <c r="B985" t="n">
        <v>3380502464972</v>
      </c>
      <c r="C985" t="n">
        <v>-0.100918</v>
      </c>
      <c r="D985" t="n">
        <v>0.9076880000000001</v>
      </c>
      <c r="E985" t="n">
        <v>-19.503959</v>
      </c>
      <c r="F985" t="n">
        <v>60.5</v>
      </c>
      <c r="G985" t="n">
        <v>16.977102</v>
      </c>
      <c r="H985" t="n">
        <v>15.384938</v>
      </c>
      <c r="I985" t="n">
        <v>1013.190891</v>
      </c>
      <c r="J985" t="n">
        <v>18.291482</v>
      </c>
      <c r="K985" t="n">
        <v>13.042472</v>
      </c>
      <c r="L985" t="n">
        <v>999.747659</v>
      </c>
      <c r="M985" t="n">
        <v>-1.31438</v>
      </c>
      <c r="N985" t="n">
        <v>2.342467</v>
      </c>
      <c r="O985" t="n">
        <v>13.443233</v>
      </c>
      <c r="P985" t="n">
        <v>0.019535</v>
      </c>
      <c r="Q985" t="n">
        <v>0.008784</v>
      </c>
      <c r="R985" t="n">
        <v>1.017937</v>
      </c>
      <c r="S985" t="n">
        <v>0.025105</v>
      </c>
      <c r="T985" t="n">
        <v>0.01232</v>
      </c>
      <c r="U985" t="n">
        <v>1.405642</v>
      </c>
    </row>
    <row r="986">
      <c r="A986" t="n">
        <v>985</v>
      </c>
      <c r="B986" t="n">
        <v>3380502468878</v>
      </c>
      <c r="C986" t="n">
        <v>-1.442672</v>
      </c>
      <c r="D986" t="n">
        <v>1.192757</v>
      </c>
      <c r="E986" t="n">
        <v>-18.975266</v>
      </c>
      <c r="F986" t="n">
        <v>60.5</v>
      </c>
      <c r="G986" t="n">
        <v>18.052832</v>
      </c>
      <c r="H986" t="n">
        <v>13.668752</v>
      </c>
      <c r="I986" t="n">
        <v>1003.345435</v>
      </c>
      <c r="J986" t="n">
        <v>18.283491</v>
      </c>
      <c r="K986" t="n">
        <v>13.051026</v>
      </c>
      <c r="L986" t="n">
        <v>999.747756</v>
      </c>
      <c r="M986" t="n">
        <v>-0.230659</v>
      </c>
      <c r="N986" t="n">
        <v>0.617725</v>
      </c>
      <c r="O986" t="n">
        <v>3.597679</v>
      </c>
      <c r="P986" t="n">
        <v>0.019506</v>
      </c>
      <c r="Q986" t="n">
        <v>0.008841</v>
      </c>
      <c r="R986" t="n">
        <v>1.018263</v>
      </c>
      <c r="S986" t="n">
        <v>0.025181</v>
      </c>
      <c r="T986" t="n">
        <v>0.012354</v>
      </c>
      <c r="U986" t="n">
        <v>1.409619</v>
      </c>
    </row>
    <row r="987">
      <c r="A987" t="n">
        <v>986</v>
      </c>
      <c r="B987" t="n">
        <v>3380502472784</v>
      </c>
      <c r="C987" t="n">
        <v>-1.862677</v>
      </c>
      <c r="D987" t="n">
        <v>0.99858</v>
      </c>
      <c r="E987" t="n">
        <v>-18.535709</v>
      </c>
      <c r="F987" t="n">
        <v>60.5</v>
      </c>
      <c r="G987" t="n">
        <v>18.544</v>
      </c>
      <c r="H987" t="n">
        <v>13.664</v>
      </c>
      <c r="I987" t="n">
        <v>1013.088003</v>
      </c>
      <c r="J987" t="n">
        <v>18.270132</v>
      </c>
      <c r="K987" t="n">
        <v>13.064585</v>
      </c>
      <c r="L987" t="n">
        <v>999.747756</v>
      </c>
      <c r="M987" t="n">
        <v>0.273868</v>
      </c>
      <c r="N987" t="n">
        <v>0.599415</v>
      </c>
      <c r="O987" t="n">
        <v>13.340247</v>
      </c>
      <c r="P987" t="n">
        <v>0.019507</v>
      </c>
      <c r="Q987" t="n">
        <v>0.008864</v>
      </c>
      <c r="R987" t="n">
        <v>1.018588</v>
      </c>
      <c r="S987" t="n">
        <v>0.025257</v>
      </c>
      <c r="T987" t="n">
        <v>0.012389</v>
      </c>
      <c r="U987" t="n">
        <v>1.413596</v>
      </c>
    </row>
    <row r="988">
      <c r="A988" t="n">
        <v>987</v>
      </c>
      <c r="B988" t="n">
        <v>3380502476691</v>
      </c>
      <c r="C988" t="n">
        <v>-1.601377</v>
      </c>
      <c r="D988" t="n">
        <v>0.44884</v>
      </c>
      <c r="E988" t="n">
        <v>-19.011479</v>
      </c>
      <c r="F988" t="n">
        <v>60.5</v>
      </c>
      <c r="G988" t="n">
        <v>19.520001</v>
      </c>
      <c r="H988" t="n">
        <v>13.664</v>
      </c>
      <c r="I988" t="n">
        <v>1007.720026</v>
      </c>
      <c r="J988" t="n">
        <v>18.254038</v>
      </c>
      <c r="K988" t="n">
        <v>13.066753</v>
      </c>
      <c r="L988" t="n">
        <v>999.748048</v>
      </c>
      <c r="M988" t="n">
        <v>1.265963</v>
      </c>
      <c r="N988" t="n">
        <v>0.597247</v>
      </c>
      <c r="O988" t="n">
        <v>7.971979</v>
      </c>
      <c r="P988" t="n">
        <v>0.019536</v>
      </c>
      <c r="Q988" t="n">
        <v>0.008887000000000001</v>
      </c>
      <c r="R988" t="n">
        <v>1.018996</v>
      </c>
      <c r="S988" t="n">
        <v>0.025334</v>
      </c>
      <c r="T988" t="n">
        <v>0.012424</v>
      </c>
      <c r="U988" t="n">
        <v>1.417577</v>
      </c>
    </row>
    <row r="989">
      <c r="A989" t="n">
        <v>988</v>
      </c>
      <c r="B989" t="n">
        <v>3380502480597</v>
      </c>
      <c r="C989" t="n">
        <v>-0.857765</v>
      </c>
      <c r="D989" t="n">
        <v>0.581477</v>
      </c>
      <c r="E989" t="n">
        <v>-20.099893</v>
      </c>
      <c r="F989" t="n">
        <v>60.5</v>
      </c>
      <c r="G989" t="n">
        <v>19.520001</v>
      </c>
      <c r="H989" t="n">
        <v>13.664</v>
      </c>
      <c r="I989" t="n">
        <v>1007.720026</v>
      </c>
      <c r="J989" t="n">
        <v>18.246946</v>
      </c>
      <c r="K989" t="n">
        <v>13.072941</v>
      </c>
      <c r="L989" t="n">
        <v>999.748048</v>
      </c>
      <c r="M989" t="n">
        <v>1.273055</v>
      </c>
      <c r="N989" t="n">
        <v>0.591059</v>
      </c>
      <c r="O989" t="n">
        <v>7.971979</v>
      </c>
      <c r="P989" t="n">
        <v>0.019585</v>
      </c>
      <c r="Q989" t="n">
        <v>0.00891</v>
      </c>
      <c r="R989" t="n">
        <v>1.019302</v>
      </c>
      <c r="S989" t="n">
        <v>0.02541</v>
      </c>
      <c r="T989" t="n">
        <v>0.012458</v>
      </c>
      <c r="U989" t="n">
        <v>1.421558</v>
      </c>
    </row>
    <row r="990">
      <c r="A990" t="n">
        <v>989</v>
      </c>
      <c r="B990" t="n">
        <v>3380502484503</v>
      </c>
      <c r="C990" t="n">
        <v>-0.051269</v>
      </c>
      <c r="D990" t="n">
        <v>0.83184</v>
      </c>
      <c r="E990" t="n">
        <v>-21.236203</v>
      </c>
      <c r="F990" t="n">
        <v>60.5</v>
      </c>
      <c r="G990" t="n">
        <v>18.544</v>
      </c>
      <c r="H990" t="n">
        <v>14.152</v>
      </c>
      <c r="I990" t="n">
        <v>1008.696005</v>
      </c>
      <c r="J990" t="n">
        <v>18.248906</v>
      </c>
      <c r="K990" t="n">
        <v>13.081628</v>
      </c>
      <c r="L990" t="n">
        <v>999.7479499999999</v>
      </c>
      <c r="M990" t="n">
        <v>0.295094</v>
      </c>
      <c r="N990" t="n">
        <v>1.070372</v>
      </c>
      <c r="O990" t="n">
        <v>8.948054000000001</v>
      </c>
      <c r="P990" t="n">
        <v>0.019615</v>
      </c>
      <c r="Q990" t="n">
        <v>0.008940999999999999</v>
      </c>
      <c r="R990" t="n">
        <v>1.019626</v>
      </c>
      <c r="S990" t="n">
        <v>0.025487</v>
      </c>
      <c r="T990" t="n">
        <v>0.012493</v>
      </c>
      <c r="U990" t="n">
        <v>1.42554</v>
      </c>
    </row>
    <row r="991">
      <c r="A991" t="n">
        <v>990</v>
      </c>
      <c r="B991" t="n">
        <v>3380502488409</v>
      </c>
      <c r="C991" t="n">
        <v>0.720366</v>
      </c>
      <c r="D991" t="n">
        <v>0.819314</v>
      </c>
      <c r="E991" t="n">
        <v>-21.085143</v>
      </c>
      <c r="F991" t="n">
        <v>60.5</v>
      </c>
      <c r="G991" t="n">
        <v>19.520001</v>
      </c>
      <c r="H991" t="n">
        <v>14.640001</v>
      </c>
      <c r="I991" t="n">
        <v>1009.183994</v>
      </c>
      <c r="J991" t="n">
        <v>18.250933</v>
      </c>
      <c r="K991" t="n">
        <v>13.086098</v>
      </c>
      <c r="L991" t="n">
        <v>999.747853</v>
      </c>
      <c r="M991" t="n">
        <v>1.269068</v>
      </c>
      <c r="N991" t="n">
        <v>1.553903</v>
      </c>
      <c r="O991" t="n">
        <v>9.43614</v>
      </c>
      <c r="P991" t="n">
        <v>0.019645</v>
      </c>
      <c r="Q991" t="n">
        <v>0.008992</v>
      </c>
      <c r="R991" t="n">
        <v>1.019978</v>
      </c>
      <c r="S991" t="n">
        <v>0.025563</v>
      </c>
      <c r="T991" t="n">
        <v>0.012528</v>
      </c>
      <c r="U991" t="n">
        <v>1.429523</v>
      </c>
    </row>
    <row r="992">
      <c r="A992" t="n">
        <v>991</v>
      </c>
      <c r="B992" t="n">
        <v>3380502492316</v>
      </c>
      <c r="C992" t="n">
        <v>1.327782</v>
      </c>
      <c r="D992" t="n">
        <v>0.513796</v>
      </c>
      <c r="E992" t="n">
        <v>-19.962288</v>
      </c>
      <c r="F992" t="n">
        <v>60.5</v>
      </c>
      <c r="G992" t="n">
        <v>20.984</v>
      </c>
      <c r="H992" t="n">
        <v>13.176</v>
      </c>
      <c r="I992" t="n">
        <v>1010.648058</v>
      </c>
      <c r="J992" t="n">
        <v>18.267702</v>
      </c>
      <c r="K992" t="n">
        <v>13.093785</v>
      </c>
      <c r="L992" t="n">
        <v>999.747464</v>
      </c>
      <c r="M992" t="n">
        <v>2.716297</v>
      </c>
      <c r="N992" t="n">
        <v>0.082215</v>
      </c>
      <c r="O992" t="n">
        <v>10.900594</v>
      </c>
      <c r="P992" t="n">
        <v>0.019721</v>
      </c>
      <c r="Q992" t="n">
        <v>0.009023</v>
      </c>
      <c r="R992" t="n">
        <v>1.020367</v>
      </c>
      <c r="S992" t="n">
        <v>0.02564</v>
      </c>
      <c r="T992" t="n">
        <v>0.012564</v>
      </c>
      <c r="U992" t="n">
        <v>1.433509</v>
      </c>
    </row>
    <row r="993">
      <c r="A993" t="n">
        <v>992</v>
      </c>
      <c r="B993" t="n">
        <v>3380502496222</v>
      </c>
      <c r="C993" t="n">
        <v>1.563029</v>
      </c>
      <c r="D993" t="n">
        <v>0.134942</v>
      </c>
      <c r="E993" t="n">
        <v>-19.560153</v>
      </c>
      <c r="F993" t="n">
        <v>60.5</v>
      </c>
      <c r="G993" t="n">
        <v>19.65457</v>
      </c>
      <c r="H993" t="n">
        <v>13.176</v>
      </c>
      <c r="I993" t="n">
        <v>1009.318584</v>
      </c>
      <c r="J993" t="n">
        <v>18.275642</v>
      </c>
      <c r="K993" t="n">
        <v>13.091395</v>
      </c>
      <c r="L993" t="n">
        <v>999.74727</v>
      </c>
      <c r="M993" t="n">
        <v>1.378929</v>
      </c>
      <c r="N993" t="n">
        <v>0.084606</v>
      </c>
      <c r="O993" t="n">
        <v>9.571315</v>
      </c>
      <c r="P993" t="n">
        <v>0.019799</v>
      </c>
      <c r="Q993" t="n">
        <v>0.009025999999999999</v>
      </c>
      <c r="R993" t="n">
        <v>1.020759</v>
      </c>
      <c r="S993" t="n">
        <v>0.025717</v>
      </c>
      <c r="T993" t="n">
        <v>0.012599</v>
      </c>
      <c r="U993" t="n">
        <v>1.437495</v>
      </c>
    </row>
    <row r="994">
      <c r="A994" t="n">
        <v>993</v>
      </c>
      <c r="B994" t="n">
        <v>3380502500128</v>
      </c>
      <c r="C994" t="n">
        <v>0.047449</v>
      </c>
      <c r="D994" t="n">
        <v>-0.222852</v>
      </c>
      <c r="E994" t="n">
        <v>-19.031621</v>
      </c>
      <c r="F994" t="n">
        <v>60.5</v>
      </c>
      <c r="G994" t="n">
        <v>19.520001</v>
      </c>
      <c r="H994" t="n">
        <v>13.176</v>
      </c>
      <c r="I994" t="n">
        <v>1013.575992</v>
      </c>
      <c r="J994" t="n">
        <v>18.268543</v>
      </c>
      <c r="K994" t="n">
        <v>13.087376</v>
      </c>
      <c r="L994" t="n">
        <v>999.7473670000001</v>
      </c>
      <c r="M994" t="n">
        <v>1.251458</v>
      </c>
      <c r="N994" t="n">
        <v>0.088625</v>
      </c>
      <c r="O994" t="n">
        <v>13.828625</v>
      </c>
      <c r="P994" t="n">
        <v>0.01985</v>
      </c>
      <c r="Q994" t="n">
        <v>0.00903</v>
      </c>
      <c r="R994" t="n">
        <v>1.021208</v>
      </c>
      <c r="S994" t="n">
        <v>0.025795</v>
      </c>
      <c r="T994" t="n">
        <v>0.012634</v>
      </c>
      <c r="U994" t="n">
        <v>1.441483</v>
      </c>
    </row>
    <row r="995">
      <c r="A995" t="n">
        <v>994</v>
      </c>
      <c r="B995" t="n">
        <v>3380502504034</v>
      </c>
      <c r="C995" t="n">
        <v>-0.653321</v>
      </c>
      <c r="D995" t="n">
        <v>0.483263</v>
      </c>
      <c r="E995" t="n">
        <v>-21.475307</v>
      </c>
      <c r="F995" t="n">
        <v>60.5</v>
      </c>
      <c r="G995" t="n">
        <v>16.592</v>
      </c>
      <c r="H995" t="n">
        <v>15.616</v>
      </c>
      <c r="I995" t="n">
        <v>1003.816017</v>
      </c>
      <c r="J995" t="n">
        <v>18.26607</v>
      </c>
      <c r="K995" t="n">
        <v>13.086068</v>
      </c>
      <c r="L995" t="n">
        <v>999.747464</v>
      </c>
      <c r="M995" t="n">
        <v>-1.674071</v>
      </c>
      <c r="N995" t="n">
        <v>2.529933</v>
      </c>
      <c r="O995" t="n">
        <v>4.068553</v>
      </c>
      <c r="P995" t="n">
        <v>0.019842</v>
      </c>
      <c r="Q995" t="n">
        <v>0.00908</v>
      </c>
      <c r="R995" t="n">
        <v>1.02155</v>
      </c>
      <c r="S995" t="n">
        <v>0.025872</v>
      </c>
      <c r="T995" t="n">
        <v>0.012669</v>
      </c>
      <c r="U995" t="n">
        <v>1.445473</v>
      </c>
    </row>
    <row r="996">
      <c r="A996" t="n">
        <v>995</v>
      </c>
      <c r="B996" t="n">
        <v>3380502507941</v>
      </c>
      <c r="C996" t="n">
        <v>-1.30087</v>
      </c>
      <c r="D996" t="n">
        <v>0.961582</v>
      </c>
      <c r="E996" t="n">
        <v>-21.836659</v>
      </c>
      <c r="F996" t="n">
        <v>60.5</v>
      </c>
      <c r="G996" t="n">
        <v>17.080001</v>
      </c>
      <c r="H996" t="n">
        <v>13.664</v>
      </c>
      <c r="I996" t="n">
        <v>1006.744048</v>
      </c>
      <c r="J996" t="n">
        <v>18.249339</v>
      </c>
      <c r="K996" t="n">
        <v>13.097047</v>
      </c>
      <c r="L996" t="n">
        <v>999.747659</v>
      </c>
      <c r="M996" t="n">
        <v>-1.169338</v>
      </c>
      <c r="N996" t="n">
        <v>0.566953</v>
      </c>
      <c r="O996" t="n">
        <v>6.99639</v>
      </c>
      <c r="P996" t="n">
        <v>0.019787</v>
      </c>
      <c r="Q996" t="n">
        <v>0.009139</v>
      </c>
      <c r="R996" t="n">
        <v>1.021762</v>
      </c>
      <c r="S996" t="n">
        <v>0.02595</v>
      </c>
      <c r="T996" t="n">
        <v>0.012705</v>
      </c>
      <c r="U996" t="n">
        <v>1.449464</v>
      </c>
    </row>
    <row r="997">
      <c r="A997" t="n">
        <v>996</v>
      </c>
      <c r="B997" t="n">
        <v>3380502511847</v>
      </c>
      <c r="C997" t="n">
        <v>-2.235361</v>
      </c>
      <c r="D997" t="n">
        <v>0.516747</v>
      </c>
      <c r="E997" t="n">
        <v>-17.90728</v>
      </c>
      <c r="F997" t="n">
        <v>60.5</v>
      </c>
      <c r="G997" t="n">
        <v>17.568001</v>
      </c>
      <c r="H997" t="n">
        <v>15.128001</v>
      </c>
      <c r="I997" t="n">
        <v>1006.744048</v>
      </c>
      <c r="J997" t="n">
        <v>18.229821</v>
      </c>
      <c r="K997" t="n">
        <v>13.101509</v>
      </c>
      <c r="L997" t="n">
        <v>999.7479499999999</v>
      </c>
      <c r="M997" t="n">
        <v>-0.661821</v>
      </c>
      <c r="N997" t="n">
        <v>2.026492</v>
      </c>
      <c r="O997" t="n">
        <v>6.996098</v>
      </c>
      <c r="P997" t="n">
        <v>0.019752</v>
      </c>
      <c r="Q997" t="n">
        <v>0.009188999999999999</v>
      </c>
      <c r="R997" t="n">
        <v>1.02203</v>
      </c>
      <c r="S997" t="n">
        <v>0.026027</v>
      </c>
      <c r="T997" t="n">
        <v>0.012741</v>
      </c>
      <c r="U997" t="n">
        <v>1.453456</v>
      </c>
    </row>
    <row r="998">
      <c r="A998" t="n">
        <v>997</v>
      </c>
      <c r="B998" t="n">
        <v>3380502515753</v>
      </c>
      <c r="C998" t="n">
        <v>-1.26406</v>
      </c>
      <c r="D998" t="n">
        <v>1.310645</v>
      </c>
      <c r="E998" t="n">
        <v>-20.831093</v>
      </c>
      <c r="F998" t="n">
        <v>60.5</v>
      </c>
      <c r="G998" t="n">
        <v>17.629966</v>
      </c>
      <c r="H998" t="n">
        <v>15.066036</v>
      </c>
      <c r="I998" t="n">
        <v>1006.682102</v>
      </c>
      <c r="J998" t="n">
        <v>18.229821</v>
      </c>
      <c r="K998" t="n">
        <v>13.101509</v>
      </c>
      <c r="L998" t="n">
        <v>999.7479499999999</v>
      </c>
      <c r="M998" t="n">
        <v>-0.5998559999999999</v>
      </c>
      <c r="N998" t="n">
        <v>1.964527</v>
      </c>
      <c r="O998" t="n">
        <v>6.934151</v>
      </c>
      <c r="P998" t="n">
        <v>0.019728</v>
      </c>
      <c r="Q998" t="n">
        <v>0.009265000000000001</v>
      </c>
      <c r="R998" t="n">
        <v>1.022297</v>
      </c>
      <c r="S998" t="n">
        <v>0.026104</v>
      </c>
      <c r="T998" t="n">
        <v>0.012777</v>
      </c>
      <c r="U998" t="n">
        <v>1.457448</v>
      </c>
    </row>
    <row r="999">
      <c r="A999" t="n">
        <v>998</v>
      </c>
      <c r="B999" t="n">
        <v>3380502519659</v>
      </c>
      <c r="C999" t="n">
        <v>-1.218553</v>
      </c>
      <c r="D999" t="n">
        <v>0.242312</v>
      </c>
      <c r="E999" t="n">
        <v>-21.945962</v>
      </c>
      <c r="F999" t="n">
        <v>60.5</v>
      </c>
      <c r="G999" t="n">
        <v>15.616</v>
      </c>
      <c r="H999" t="n">
        <v>14.152</v>
      </c>
      <c r="I999" t="n">
        <v>1002.35205</v>
      </c>
      <c r="J999" t="n">
        <v>18.220747</v>
      </c>
      <c r="K999" t="n">
        <v>13.109363</v>
      </c>
      <c r="L999" t="n">
        <v>999.748048</v>
      </c>
      <c r="M999" t="n">
        <v>-2.604747</v>
      </c>
      <c r="N999" t="n">
        <v>1.042637</v>
      </c>
      <c r="O999" t="n">
        <v>2.604002</v>
      </c>
      <c r="P999" t="n">
        <v>0.019667</v>
      </c>
      <c r="Q999" t="n">
        <v>0.009323</v>
      </c>
      <c r="R999" t="n">
        <v>1.02248</v>
      </c>
      <c r="S999" t="n">
        <v>0.026181</v>
      </c>
      <c r="T999" t="n">
        <v>0.012813</v>
      </c>
      <c r="U999" t="n">
        <v>1.461442</v>
      </c>
    </row>
    <row r="1000">
      <c r="A1000" t="n">
        <v>999</v>
      </c>
      <c r="B1000" t="n">
        <v>3380502523566</v>
      </c>
      <c r="C1000" t="n">
        <v>-0.699222</v>
      </c>
      <c r="D1000" t="n">
        <v>-0.983127</v>
      </c>
      <c r="E1000" t="n">
        <v>-23.393303</v>
      </c>
      <c r="F1000" t="n">
        <v>60.5</v>
      </c>
      <c r="G1000" t="n">
        <v>19.032001</v>
      </c>
      <c r="H1000" t="n">
        <v>11.712</v>
      </c>
      <c r="I1000" t="n">
        <v>1011.624036</v>
      </c>
      <c r="J1000" t="n">
        <v>18.210451</v>
      </c>
      <c r="K1000" t="n">
        <v>13.109141</v>
      </c>
      <c r="L1000" t="n">
        <v>999.748145</v>
      </c>
      <c r="M1000" t="n">
        <v>0.82155</v>
      </c>
      <c r="N1000" t="n">
        <v>-1.397141</v>
      </c>
      <c r="O1000" t="n">
        <v>11.875891</v>
      </c>
      <c r="P1000" t="n">
        <v>0.019632</v>
      </c>
      <c r="Q1000" t="n">
        <v>0.009316</v>
      </c>
      <c r="R1000" t="n">
        <v>1.022757</v>
      </c>
      <c r="S1000" t="n">
        <v>0.026258</v>
      </c>
      <c r="T1000" t="n">
        <v>0.01285</v>
      </c>
      <c r="U1000" t="n">
        <v>1.465437</v>
      </c>
    </row>
    <row r="1001">
      <c r="A1001" t="n">
        <v>1000</v>
      </c>
      <c r="B1001" t="n">
        <v>3380502527472</v>
      </c>
      <c r="C1001" t="n">
        <v>-0.049808</v>
      </c>
      <c r="D1001" t="n">
        <v>-1.692067</v>
      </c>
      <c r="E1001" t="n">
        <v>-23.978242</v>
      </c>
      <c r="F1001" t="n">
        <v>60.5</v>
      </c>
      <c r="G1001" t="n">
        <v>19.032001</v>
      </c>
      <c r="H1001" t="n">
        <v>12.688</v>
      </c>
      <c r="I1001" t="n">
        <v>1009.671983</v>
      </c>
      <c r="J1001" t="n">
        <v>18.211273</v>
      </c>
      <c r="K1001" t="n">
        <v>13.09618</v>
      </c>
      <c r="L1001" t="n">
        <v>999.748437</v>
      </c>
      <c r="M1001" t="n">
        <v>0.820728</v>
      </c>
      <c r="N1001" t="n">
        <v>-0.40818</v>
      </c>
      <c r="O1001" t="n">
        <v>9.923546</v>
      </c>
      <c r="P1001" t="n">
        <v>0.019664</v>
      </c>
      <c r="Q1001" t="n">
        <v>0.009280999999999999</v>
      </c>
      <c r="R1001" t="n">
        <v>1.023175</v>
      </c>
      <c r="S1001" t="n">
        <v>0.026334</v>
      </c>
      <c r="T1001" t="n">
        <v>0.012886</v>
      </c>
      <c r="U1001" t="n">
        <v>1.469433</v>
      </c>
    </row>
    <row r="1002">
      <c r="A1002" t="n">
        <v>1001</v>
      </c>
      <c r="B1002" t="n">
        <v>3380502531378</v>
      </c>
      <c r="C1002" t="n">
        <v>-0.3795</v>
      </c>
      <c r="D1002" t="n">
        <v>-1.472113</v>
      </c>
      <c r="E1002" t="n">
        <v>-20.977694</v>
      </c>
      <c r="F1002" t="n">
        <v>60.5</v>
      </c>
      <c r="G1002" t="n">
        <v>18.051898</v>
      </c>
      <c r="H1002" t="n">
        <v>11.952923</v>
      </c>
      <c r="I1002" t="n">
        <v>1007.466793</v>
      </c>
      <c r="J1002" t="n">
        <v>18.211273</v>
      </c>
      <c r="K1002" t="n">
        <v>13.09618</v>
      </c>
      <c r="L1002" t="n">
        <v>999.748437</v>
      </c>
      <c r="M1002" t="n">
        <v>-0.159375</v>
      </c>
      <c r="N1002" t="n">
        <v>-1.143257</v>
      </c>
      <c r="O1002" t="n">
        <v>7.718357</v>
      </c>
      <c r="P1002" t="n">
        <v>0.019677</v>
      </c>
      <c r="Q1002" t="n">
        <v>0.009252</v>
      </c>
      <c r="R1002" t="n">
        <v>1.023513</v>
      </c>
      <c r="S1002" t="n">
        <v>0.026411</v>
      </c>
      <c r="T1002" t="n">
        <v>0.012922</v>
      </c>
      <c r="U1002" t="n">
        <v>1.47343</v>
      </c>
    </row>
    <row r="1003">
      <c r="A1003" t="n">
        <v>1002</v>
      </c>
      <c r="B1003" t="n">
        <v>3380502535284</v>
      </c>
      <c r="C1003" t="n">
        <v>1.204916</v>
      </c>
      <c r="D1003" t="n">
        <v>-1.169072</v>
      </c>
      <c r="E1003" t="n">
        <v>-23.20611</v>
      </c>
      <c r="F1003" t="n">
        <v>57.6</v>
      </c>
      <c r="G1003" t="n">
        <v>20.008</v>
      </c>
      <c r="H1003" t="n">
        <v>12.688</v>
      </c>
      <c r="I1003" t="n">
        <v>1005.767973</v>
      </c>
      <c r="J1003" t="n">
        <v>18.227585</v>
      </c>
      <c r="K1003" t="n">
        <v>13.079098</v>
      </c>
      <c r="L1003" t="n">
        <v>999.748339</v>
      </c>
      <c r="M1003" t="n">
        <v>1.780416</v>
      </c>
      <c r="N1003" t="n">
        <v>-0.391098</v>
      </c>
      <c r="O1003" t="n">
        <v>6.019634</v>
      </c>
      <c r="P1003" t="n">
        <v>0.019708</v>
      </c>
      <c r="Q1003" t="n">
        <v>0.009221999999999999</v>
      </c>
      <c r="R1003" t="n">
        <v>1.023776</v>
      </c>
      <c r="S1003" t="n">
        <v>0.026488</v>
      </c>
      <c r="T1003" t="n">
        <v>0.012958</v>
      </c>
      <c r="U1003" t="n">
        <v>1.477428</v>
      </c>
    </row>
    <row r="1004">
      <c r="A1004" t="n">
        <v>1003</v>
      </c>
      <c r="B1004" t="n">
        <v>3380502539191</v>
      </c>
      <c r="C1004" t="n">
        <v>2.060953</v>
      </c>
      <c r="D1004" t="n">
        <v>-1.152484</v>
      </c>
      <c r="E1004" t="n">
        <v>-24.875364</v>
      </c>
      <c r="F1004" t="n">
        <v>57.6</v>
      </c>
      <c r="G1004" t="n">
        <v>21.472001</v>
      </c>
      <c r="H1004" t="n">
        <v>11.224</v>
      </c>
      <c r="I1004" t="n">
        <v>999.912007</v>
      </c>
      <c r="J1004" t="n">
        <v>18.231399</v>
      </c>
      <c r="K1004" t="n">
        <v>13.07723</v>
      </c>
      <c r="L1004" t="n">
        <v>999.748242</v>
      </c>
      <c r="M1004" t="n">
        <v>3.240602</v>
      </c>
      <c r="N1004" t="n">
        <v>-1.85323</v>
      </c>
      <c r="O1004" t="n">
        <v>0.163765</v>
      </c>
      <c r="P1004" t="n">
        <v>0.019804</v>
      </c>
      <c r="Q1004" t="n">
        <v>0.009179</v>
      </c>
      <c r="R1004" t="n">
        <v>1.023894</v>
      </c>
      <c r="S1004" t="n">
        <v>0.026565</v>
      </c>
      <c r="T1004" t="n">
        <v>0.012994</v>
      </c>
      <c r="U1004" t="n">
        <v>1.481429</v>
      </c>
    </row>
    <row r="1005">
      <c r="A1005" t="n">
        <v>1004</v>
      </c>
      <c r="B1005" t="n">
        <v>3380502543097</v>
      </c>
      <c r="C1005" t="n">
        <v>1.788127</v>
      </c>
      <c r="D1005" t="n">
        <v>-0.982285</v>
      </c>
      <c r="E1005" t="n">
        <v>-25.553822</v>
      </c>
      <c r="F1005" t="n">
        <v>57.6</v>
      </c>
      <c r="G1005" t="n">
        <v>17.568001</v>
      </c>
      <c r="H1005" t="n">
        <v>13.664</v>
      </c>
      <c r="I1005" t="n">
        <v>999.912007</v>
      </c>
      <c r="J1005" t="n">
        <v>18.246006</v>
      </c>
      <c r="K1005" t="n">
        <v>13.059727</v>
      </c>
      <c r="L1005" t="n">
        <v>999.748242</v>
      </c>
      <c r="M1005" t="n">
        <v>-0.678005</v>
      </c>
      <c r="N1005" t="n">
        <v>0.6042729999999999</v>
      </c>
      <c r="O1005" t="n">
        <v>0.163765</v>
      </c>
      <c r="P1005" t="n">
        <v>0.019853</v>
      </c>
      <c r="Q1005" t="n">
        <v>0.009155</v>
      </c>
      <c r="R1005" t="n">
        <v>1.0239</v>
      </c>
      <c r="S1005" t="n">
        <v>0.026643</v>
      </c>
      <c r="T1005" t="n">
        <v>0.01303</v>
      </c>
      <c r="U1005" t="n">
        <v>1.485428</v>
      </c>
    </row>
    <row r="1006">
      <c r="A1006" t="n">
        <v>1005</v>
      </c>
      <c r="B1006" t="n">
        <v>3380502547003</v>
      </c>
      <c r="C1006" t="n">
        <v>0.596756</v>
      </c>
      <c r="D1006" t="n">
        <v>-0.520465</v>
      </c>
      <c r="E1006" t="n">
        <v>-25.423373</v>
      </c>
      <c r="F1006" t="n">
        <v>57.6</v>
      </c>
      <c r="G1006" t="n">
        <v>18.056</v>
      </c>
      <c r="H1006" t="n">
        <v>12.688</v>
      </c>
      <c r="I1006" t="n">
        <v>996.007998</v>
      </c>
      <c r="J1006" t="n">
        <v>18.255768</v>
      </c>
      <c r="K1006" t="n">
        <v>13.054307</v>
      </c>
      <c r="L1006" t="n">
        <v>999.748145</v>
      </c>
      <c r="M1006" t="n">
        <v>-0.199768</v>
      </c>
      <c r="N1006" t="n">
        <v>-0.366307</v>
      </c>
      <c r="O1006" t="n">
        <v>-3.740147</v>
      </c>
      <c r="P1006" t="n">
        <v>0.019836</v>
      </c>
      <c r="Q1006" t="n">
        <v>0.00916</v>
      </c>
      <c r="R1006" t="n">
        <v>1.023832</v>
      </c>
      <c r="S1006" t="n">
        <v>0.02672</v>
      </c>
      <c r="T1006" t="n">
        <v>0.013066</v>
      </c>
      <c r="U1006" t="n">
        <v>1.489427</v>
      </c>
    </row>
    <row r="1007">
      <c r="A1007" t="n">
        <v>1006</v>
      </c>
      <c r="B1007" t="n">
        <v>3380502550909</v>
      </c>
      <c r="C1007" t="n">
        <v>0.233204</v>
      </c>
      <c r="D1007" t="n">
        <v>-0.298368</v>
      </c>
      <c r="E1007" t="n">
        <v>-26.213511</v>
      </c>
      <c r="F1007" t="n">
        <v>57.6</v>
      </c>
      <c r="G1007" t="n">
        <v>18.056</v>
      </c>
      <c r="H1007" t="n">
        <v>12.688</v>
      </c>
      <c r="I1007" t="n">
        <v>996.007998</v>
      </c>
      <c r="J1007" t="n">
        <v>18.255768</v>
      </c>
      <c r="K1007" t="n">
        <v>13.054307</v>
      </c>
      <c r="L1007" t="n">
        <v>999.748145</v>
      </c>
      <c r="M1007" t="n">
        <v>-0.199768</v>
      </c>
      <c r="N1007" t="n">
        <v>-0.366307</v>
      </c>
      <c r="O1007" t="n">
        <v>-3.740147</v>
      </c>
      <c r="P1007" t="n">
        <v>0.019828</v>
      </c>
      <c r="Q1007" t="n">
        <v>0.009146</v>
      </c>
      <c r="R1007" t="n">
        <v>1.023689</v>
      </c>
      <c r="S1007" t="n">
        <v>0.026798</v>
      </c>
      <c r="T1007" t="n">
        <v>0.013101</v>
      </c>
      <c r="U1007" t="n">
        <v>1.493426</v>
      </c>
    </row>
    <row r="1008">
      <c r="A1008" t="n">
        <v>1007</v>
      </c>
      <c r="B1008" t="n">
        <v>3380502554816</v>
      </c>
      <c r="C1008" t="n">
        <v>-0.780559</v>
      </c>
      <c r="D1008" t="n">
        <v>0.455421</v>
      </c>
      <c r="E1008" t="n">
        <v>-23.464196</v>
      </c>
      <c r="F1008" t="n">
        <v>57.6</v>
      </c>
      <c r="G1008" t="n">
        <v>18.544</v>
      </c>
      <c r="H1008" t="n">
        <v>15.128001</v>
      </c>
      <c r="I1008" t="n">
        <v>1010.159972</v>
      </c>
      <c r="J1008" t="n">
        <v>18.261901</v>
      </c>
      <c r="K1008" t="n">
        <v>13.050887</v>
      </c>
      <c r="L1008" t="n">
        <v>999.748048</v>
      </c>
      <c r="M1008" t="n">
        <v>0.282099</v>
      </c>
      <c r="N1008" t="n">
        <v>2.077114</v>
      </c>
      <c r="O1008" t="n">
        <v>10.411924</v>
      </c>
      <c r="P1008" t="n">
        <v>0.01983</v>
      </c>
      <c r="Q1008" t="n">
        <v>0.009179</v>
      </c>
      <c r="R1008" t="n">
        <v>1.023816</v>
      </c>
      <c r="S1008" t="n">
        <v>0.026875</v>
      </c>
      <c r="T1008" t="n">
        <v>0.013137</v>
      </c>
      <c r="U1008" t="n">
        <v>1.497426</v>
      </c>
    </row>
    <row r="1009">
      <c r="A1009" t="n">
        <v>1008</v>
      </c>
      <c r="B1009" t="n">
        <v>3380502558722</v>
      </c>
      <c r="C1009" t="n">
        <v>-1.060082</v>
      </c>
      <c r="D1009" t="n">
        <v>0.371605</v>
      </c>
      <c r="E1009" t="n">
        <v>-24.42116</v>
      </c>
      <c r="F1009" t="n">
        <v>57.6</v>
      </c>
      <c r="G1009" t="n">
        <v>18.056</v>
      </c>
      <c r="H1009" t="n">
        <v>12.2</v>
      </c>
      <c r="I1009" t="n">
        <v>993.080064</v>
      </c>
      <c r="J1009" t="n">
        <v>18.254258</v>
      </c>
      <c r="K1009" t="n">
        <v>13.055577</v>
      </c>
      <c r="L1009" t="n">
        <v>999.748145</v>
      </c>
      <c r="M1009" t="n">
        <v>-0.198258</v>
      </c>
      <c r="N1009" t="n">
        <v>-0.855577</v>
      </c>
      <c r="O1009" t="n">
        <v>-6.668081</v>
      </c>
      <c r="P1009" t="n">
        <v>0.019832</v>
      </c>
      <c r="Q1009" t="n">
        <v>0.009202</v>
      </c>
      <c r="R1009" t="n">
        <v>1.023888</v>
      </c>
      <c r="S1009" t="n">
        <v>0.026953</v>
      </c>
      <c r="T1009" t="n">
        <v>0.013173</v>
      </c>
      <c r="U1009" t="n">
        <v>1.501425</v>
      </c>
    </row>
    <row r="1010">
      <c r="A1010" t="n">
        <v>1009</v>
      </c>
      <c r="B1010" t="n">
        <v>3380502562628</v>
      </c>
      <c r="C1010" t="n">
        <v>-0.452823</v>
      </c>
      <c r="D1010" t="n">
        <v>-0.064182</v>
      </c>
      <c r="E1010" t="n">
        <v>-25.781926</v>
      </c>
      <c r="F1010" t="n">
        <v>57.6</v>
      </c>
      <c r="G1010" t="n">
        <v>18.056</v>
      </c>
      <c r="H1010" t="n">
        <v>14.640001</v>
      </c>
      <c r="I1010" t="n">
        <v>1006.256059</v>
      </c>
      <c r="J1010" t="n">
        <v>18.244554</v>
      </c>
      <c r="K1010" t="n">
        <v>13.056559</v>
      </c>
      <c r="L1010" t="n">
        <v>999.748242</v>
      </c>
      <c r="M1010" t="n">
        <v>-0.188554</v>
      </c>
      <c r="N1010" t="n">
        <v>1.583442</v>
      </c>
      <c r="O1010" t="n">
        <v>6.507817</v>
      </c>
      <c r="P1010" t="n">
        <v>0.019824</v>
      </c>
      <c r="Q1010" t="n">
        <v>0.009216</v>
      </c>
      <c r="R1010" t="n">
        <v>1.023885</v>
      </c>
      <c r="S1010" t="n">
        <v>0.02703</v>
      </c>
      <c r="T1010" t="n">
        <v>0.013209</v>
      </c>
      <c r="U1010" t="n">
        <v>1.505424</v>
      </c>
    </row>
    <row r="1011">
      <c r="A1011" t="n">
        <v>1010</v>
      </c>
      <c r="B1011" t="n">
        <v>3380502566534</v>
      </c>
      <c r="C1011" t="n">
        <v>0.8121119999999999</v>
      </c>
      <c r="D1011" t="n">
        <v>-0.015571</v>
      </c>
      <c r="E1011" t="n">
        <v>-22.355068</v>
      </c>
      <c r="F1011" t="n">
        <v>57.6</v>
      </c>
      <c r="G1011" t="n">
        <v>18.544</v>
      </c>
      <c r="H1011" t="n">
        <v>12.688</v>
      </c>
      <c r="I1011" t="n">
        <v>994.056042</v>
      </c>
      <c r="J1011" t="n">
        <v>18.250318</v>
      </c>
      <c r="K1011" t="n">
        <v>13.057376</v>
      </c>
      <c r="L1011" t="n">
        <v>999.748242</v>
      </c>
      <c r="M1011" t="n">
        <v>0.293682</v>
      </c>
      <c r="N1011" t="n">
        <v>-0.369376</v>
      </c>
      <c r="O1011" t="n">
        <v>-5.692201</v>
      </c>
      <c r="P1011" t="n">
        <v>0.019826</v>
      </c>
      <c r="Q1011" t="n">
        <v>0.009239000000000001</v>
      </c>
      <c r="R1011" t="n">
        <v>1.023901</v>
      </c>
      <c r="S1011" t="n">
        <v>0.027108</v>
      </c>
      <c r="T1011" t="n">
        <v>0.013245</v>
      </c>
      <c r="U1011" t="n">
        <v>1.509424</v>
      </c>
    </row>
    <row r="1012">
      <c r="A1012" t="n">
        <v>1011</v>
      </c>
      <c r="B1012" t="n">
        <v>3380502570441</v>
      </c>
      <c r="C1012" t="n">
        <v>0.6141799999999999</v>
      </c>
      <c r="D1012" t="n">
        <v>-1.334625</v>
      </c>
      <c r="E1012" t="n">
        <v>-25.854922</v>
      </c>
      <c r="F1012" t="n">
        <v>57.6</v>
      </c>
      <c r="G1012" t="n">
        <v>18.544</v>
      </c>
      <c r="H1012" t="n">
        <v>12.688</v>
      </c>
      <c r="I1012" t="n">
        <v>994.056042</v>
      </c>
      <c r="J1012" t="n">
        <v>18.256874</v>
      </c>
      <c r="K1012" t="n">
        <v>13.048352</v>
      </c>
      <c r="L1012" t="n">
        <v>999.748145</v>
      </c>
      <c r="M1012" t="n">
        <v>0.287125</v>
      </c>
      <c r="N1012" t="n">
        <v>-0.360352</v>
      </c>
      <c r="O1012" t="n">
        <v>-5.692103</v>
      </c>
      <c r="P1012" t="n">
        <v>0.019837</v>
      </c>
      <c r="Q1012" t="n">
        <v>0.009225000000000001</v>
      </c>
      <c r="R1012" t="n">
        <v>1.023683</v>
      </c>
      <c r="S1012" t="n">
        <v>0.027185</v>
      </c>
      <c r="T1012" t="n">
        <v>0.013281</v>
      </c>
      <c r="U1012" t="n">
        <v>1.513423</v>
      </c>
    </row>
    <row r="1013">
      <c r="A1013" t="n">
        <v>1012</v>
      </c>
      <c r="B1013" t="n">
        <v>3380502574347</v>
      </c>
      <c r="C1013" t="n">
        <v>0.167265</v>
      </c>
      <c r="D1013" t="n">
        <v>-2.230059</v>
      </c>
      <c r="E1013" t="n">
        <v>-22.493087</v>
      </c>
      <c r="F1013" t="n">
        <v>57.6</v>
      </c>
      <c r="G1013" t="n">
        <v>18.544</v>
      </c>
      <c r="H1013" t="n">
        <v>10.736</v>
      </c>
      <c r="I1013" t="n">
        <v>1018.45598</v>
      </c>
      <c r="J1013" t="n">
        <v>18.258449</v>
      </c>
      <c r="K1013" t="n">
        <v>13.046185</v>
      </c>
      <c r="L1013" t="n">
        <v>999.748145</v>
      </c>
      <c r="M1013" t="n">
        <v>0.285551</v>
      </c>
      <c r="N1013" t="n">
        <v>-2.310185</v>
      </c>
      <c r="O1013" t="n">
        <v>18.707835</v>
      </c>
      <c r="P1013" t="n">
        <v>0.019848</v>
      </c>
      <c r="Q1013" t="n">
        <v>0.009174</v>
      </c>
      <c r="R1013" t="n">
        <v>1.023932</v>
      </c>
      <c r="S1013" t="n">
        <v>0.027263</v>
      </c>
      <c r="T1013" t="n">
        <v>0.013317</v>
      </c>
      <c r="U1013" t="n">
        <v>1.517422</v>
      </c>
    </row>
    <row r="1014">
      <c r="A1014" t="n">
        <v>1013</v>
      </c>
      <c r="B1014" t="n">
        <v>3380502578253</v>
      </c>
      <c r="C1014" t="n">
        <v>0.204465</v>
      </c>
      <c r="D1014" t="n">
        <v>-1.563939</v>
      </c>
      <c r="E1014" t="n">
        <v>-22.213263</v>
      </c>
      <c r="F1014" t="n">
        <v>57.6</v>
      </c>
      <c r="G1014" t="n">
        <v>19.032001</v>
      </c>
      <c r="H1014" t="n">
        <v>14.152</v>
      </c>
      <c r="I1014" t="n">
        <v>1003.328028</v>
      </c>
      <c r="J1014" t="n">
        <v>18.259477</v>
      </c>
      <c r="K1014" t="n">
        <v>13.028173</v>
      </c>
      <c r="L1014" t="n">
        <v>999.748437</v>
      </c>
      <c r="M1014" t="n">
        <v>0.772524</v>
      </c>
      <c r="N1014" t="n">
        <v>1.123827</v>
      </c>
      <c r="O1014" t="n">
        <v>3.579591</v>
      </c>
      <c r="P1014" t="n">
        <v>0.019869</v>
      </c>
      <c r="Q1014" t="n">
        <v>0.009150999999999999</v>
      </c>
      <c r="R1014" t="n">
        <v>1.024359</v>
      </c>
      <c r="S1014" t="n">
        <v>0.02734</v>
      </c>
      <c r="T1014" t="n">
        <v>0.013353</v>
      </c>
      <c r="U1014" t="n">
        <v>1.521423</v>
      </c>
    </row>
    <row r="1015">
      <c r="A1015" t="n">
        <v>1014</v>
      </c>
      <c r="B1015" t="n">
        <v>3380502582159</v>
      </c>
      <c r="C1015" t="n">
        <v>0.9693000000000001</v>
      </c>
      <c r="D1015" t="n">
        <v>0.571484</v>
      </c>
      <c r="E1015" t="n">
        <v>-25.647186</v>
      </c>
      <c r="F1015" t="n">
        <v>57.6</v>
      </c>
      <c r="G1015" t="n">
        <v>20.496</v>
      </c>
      <c r="H1015" t="n">
        <v>14.640001</v>
      </c>
      <c r="I1015" t="n">
        <v>1001.864061</v>
      </c>
      <c r="J1015" t="n">
        <v>18.261538</v>
      </c>
      <c r="K1015" t="n">
        <v>13.031305</v>
      </c>
      <c r="L1015" t="n">
        <v>999.748339</v>
      </c>
      <c r="M1015" t="n">
        <v>2.234462</v>
      </c>
      <c r="N1015" t="n">
        <v>1.608696</v>
      </c>
      <c r="O1015" t="n">
        <v>2.115721</v>
      </c>
      <c r="P1015" t="n">
        <v>0.019926</v>
      </c>
      <c r="Q1015" t="n">
        <v>0.009204</v>
      </c>
      <c r="R1015" t="n">
        <v>1.024468</v>
      </c>
      <c r="S1015" t="n">
        <v>0.027418</v>
      </c>
      <c r="T1015" t="n">
        <v>0.013389</v>
      </c>
      <c r="U1015" t="n">
        <v>1.525424</v>
      </c>
    </row>
    <row r="1016">
      <c r="A1016" t="n">
        <v>1015</v>
      </c>
      <c r="B1016" t="n">
        <v>3380502586066</v>
      </c>
      <c r="C1016" t="n">
        <v>2.206127</v>
      </c>
      <c r="D1016" t="n">
        <v>2.39708</v>
      </c>
      <c r="E1016" t="n">
        <v>-21.191037</v>
      </c>
      <c r="F1016" t="n">
        <v>57.6</v>
      </c>
      <c r="G1016" t="n">
        <v>20.957187</v>
      </c>
      <c r="H1016" t="n">
        <v>15.562374</v>
      </c>
      <c r="I1016" t="n">
        <v>1004.01625</v>
      </c>
      <c r="J1016" t="n">
        <v>18.261538</v>
      </c>
      <c r="K1016" t="n">
        <v>13.031305</v>
      </c>
      <c r="L1016" t="n">
        <v>999.748339</v>
      </c>
      <c r="M1016" t="n">
        <v>2.695649</v>
      </c>
      <c r="N1016" t="n">
        <v>2.531069</v>
      </c>
      <c r="O1016" t="n">
        <v>4.267911</v>
      </c>
      <c r="P1016" t="n">
        <v>0.020021</v>
      </c>
      <c r="Q1016" t="n">
        <v>0.009283</v>
      </c>
      <c r="R1016" t="n">
        <v>1.02459</v>
      </c>
      <c r="S1016" t="n">
        <v>0.027496</v>
      </c>
      <c r="T1016" t="n">
        <v>0.013425</v>
      </c>
      <c r="U1016" t="n">
        <v>1.529427</v>
      </c>
    </row>
    <row r="1017">
      <c r="A1017" t="n">
        <v>1016</v>
      </c>
      <c r="B1017" t="n">
        <v>3380502589972</v>
      </c>
      <c r="C1017" t="n">
        <v>1.687441</v>
      </c>
      <c r="D1017" t="n">
        <v>1.461905</v>
      </c>
      <c r="E1017" t="n">
        <v>-22.767751</v>
      </c>
      <c r="F1017" t="n">
        <v>57.6</v>
      </c>
      <c r="G1017" t="n">
        <v>20.085489</v>
      </c>
      <c r="H1017" t="n">
        <v>14.640001</v>
      </c>
      <c r="I1017" t="n">
        <v>1000.221936</v>
      </c>
      <c r="J1017" t="n">
        <v>18.288805</v>
      </c>
      <c r="K1017" t="n">
        <v>13.062102</v>
      </c>
      <c r="L1017" t="n">
        <v>999.7473670000001</v>
      </c>
      <c r="M1017" t="n">
        <v>1.796683</v>
      </c>
      <c r="N1017" t="n">
        <v>1.577899</v>
      </c>
      <c r="O1017" t="n">
        <v>0.474569</v>
      </c>
      <c r="P1017" t="n">
        <v>0.020107</v>
      </c>
      <c r="Q1017" t="n">
        <v>0.009362000000000001</v>
      </c>
      <c r="R1017" t="n">
        <v>1.024681</v>
      </c>
      <c r="S1017" t="n">
        <v>0.027574</v>
      </c>
      <c r="T1017" t="n">
        <v>0.013461</v>
      </c>
      <c r="U1017" t="n">
        <v>1.533429</v>
      </c>
    </row>
    <row r="1018">
      <c r="A1018" t="n">
        <v>1017</v>
      </c>
      <c r="B1018" t="n">
        <v>3380502593878</v>
      </c>
      <c r="C1018" t="n">
        <v>0.75554</v>
      </c>
      <c r="D1018" t="n">
        <v>0.652536</v>
      </c>
      <c r="E1018" t="n">
        <v>-24.198101</v>
      </c>
      <c r="F1018" t="n">
        <v>57.6</v>
      </c>
      <c r="G1018" t="n">
        <v>20.002962</v>
      </c>
      <c r="H1018" t="n">
        <v>13.664</v>
      </c>
      <c r="I1018" t="n">
        <v>1005.267342</v>
      </c>
      <c r="J1018" t="n">
        <v>18.29727</v>
      </c>
      <c r="K1018" t="n">
        <v>13.065641</v>
      </c>
      <c r="L1018" t="n">
        <v>999.747172</v>
      </c>
      <c r="M1018" t="n">
        <v>1.705692</v>
      </c>
      <c r="N1018" t="n">
        <v>0.598359</v>
      </c>
      <c r="O1018" t="n">
        <v>5.520169</v>
      </c>
      <c r="P1018" t="n">
        <v>0.020174</v>
      </c>
      <c r="Q1018" t="n">
        <v>0.009403</v>
      </c>
      <c r="R1018" t="n">
        <v>1.024796</v>
      </c>
      <c r="S1018" t="n">
        <v>0.027653</v>
      </c>
      <c r="T1018" t="n">
        <v>0.013498</v>
      </c>
      <c r="U1018" t="n">
        <v>1.537432</v>
      </c>
    </row>
    <row r="1019">
      <c r="A1019" t="n">
        <v>1018</v>
      </c>
      <c r="B1019" t="n">
        <v>3380502597784</v>
      </c>
      <c r="C1019" t="n">
        <v>-0.406706</v>
      </c>
      <c r="D1019" t="n">
        <v>0.224384</v>
      </c>
      <c r="E1019" t="n">
        <v>-23.716949</v>
      </c>
      <c r="F1019" t="n">
        <v>57.6</v>
      </c>
      <c r="G1019" t="n">
        <v>18.056</v>
      </c>
      <c r="H1019" t="n">
        <v>15.128001</v>
      </c>
      <c r="I1019" t="n">
        <v>1004.791995</v>
      </c>
      <c r="J1019" t="n">
        <v>18.300609</v>
      </c>
      <c r="K1019" t="n">
        <v>13.065948</v>
      </c>
      <c r="L1019" t="n">
        <v>999.747172</v>
      </c>
      <c r="M1019" t="n">
        <v>-0.244608</v>
      </c>
      <c r="N1019" t="n">
        <v>2.062053</v>
      </c>
      <c r="O1019" t="n">
        <v>5.044823</v>
      </c>
      <c r="P1019" t="n">
        <v>0.020202</v>
      </c>
      <c r="Q1019" t="n">
        <v>0.009454000000000001</v>
      </c>
      <c r="R1019" t="n">
        <v>1.024998</v>
      </c>
      <c r="S1019" t="n">
        <v>0.027732</v>
      </c>
      <c r="T1019" t="n">
        <v>0.013535</v>
      </c>
      <c r="U1019" t="n">
        <v>1.541435</v>
      </c>
    </row>
    <row r="1020">
      <c r="A1020" t="n">
        <v>1019</v>
      </c>
      <c r="B1020" t="n">
        <v>3380502601691</v>
      </c>
      <c r="C1020" t="n">
        <v>-1.633232</v>
      </c>
      <c r="D1020" t="n">
        <v>0.151371</v>
      </c>
      <c r="E1020" t="n">
        <v>-21.035143</v>
      </c>
      <c r="F1020" t="n">
        <v>57.6</v>
      </c>
      <c r="G1020" t="n">
        <v>16.592</v>
      </c>
      <c r="H1020" t="n">
        <v>13.664</v>
      </c>
      <c r="I1020" t="n">
        <v>1004.791995</v>
      </c>
      <c r="J1020" t="n">
        <v>18.287283</v>
      </c>
      <c r="K1020" t="n">
        <v>13.067843</v>
      </c>
      <c r="L1020" t="n">
        <v>999.7473670000001</v>
      </c>
      <c r="M1020" t="n">
        <v>-1.695283</v>
      </c>
      <c r="N1020" t="n">
        <v>0.596157</v>
      </c>
      <c r="O1020" t="n">
        <v>5.044628</v>
      </c>
      <c r="P1020" t="n">
        <v>0.020165</v>
      </c>
      <c r="Q1020" t="n">
        <v>0.009505</v>
      </c>
      <c r="R1020" t="n">
        <v>1.025191</v>
      </c>
      <c r="S1020" t="n">
        <v>0.027811</v>
      </c>
      <c r="T1020" t="n">
        <v>0.013572</v>
      </c>
      <c r="U1020" t="n">
        <v>1.54544</v>
      </c>
    </row>
    <row r="1021">
      <c r="A1021" t="n">
        <v>1020</v>
      </c>
      <c r="B1021" t="n">
        <v>3380502605597</v>
      </c>
      <c r="C1021" t="n">
        <v>-1.886203</v>
      </c>
      <c r="D1021" t="n">
        <v>0.576203</v>
      </c>
      <c r="E1021" t="n">
        <v>-24.409335</v>
      </c>
      <c r="F1021" t="n">
        <v>57.6</v>
      </c>
      <c r="G1021" t="n">
        <v>16.852551</v>
      </c>
      <c r="H1021" t="n">
        <v>13.403451</v>
      </c>
      <c r="I1021" t="n">
        <v>1002.186534</v>
      </c>
      <c r="J1021" t="n">
        <v>18.287283</v>
      </c>
      <c r="K1021" t="n">
        <v>13.067843</v>
      </c>
      <c r="L1021" t="n">
        <v>999.7473670000001</v>
      </c>
      <c r="M1021" t="n">
        <v>-1.434732</v>
      </c>
      <c r="N1021" t="n">
        <v>0.335608</v>
      </c>
      <c r="O1021" t="n">
        <v>2.439167</v>
      </c>
      <c r="P1021" t="n">
        <v>0.020105</v>
      </c>
      <c r="Q1021" t="n">
        <v>0.009523</v>
      </c>
      <c r="R1021" t="n">
        <v>1.025335</v>
      </c>
      <c r="S1021" t="n">
        <v>0.027889</v>
      </c>
      <c r="T1021" t="n">
        <v>0.013609</v>
      </c>
      <c r="U1021" t="n">
        <v>1.549445</v>
      </c>
    </row>
    <row r="1022">
      <c r="A1022" t="n">
        <v>1021</v>
      </c>
      <c r="B1022" t="n">
        <v>3380502609503</v>
      </c>
      <c r="C1022" t="n">
        <v>-1.668572</v>
      </c>
      <c r="D1022" t="n">
        <v>0.157998</v>
      </c>
      <c r="E1022" t="n">
        <v>-23.26169</v>
      </c>
      <c r="F1022" t="n">
        <v>57.6</v>
      </c>
      <c r="G1022" t="n">
        <v>17.080001</v>
      </c>
      <c r="H1022" t="n">
        <v>12.2</v>
      </c>
      <c r="I1022" t="n">
        <v>998.936029</v>
      </c>
      <c r="J1022" t="n">
        <v>18.271916</v>
      </c>
      <c r="K1022" t="n">
        <v>13.076803</v>
      </c>
      <c r="L1022" t="n">
        <v>999.747561</v>
      </c>
      <c r="M1022" t="n">
        <v>-1.191915</v>
      </c>
      <c r="N1022" t="n">
        <v>-0.876803</v>
      </c>
      <c r="O1022" t="n">
        <v>-0.811532</v>
      </c>
      <c r="P1022" t="n">
        <v>0.020054</v>
      </c>
      <c r="Q1022" t="n">
        <v>0.009513000000000001</v>
      </c>
      <c r="R1022" t="n">
        <v>1.025366</v>
      </c>
      <c r="S1022" t="n">
        <v>0.027968</v>
      </c>
      <c r="T1022" t="n">
        <v>0.013646</v>
      </c>
      <c r="U1022" t="n">
        <v>1.55345</v>
      </c>
    </row>
    <row r="1023">
      <c r="A1023" t="n">
        <v>1022</v>
      </c>
      <c r="B1023" t="n">
        <v>3380502613409</v>
      </c>
      <c r="C1023" t="n">
        <v>-0.8660910000000001</v>
      </c>
      <c r="D1023" t="n">
        <v>0.256756</v>
      </c>
      <c r="E1023" t="n">
        <v>-21.726316</v>
      </c>
      <c r="F1023" t="n">
        <v>57.6</v>
      </c>
      <c r="G1023" t="n">
        <v>18.544</v>
      </c>
      <c r="H1023" t="n">
        <v>14.152</v>
      </c>
      <c r="I1023" t="n">
        <v>1009.183994</v>
      </c>
      <c r="J1023" t="n">
        <v>18.262525</v>
      </c>
      <c r="K1023" t="n">
        <v>13.074361</v>
      </c>
      <c r="L1023" t="n">
        <v>999.747659</v>
      </c>
      <c r="M1023" t="n">
        <v>0.281474</v>
      </c>
      <c r="N1023" t="n">
        <v>1.077638</v>
      </c>
      <c r="O1023" t="n">
        <v>9.436335</v>
      </c>
      <c r="P1023" t="n">
        <v>0.020037</v>
      </c>
      <c r="Q1023" t="n">
        <v>0.009516999999999999</v>
      </c>
      <c r="R1023" t="n">
        <v>1.025531</v>
      </c>
      <c r="S1023" t="n">
        <v>0.028046</v>
      </c>
      <c r="T1023" t="n">
        <v>0.013683</v>
      </c>
      <c r="U1023" t="n">
        <v>1.557455</v>
      </c>
    </row>
    <row r="1024">
      <c r="A1024" t="n">
        <v>1023</v>
      </c>
      <c r="B1024" t="n">
        <v>3380502617316</v>
      </c>
      <c r="C1024" t="n">
        <v>-0.070575</v>
      </c>
      <c r="D1024" t="n">
        <v>0.730361</v>
      </c>
      <c r="E1024" t="n">
        <v>-22.228129</v>
      </c>
      <c r="F1024" t="n">
        <v>57.6</v>
      </c>
      <c r="G1024" t="n">
        <v>17.080001</v>
      </c>
      <c r="H1024" t="n">
        <v>13.176</v>
      </c>
      <c r="I1024" t="n">
        <v>989.664043</v>
      </c>
      <c r="J1024" t="n">
        <v>18.266666</v>
      </c>
      <c r="K1024" t="n">
        <v>13.083465</v>
      </c>
      <c r="L1024" t="n">
        <v>999.747561</v>
      </c>
      <c r="M1024" t="n">
        <v>-1.186665</v>
      </c>
      <c r="N1024" t="n">
        <v>0.09253599999999999</v>
      </c>
      <c r="O1024" t="n">
        <v>-10.083518</v>
      </c>
      <c r="P1024" t="n">
        <v>0.02002</v>
      </c>
      <c r="Q1024" t="n">
        <v>0.009539000000000001</v>
      </c>
      <c r="R1024" t="n">
        <v>1.025519</v>
      </c>
      <c r="S1024" t="n">
        <v>0.028124</v>
      </c>
      <c r="T1024" t="n">
        <v>0.013721</v>
      </c>
      <c r="U1024" t="n">
        <v>1.561462</v>
      </c>
    </row>
    <row r="1025">
      <c r="A1025" t="n">
        <v>1024</v>
      </c>
      <c r="B1025" t="n">
        <v>3380502621222</v>
      </c>
      <c r="C1025" t="n">
        <v>-0.662767</v>
      </c>
      <c r="D1025" t="n">
        <v>0.263792</v>
      </c>
      <c r="E1025" t="n">
        <v>-27.009982</v>
      </c>
      <c r="F1025" t="n">
        <v>57.6</v>
      </c>
      <c r="G1025" t="n">
        <v>18.854446</v>
      </c>
      <c r="H1025" t="n">
        <v>13.619611</v>
      </c>
      <c r="I1025" t="n">
        <v>994.987383</v>
      </c>
      <c r="J1025" t="n">
        <v>18.266666</v>
      </c>
      <c r="K1025" t="n">
        <v>13.083465</v>
      </c>
      <c r="L1025" t="n">
        <v>999.747561</v>
      </c>
      <c r="M1025" t="n">
        <v>0.58778</v>
      </c>
      <c r="N1025" t="n">
        <v>0.536146</v>
      </c>
      <c r="O1025" t="n">
        <v>-4.760178</v>
      </c>
      <c r="P1025" t="n">
        <v>0.020008</v>
      </c>
      <c r="Q1025" t="n">
        <v>0.009551</v>
      </c>
      <c r="R1025" t="n">
        <v>1.025234</v>
      </c>
      <c r="S1025" t="n">
        <v>0.028203</v>
      </c>
      <c r="T1025" t="n">
        <v>0.013758</v>
      </c>
      <c r="U1025" t="n">
        <v>1.565467</v>
      </c>
    </row>
    <row r="1026">
      <c r="A1026" t="n">
        <v>1025</v>
      </c>
      <c r="B1026" t="n">
        <v>3380502625128</v>
      </c>
      <c r="C1026" t="n">
        <v>0.366525</v>
      </c>
      <c r="D1026" t="n">
        <v>-0.152796</v>
      </c>
      <c r="E1026" t="n">
        <v>-24.815526</v>
      </c>
      <c r="F1026" t="n">
        <v>57.6</v>
      </c>
      <c r="G1026" t="n">
        <v>18.544</v>
      </c>
      <c r="H1026" t="n">
        <v>13.664</v>
      </c>
      <c r="I1026" t="n">
        <v>996.007998</v>
      </c>
      <c r="J1026" t="n">
        <v>18.263142</v>
      </c>
      <c r="K1026" t="n">
        <v>13.092082</v>
      </c>
      <c r="L1026" t="n">
        <v>999.747464</v>
      </c>
      <c r="M1026" t="n">
        <v>0.280857</v>
      </c>
      <c r="N1026" t="n">
        <v>0.571918</v>
      </c>
      <c r="O1026" t="n">
        <v>-3.739466</v>
      </c>
      <c r="P1026" t="n">
        <v>0.020025</v>
      </c>
      <c r="Q1026" t="n">
        <v>0.009572000000000001</v>
      </c>
      <c r="R1026" t="n">
        <v>1.025072</v>
      </c>
      <c r="S1026" t="n">
        <v>0.028281</v>
      </c>
      <c r="T1026" t="n">
        <v>0.013795</v>
      </c>
      <c r="U1026" t="n">
        <v>1.569471</v>
      </c>
    </row>
    <row r="1027">
      <c r="A1027" t="n">
        <v>1026</v>
      </c>
      <c r="B1027" t="n">
        <v>3380502629034</v>
      </c>
      <c r="C1027" t="n">
        <v>0.804718</v>
      </c>
      <c r="D1027" t="n">
        <v>0.209624</v>
      </c>
      <c r="E1027" t="n">
        <v>-21.525639</v>
      </c>
      <c r="F1027" t="n">
        <v>57.6</v>
      </c>
      <c r="G1027" t="n">
        <v>20.008</v>
      </c>
      <c r="H1027" t="n">
        <v>13.664</v>
      </c>
      <c r="I1027" t="n">
        <v>1002.840039</v>
      </c>
      <c r="J1027" t="n">
        <v>18.263972</v>
      </c>
      <c r="K1027" t="n">
        <v>13.092495</v>
      </c>
      <c r="L1027" t="n">
        <v>999.747464</v>
      </c>
      <c r="M1027" t="n">
        <v>1.744028</v>
      </c>
      <c r="N1027" t="n">
        <v>0.571505</v>
      </c>
      <c r="O1027" t="n">
        <v>3.092575</v>
      </c>
      <c r="P1027" t="n">
        <v>0.020063</v>
      </c>
      <c r="Q1027" t="n">
        <v>0.009594</v>
      </c>
      <c r="R1027" t="n">
        <v>1.025059</v>
      </c>
      <c r="S1027" t="n">
        <v>0.028359</v>
      </c>
      <c r="T1027" t="n">
        <v>0.013833</v>
      </c>
      <c r="U1027" t="n">
        <v>1.573475</v>
      </c>
    </row>
    <row r="1028">
      <c r="A1028" t="n">
        <v>1027</v>
      </c>
      <c r="B1028" t="n">
        <v>3380502632941</v>
      </c>
      <c r="C1028" t="n">
        <v>0.640115</v>
      </c>
      <c r="D1028" t="n">
        <v>0.841587</v>
      </c>
      <c r="E1028" t="n">
        <v>-22.117528</v>
      </c>
      <c r="F1028" t="n">
        <v>57.6</v>
      </c>
      <c r="G1028" t="n">
        <v>18.544</v>
      </c>
      <c r="H1028" t="n">
        <v>13.664</v>
      </c>
      <c r="I1028" t="n">
        <v>998.936029</v>
      </c>
      <c r="J1028" t="n">
        <v>18.272387</v>
      </c>
      <c r="K1028" t="n">
        <v>13.102562</v>
      </c>
      <c r="L1028" t="n">
        <v>999.747172</v>
      </c>
      <c r="M1028" t="n">
        <v>0.271613</v>
      </c>
      <c r="N1028" t="n">
        <v>0.561438</v>
      </c>
      <c r="O1028" t="n">
        <v>-0.8111429999999999</v>
      </c>
      <c r="P1028" t="n">
        <v>0.020102</v>
      </c>
      <c r="Q1028" t="n">
        <v>0.009616</v>
      </c>
      <c r="R1028" t="n">
        <v>1.025103</v>
      </c>
      <c r="S1028" t="n">
        <v>0.028437</v>
      </c>
      <c r="T1028" t="n">
        <v>0.01387</v>
      </c>
      <c r="U1028" t="n">
        <v>1.57748</v>
      </c>
    </row>
    <row r="1029">
      <c r="A1029" t="n">
        <v>1028</v>
      </c>
      <c r="B1029" t="n">
        <v>3380502636847</v>
      </c>
      <c r="C1029" t="n">
        <v>0.07541</v>
      </c>
      <c r="D1029" t="n">
        <v>1.16676</v>
      </c>
      <c r="E1029" t="n">
        <v>-27.360533</v>
      </c>
      <c r="F1029" t="n">
        <v>57.6</v>
      </c>
      <c r="G1029" t="n">
        <v>18.056</v>
      </c>
      <c r="H1029" t="n">
        <v>13.664</v>
      </c>
      <c r="I1029" t="n">
        <v>1008.208015</v>
      </c>
      <c r="J1029" t="n">
        <v>18.277854</v>
      </c>
      <c r="K1029" t="n">
        <v>13.118085</v>
      </c>
      <c r="L1029" t="n">
        <v>999.746881</v>
      </c>
      <c r="M1029" t="n">
        <v>-0.221854</v>
      </c>
      <c r="N1029" t="n">
        <v>0.545915</v>
      </c>
      <c r="O1029" t="n">
        <v>8.461135000000001</v>
      </c>
      <c r="P1029" t="n">
        <v>0.020103</v>
      </c>
      <c r="Q1029" t="n">
        <v>0.009637</v>
      </c>
      <c r="R1029" t="n">
        <v>1.025249</v>
      </c>
      <c r="S1029" t="n">
        <v>0.028516</v>
      </c>
      <c r="T1029" t="n">
        <v>0.013908</v>
      </c>
      <c r="U1029" t="n">
        <v>1.581485</v>
      </c>
    </row>
    <row r="1030">
      <c r="A1030" t="n">
        <v>1029</v>
      </c>
      <c r="B1030" t="n">
        <v>3380502640753</v>
      </c>
      <c r="C1030" t="n">
        <v>-0.202164</v>
      </c>
      <c r="D1030" t="n">
        <v>0.298905</v>
      </c>
      <c r="E1030" t="n">
        <v>-19.846399</v>
      </c>
      <c r="F1030" t="n">
        <v>57.6</v>
      </c>
      <c r="G1030" t="n">
        <v>18.118432</v>
      </c>
      <c r="H1030" t="n">
        <v>13.601569</v>
      </c>
      <c r="I1030" t="n">
        <v>1007.521252</v>
      </c>
      <c r="J1030" t="n">
        <v>18.277854</v>
      </c>
      <c r="K1030" t="n">
        <v>13.118085</v>
      </c>
      <c r="L1030" t="n">
        <v>999.746881</v>
      </c>
      <c r="M1030" t="n">
        <v>-0.159422</v>
      </c>
      <c r="N1030" t="n">
        <v>0.483484</v>
      </c>
      <c r="O1030" t="n">
        <v>7.774371</v>
      </c>
      <c r="P1030" t="n">
        <v>0.020096</v>
      </c>
      <c r="Q1030" t="n">
        <v>0.009657000000000001</v>
      </c>
      <c r="R1030" t="n">
        <v>1.02556</v>
      </c>
      <c r="S1030" t="n">
        <v>0.028594</v>
      </c>
      <c r="T1030" t="n">
        <v>0.013945</v>
      </c>
      <c r="U1030" t="n">
        <v>1.58549</v>
      </c>
    </row>
    <row r="1031">
      <c r="A1031" t="n">
        <v>1030</v>
      </c>
      <c r="B1031" t="n">
        <v>3380502644659</v>
      </c>
      <c r="C1031" t="n">
        <v>-1.148056</v>
      </c>
      <c r="D1031" t="n">
        <v>1.173131</v>
      </c>
      <c r="E1031" t="n">
        <v>-26.194159</v>
      </c>
      <c r="F1031" t="n">
        <v>57.6</v>
      </c>
      <c r="G1031" t="n">
        <v>18.544</v>
      </c>
      <c r="H1031" t="n">
        <v>14.640001</v>
      </c>
      <c r="I1031" t="n">
        <v>997.4720620000001</v>
      </c>
      <c r="J1031" t="n">
        <v>18.277219</v>
      </c>
      <c r="K1031" t="n">
        <v>13.122043</v>
      </c>
      <c r="L1031" t="n">
        <v>999.746881</v>
      </c>
      <c r="M1031" t="n">
        <v>0.266781</v>
      </c>
      <c r="N1031" t="n">
        <v>1.517958</v>
      </c>
      <c r="O1031" t="n">
        <v>-2.274819</v>
      </c>
      <c r="P1031" t="n">
        <v>0.020098</v>
      </c>
      <c r="Q1031" t="n">
        <v>0.009695</v>
      </c>
      <c r="R1031" t="n">
        <v>1.025666</v>
      </c>
      <c r="S1031" t="n">
        <v>0.028673</v>
      </c>
      <c r="T1031" t="n">
        <v>0.013983</v>
      </c>
      <c r="U1031" t="n">
        <v>1.589496</v>
      </c>
    </row>
    <row r="1032">
      <c r="A1032" t="n">
        <v>1031</v>
      </c>
      <c r="B1032" t="n">
        <v>3380502648566</v>
      </c>
      <c r="C1032" t="n">
        <v>-1.804814</v>
      </c>
      <c r="D1032" t="n">
        <v>0.355145</v>
      </c>
      <c r="E1032" t="n">
        <v>-25.941995</v>
      </c>
      <c r="F1032" t="n">
        <v>57.6</v>
      </c>
      <c r="G1032" t="n">
        <v>19.032001</v>
      </c>
      <c r="H1032" t="n">
        <v>11.224</v>
      </c>
      <c r="I1032" t="n">
        <v>1008.208015</v>
      </c>
      <c r="J1032" t="n">
        <v>18.255949</v>
      </c>
      <c r="K1032" t="n">
        <v>13.134906</v>
      </c>
      <c r="L1032" t="n">
        <v>999.747075</v>
      </c>
      <c r="M1032" t="n">
        <v>0.776052</v>
      </c>
      <c r="N1032" t="n">
        <v>-1.910905</v>
      </c>
      <c r="O1032" t="n">
        <v>8.460940000000001</v>
      </c>
      <c r="P1032" t="n">
        <v>0.020118</v>
      </c>
      <c r="Q1032" t="n">
        <v>0.009688</v>
      </c>
      <c r="R1032" t="n">
        <v>1.025784</v>
      </c>
      <c r="S1032" t="n">
        <v>0.028752</v>
      </c>
      <c r="T1032" t="n">
        <v>0.014021</v>
      </c>
      <c r="U1032" t="n">
        <v>1.593503</v>
      </c>
    </row>
    <row r="1033">
      <c r="A1033" t="n">
        <v>1032</v>
      </c>
      <c r="B1033" t="n">
        <v>3380502652472</v>
      </c>
      <c r="C1033" t="n">
        <v>-1.985575</v>
      </c>
      <c r="D1033" t="n">
        <v>-1.143291</v>
      </c>
      <c r="E1033" t="n">
        <v>-21.450175</v>
      </c>
      <c r="F1033" t="n">
        <v>55.4</v>
      </c>
      <c r="G1033" t="n">
        <v>18.056</v>
      </c>
      <c r="H1033" t="n">
        <v>12.688</v>
      </c>
      <c r="I1033" t="n">
        <v>998.44804</v>
      </c>
      <c r="J1033" t="n">
        <v>18.246492</v>
      </c>
      <c r="K1033" t="n">
        <v>13.131013</v>
      </c>
      <c r="L1033" t="n">
        <v>999.74727</v>
      </c>
      <c r="M1033" t="n">
        <v>-0.190492</v>
      </c>
      <c r="N1033" t="n">
        <v>-0.443013</v>
      </c>
      <c r="O1033" t="n">
        <v>-1.299229</v>
      </c>
      <c r="P1033" t="n">
        <v>0.020129</v>
      </c>
      <c r="Q1033" t="n">
        <v>0.009643000000000001</v>
      </c>
      <c r="R1033" t="n">
        <v>1.025921</v>
      </c>
      <c r="S1033" t="n">
        <v>0.02883</v>
      </c>
      <c r="T1033" t="n">
        <v>0.014059</v>
      </c>
      <c r="U1033" t="n">
        <v>1.59751</v>
      </c>
    </row>
    <row r="1034">
      <c r="A1034" t="n">
        <v>1033</v>
      </c>
      <c r="B1034" t="n">
        <v>3380502656378</v>
      </c>
      <c r="C1034" t="n">
        <v>-1.783712</v>
      </c>
      <c r="D1034" t="n">
        <v>-0.302071</v>
      </c>
      <c r="E1034" t="n">
        <v>-24.725524</v>
      </c>
      <c r="F1034" t="n">
        <v>55.4</v>
      </c>
      <c r="G1034" t="n">
        <v>17.074026</v>
      </c>
      <c r="H1034" t="n">
        <v>13.178988</v>
      </c>
      <c r="I1034" t="n">
        <v>998.202587</v>
      </c>
      <c r="J1034" t="n">
        <v>18.246492</v>
      </c>
      <c r="K1034" t="n">
        <v>13.131013</v>
      </c>
      <c r="L1034" t="n">
        <v>999.74727</v>
      </c>
      <c r="M1034" t="n">
        <v>-1.172466</v>
      </c>
      <c r="N1034" t="n">
        <v>0.047975</v>
      </c>
      <c r="O1034" t="n">
        <v>-1.544683</v>
      </c>
      <c r="P1034" t="n">
        <v>0.020103</v>
      </c>
      <c r="Q1034" t="n">
        <v>0.009634999999999999</v>
      </c>
      <c r="R1034" t="n">
        <v>1.025867</v>
      </c>
      <c r="S1034" t="n">
        <v>0.028909</v>
      </c>
      <c r="T1034" t="n">
        <v>0.014096</v>
      </c>
      <c r="U1034" t="n">
        <v>1.601517</v>
      </c>
    </row>
    <row r="1035">
      <c r="A1035" t="n">
        <v>1034</v>
      </c>
      <c r="B1035" t="n">
        <v>3380502660284</v>
      </c>
      <c r="C1035" t="n">
        <v>-1.878839</v>
      </c>
      <c r="D1035" t="n">
        <v>-0.526149</v>
      </c>
      <c r="E1035" t="n">
        <v>-24.010601</v>
      </c>
      <c r="F1035" t="n">
        <v>55.4</v>
      </c>
      <c r="G1035" t="n">
        <v>18.056</v>
      </c>
      <c r="H1035" t="n">
        <v>12.2</v>
      </c>
      <c r="I1035" t="n">
        <v>999.912007</v>
      </c>
      <c r="J1035" t="n">
        <v>18.219618</v>
      </c>
      <c r="K1035" t="n">
        <v>13.132145</v>
      </c>
      <c r="L1035" t="n">
        <v>999.747756</v>
      </c>
      <c r="M1035" t="n">
        <v>-0.163618</v>
      </c>
      <c r="N1035" t="n">
        <v>-0.932144</v>
      </c>
      <c r="O1035" t="n">
        <v>0.164251</v>
      </c>
      <c r="P1035" t="n">
        <v>0.020077</v>
      </c>
      <c r="Q1035" t="n">
        <v>0.009618</v>
      </c>
      <c r="R1035" t="n">
        <v>1.02584</v>
      </c>
      <c r="S1035" t="n">
        <v>0.028987</v>
      </c>
      <c r="T1035" t="n">
        <v>0.014134</v>
      </c>
      <c r="U1035" t="n">
        <v>1.605524</v>
      </c>
    </row>
    <row r="1036">
      <c r="A1036" t="n">
        <v>1035</v>
      </c>
      <c r="B1036" t="n">
        <v>3380502664191</v>
      </c>
      <c r="C1036" t="n">
        <v>-1.463357</v>
      </c>
      <c r="D1036" t="n">
        <v>-0.336575</v>
      </c>
      <c r="E1036" t="n">
        <v>-22.897339</v>
      </c>
      <c r="F1036" t="n">
        <v>55.4</v>
      </c>
      <c r="G1036" t="n">
        <v>16.592</v>
      </c>
      <c r="H1036" t="n">
        <v>14.152</v>
      </c>
      <c r="I1036" t="n">
        <v>999.912007</v>
      </c>
      <c r="J1036" t="n">
        <v>18.216623</v>
      </c>
      <c r="K1036" t="n">
        <v>13.131835</v>
      </c>
      <c r="L1036" t="n">
        <v>999.747756</v>
      </c>
      <c r="M1036" t="n">
        <v>-1.624623</v>
      </c>
      <c r="N1036" t="n">
        <v>1.020165</v>
      </c>
      <c r="O1036" t="n">
        <v>0.164251</v>
      </c>
      <c r="P1036" t="n">
        <v>0.020043</v>
      </c>
      <c r="Q1036" t="n">
        <v>0.00962</v>
      </c>
      <c r="R1036" t="n">
        <v>1.025847</v>
      </c>
      <c r="S1036" t="n">
        <v>0.029066</v>
      </c>
      <c r="T1036" t="n">
        <v>0.014172</v>
      </c>
      <c r="U1036" t="n">
        <v>1.609532</v>
      </c>
    </row>
    <row r="1037">
      <c r="A1037" t="n">
        <v>1036</v>
      </c>
      <c r="B1037" t="n">
        <v>3380502668097</v>
      </c>
      <c r="C1037" t="n">
        <v>-0.882112</v>
      </c>
      <c r="D1037" t="n">
        <v>-0.453651</v>
      </c>
      <c r="E1037" t="n">
        <v>-21.566155</v>
      </c>
      <c r="F1037" t="n">
        <v>55.4</v>
      </c>
      <c r="G1037" t="n">
        <v>17.568001</v>
      </c>
      <c r="H1037" t="n">
        <v>12.688</v>
      </c>
      <c r="I1037" t="n">
        <v>998.936029</v>
      </c>
      <c r="J1037" t="n">
        <v>18.200712</v>
      </c>
      <c r="K1037" t="n">
        <v>13.129467</v>
      </c>
      <c r="L1037" t="n">
        <v>999.748145</v>
      </c>
      <c r="M1037" t="n">
        <v>-0.6327120000000001</v>
      </c>
      <c r="N1037" t="n">
        <v>-0.441467</v>
      </c>
      <c r="O1037" t="n">
        <v>-0.8121159999999999</v>
      </c>
      <c r="P1037" t="n">
        <v>0.02</v>
      </c>
      <c r="Q1037" t="n">
        <v>0.009631000000000001</v>
      </c>
      <c r="R1037" t="n">
        <v>1.025834</v>
      </c>
      <c r="S1037" t="n">
        <v>0.029144</v>
      </c>
      <c r="T1037" t="n">
        <v>0.014209</v>
      </c>
      <c r="U1037" t="n">
        <v>1.613539</v>
      </c>
    </row>
    <row r="1038">
      <c r="A1038" t="n">
        <v>1037</v>
      </c>
      <c r="B1038" t="n">
        <v>3380502672003</v>
      </c>
      <c r="C1038" t="n">
        <v>-0.404527</v>
      </c>
      <c r="D1038" t="n">
        <v>-1.020585</v>
      </c>
      <c r="E1038" t="n">
        <v>-20.758279</v>
      </c>
      <c r="F1038" t="n">
        <v>55.4</v>
      </c>
      <c r="G1038" t="n">
        <v>17.568001</v>
      </c>
      <c r="H1038" t="n">
        <v>13.664</v>
      </c>
      <c r="I1038" t="n">
        <v>1006.744048</v>
      </c>
      <c r="J1038" t="n">
        <v>18.19833</v>
      </c>
      <c r="K1038" t="n">
        <v>13.125954</v>
      </c>
      <c r="L1038" t="n">
        <v>999.748242</v>
      </c>
      <c r="M1038" t="n">
        <v>-0.630329</v>
      </c>
      <c r="N1038" t="n">
        <v>0.538046</v>
      </c>
      <c r="O1038" t="n">
        <v>6.995806</v>
      </c>
      <c r="P1038" t="n">
        <v>0.019976</v>
      </c>
      <c r="Q1038" t="n">
        <v>0.009632999999999999</v>
      </c>
      <c r="R1038" t="n">
        <v>1.025953</v>
      </c>
      <c r="S1038" t="n">
        <v>0.029222</v>
      </c>
      <c r="T1038" t="n">
        <v>0.014247</v>
      </c>
      <c r="U1038" t="n">
        <v>1.617546</v>
      </c>
    </row>
    <row r="1039">
      <c r="A1039" t="n">
        <v>1038</v>
      </c>
      <c r="B1039" t="n">
        <v>3380502675909</v>
      </c>
      <c r="C1039" t="n">
        <v>-0.251935</v>
      </c>
      <c r="D1039" t="n">
        <v>-0.825435</v>
      </c>
      <c r="E1039" t="n">
        <v>-23.118815</v>
      </c>
      <c r="F1039" t="n">
        <v>55.4</v>
      </c>
      <c r="G1039" t="n">
        <v>18.977258</v>
      </c>
      <c r="H1039" t="n">
        <v>12.95937</v>
      </c>
      <c r="I1039" t="n">
        <v>997.231569</v>
      </c>
      <c r="J1039" t="n">
        <v>18.19833</v>
      </c>
      <c r="K1039" t="n">
        <v>13.125954</v>
      </c>
      <c r="L1039" t="n">
        <v>999.748242</v>
      </c>
      <c r="M1039" t="n">
        <v>0.778928</v>
      </c>
      <c r="N1039" t="n">
        <v>-0.166584</v>
      </c>
      <c r="O1039" t="n">
        <v>-2.516674</v>
      </c>
      <c r="P1039" t="n">
        <v>0.019978</v>
      </c>
      <c r="Q1039" t="n">
        <v>0.009639999999999999</v>
      </c>
      <c r="R1039" t="n">
        <v>1.026039</v>
      </c>
      <c r="S1039" t="n">
        <v>0.0293</v>
      </c>
      <c r="T1039" t="n">
        <v>0.014285</v>
      </c>
      <c r="U1039" t="n">
        <v>1.621554</v>
      </c>
    </row>
    <row r="1040">
      <c r="A1040" t="n">
        <v>1039</v>
      </c>
      <c r="B1040" t="n">
        <v>3380502679816</v>
      </c>
      <c r="C1040" t="n">
        <v>0.806266</v>
      </c>
      <c r="D1040" t="n">
        <v>-1.324261</v>
      </c>
      <c r="E1040" t="n">
        <v>-19.194183</v>
      </c>
      <c r="F1040" t="n">
        <v>55.4</v>
      </c>
      <c r="G1040" t="n">
        <v>19.520001</v>
      </c>
      <c r="H1040" t="n">
        <v>12.2</v>
      </c>
      <c r="I1040" t="n">
        <v>1007.720026</v>
      </c>
      <c r="J1040" t="n">
        <v>18.196692</v>
      </c>
      <c r="K1040" t="n">
        <v>13.123096</v>
      </c>
      <c r="L1040" t="n">
        <v>999.748242</v>
      </c>
      <c r="M1040" t="n">
        <v>1.323309</v>
      </c>
      <c r="N1040" t="n">
        <v>-0.923096</v>
      </c>
      <c r="O1040" t="n">
        <v>7.971784</v>
      </c>
      <c r="P1040" t="n">
        <v>0.020019</v>
      </c>
      <c r="Q1040" t="n">
        <v>0.009619000000000001</v>
      </c>
      <c r="R1040" t="n">
        <v>1.026143</v>
      </c>
      <c r="S1040" t="n">
        <v>0.029378</v>
      </c>
      <c r="T1040" t="n">
        <v>0.014322</v>
      </c>
      <c r="U1040" t="n">
        <v>1.625563</v>
      </c>
    </row>
    <row r="1041">
      <c r="A1041" t="n">
        <v>1040</v>
      </c>
      <c r="B1041" t="n">
        <v>3380502683722</v>
      </c>
      <c r="C1041" t="n">
        <v>0.646459</v>
      </c>
      <c r="D1041" t="n">
        <v>-0.994913</v>
      </c>
      <c r="E1041" t="n">
        <v>-22.756564</v>
      </c>
      <c r="F1041" t="n">
        <v>55.4</v>
      </c>
      <c r="G1041" t="n">
        <v>19.032001</v>
      </c>
      <c r="H1041" t="n">
        <v>10.736</v>
      </c>
      <c r="I1041" t="n">
        <v>987.71199</v>
      </c>
      <c r="J1041" t="n">
        <v>18.212116</v>
      </c>
      <c r="K1041" t="n">
        <v>13.113624</v>
      </c>
      <c r="L1041" t="n">
        <v>999.748145</v>
      </c>
      <c r="M1041" t="n">
        <v>0.819885</v>
      </c>
      <c r="N1041" t="n">
        <v>-2.377623</v>
      </c>
      <c r="O1041" t="n">
        <v>-12.036155</v>
      </c>
      <c r="P1041" t="n">
        <v>0.02006</v>
      </c>
      <c r="Q1041" t="n">
        <v>0.009556</v>
      </c>
      <c r="R1041" t="n">
        <v>1.026065</v>
      </c>
      <c r="S1041" t="n">
        <v>0.029456</v>
      </c>
      <c r="T1041" t="n">
        <v>0.01436</v>
      </c>
      <c r="U1041" t="n">
        <v>1.629571</v>
      </c>
    </row>
    <row r="1042">
      <c r="A1042" t="n">
        <v>1041</v>
      </c>
      <c r="B1042" t="n">
        <v>3380502687628</v>
      </c>
      <c r="C1042" t="n">
        <v>-0.023187</v>
      </c>
      <c r="D1042" t="n">
        <v>-0.444626</v>
      </c>
      <c r="E1042" t="n">
        <v>-27.015902</v>
      </c>
      <c r="F1042" t="n">
        <v>55.4</v>
      </c>
      <c r="G1042" t="n">
        <v>21.472001</v>
      </c>
      <c r="H1042" t="n">
        <v>13.176</v>
      </c>
      <c r="I1042" t="n">
        <v>1006.256059</v>
      </c>
      <c r="J1042" t="n">
        <v>18.212203</v>
      </c>
      <c r="K1042" t="n">
        <v>13.111806</v>
      </c>
      <c r="L1042" t="n">
        <v>999.748242</v>
      </c>
      <c r="M1042" t="n">
        <v>3.259798</v>
      </c>
      <c r="N1042" t="n">
        <v>0.064194</v>
      </c>
      <c r="O1042" t="n">
        <v>6.507817</v>
      </c>
      <c r="P1042" t="n">
        <v>0.020138</v>
      </c>
      <c r="Q1042" t="n">
        <v>0.009511</v>
      </c>
      <c r="R1042" t="n">
        <v>1.025959</v>
      </c>
      <c r="S1042" t="n">
        <v>0.029535</v>
      </c>
      <c r="T1042" t="n">
        <v>0.014397</v>
      </c>
      <c r="U1042" t="n">
        <v>1.633579</v>
      </c>
    </row>
    <row r="1043">
      <c r="A1043" t="n">
        <v>1042</v>
      </c>
      <c r="B1043" t="n">
        <v>3380502691534</v>
      </c>
      <c r="C1043" t="n">
        <v>0.103081</v>
      </c>
      <c r="D1043" t="n">
        <v>-0.72279</v>
      </c>
      <c r="E1043" t="n">
        <v>-21.231708</v>
      </c>
      <c r="F1043" t="n">
        <v>55.4</v>
      </c>
      <c r="G1043" t="n">
        <v>17.568001</v>
      </c>
      <c r="H1043" t="n">
        <v>13.176</v>
      </c>
      <c r="I1043" t="n">
        <v>995.03202</v>
      </c>
      <c r="J1043" t="n">
        <v>18.211037</v>
      </c>
      <c r="K1043" t="n">
        <v>13.112685</v>
      </c>
      <c r="L1043" t="n">
        <v>999.748145</v>
      </c>
      <c r="M1043" t="n">
        <v>-0.643037</v>
      </c>
      <c r="N1043" t="n">
        <v>0.063316</v>
      </c>
      <c r="O1043" t="n">
        <v>-4.716125</v>
      </c>
      <c r="P1043" t="n">
        <v>0.020188</v>
      </c>
      <c r="Q1043" t="n">
        <v>0.009514</v>
      </c>
      <c r="R1043" t="n">
        <v>1.025994</v>
      </c>
      <c r="S1043" t="n">
        <v>0.029614</v>
      </c>
      <c r="T1043" t="n">
        <v>0.014434</v>
      </c>
      <c r="U1043" t="n">
        <v>1.637586</v>
      </c>
    </row>
    <row r="1044">
      <c r="A1044" t="n">
        <v>1043</v>
      </c>
      <c r="B1044" t="n">
        <v>3380502695441</v>
      </c>
      <c r="C1044" t="n">
        <v>-0.277856</v>
      </c>
      <c r="D1044" t="n">
        <v>-0.7763060000000001</v>
      </c>
      <c r="E1044" t="n">
        <v>-22.556784</v>
      </c>
      <c r="F1044" t="n">
        <v>55.4</v>
      </c>
      <c r="G1044" t="n">
        <v>17.568001</v>
      </c>
      <c r="H1044" t="n">
        <v>13.176</v>
      </c>
      <c r="I1044" t="n">
        <v>995.03202</v>
      </c>
      <c r="J1044" t="n">
        <v>18.211037</v>
      </c>
      <c r="K1044" t="n">
        <v>13.112685</v>
      </c>
      <c r="L1044" t="n">
        <v>999.748145</v>
      </c>
      <c r="M1044" t="n">
        <v>-0.643037</v>
      </c>
      <c r="N1044" t="n">
        <v>0.063316</v>
      </c>
      <c r="O1044" t="n">
        <v>-4.716125</v>
      </c>
      <c r="P1044" t="n">
        <v>0.020163</v>
      </c>
      <c r="Q1044" t="n">
        <v>0.009516</v>
      </c>
      <c r="R1044" t="n">
        <v>1.025813</v>
      </c>
      <c r="S1044" t="n">
        <v>0.029692</v>
      </c>
      <c r="T1044" t="n">
        <v>0.014471</v>
      </c>
      <c r="U1044" t="n">
        <v>1.641594</v>
      </c>
    </row>
    <row r="1045">
      <c r="A1045" t="n">
        <v>1044</v>
      </c>
      <c r="B1045" t="n">
        <v>3380502699347</v>
      </c>
      <c r="C1045" t="n">
        <v>-0.577701</v>
      </c>
      <c r="D1045" t="n">
        <v>-0.965524</v>
      </c>
      <c r="E1045" t="n">
        <v>-21.768661</v>
      </c>
      <c r="F1045" t="n">
        <v>55.4</v>
      </c>
      <c r="G1045" t="n">
        <v>19.520001</v>
      </c>
      <c r="H1045" t="n">
        <v>13.176</v>
      </c>
      <c r="I1045" t="n">
        <v>1005.279984</v>
      </c>
      <c r="J1045" t="n">
        <v>18.20772</v>
      </c>
      <c r="K1045" t="n">
        <v>13.107359</v>
      </c>
      <c r="L1045" t="n">
        <v>999.748339</v>
      </c>
      <c r="M1045" t="n">
        <v>1.31228</v>
      </c>
      <c r="N1045" t="n">
        <v>0.06864199999999999</v>
      </c>
      <c r="O1045" t="n">
        <v>5.531645</v>
      </c>
      <c r="P1045" t="n">
        <v>0.020176</v>
      </c>
      <c r="Q1045" t="n">
        <v>0.009519</v>
      </c>
      <c r="R1045" t="n">
        <v>1.025829</v>
      </c>
      <c r="S1045" t="n">
        <v>0.029771</v>
      </c>
      <c r="T1045" t="n">
        <v>0.014508</v>
      </c>
      <c r="U1045" t="n">
        <v>1.645601</v>
      </c>
    </row>
    <row r="1046">
      <c r="A1046" t="n">
        <v>1045</v>
      </c>
      <c r="B1046" t="n">
        <v>3380502703253</v>
      </c>
      <c r="C1046" t="n">
        <v>-0.7813909999999999</v>
      </c>
      <c r="D1046" t="n">
        <v>-1.360816</v>
      </c>
      <c r="E1046" t="n">
        <v>-19.110319</v>
      </c>
      <c r="F1046" t="n">
        <v>55.4</v>
      </c>
      <c r="G1046" t="n">
        <v>15.616</v>
      </c>
      <c r="H1046" t="n">
        <v>12.688</v>
      </c>
      <c r="I1046" t="n">
        <v>1000.399996</v>
      </c>
      <c r="J1046" t="n">
        <v>18.200816</v>
      </c>
      <c r="K1046" t="n">
        <v>13.101047</v>
      </c>
      <c r="L1046" t="n">
        <v>999.7485339999999</v>
      </c>
      <c r="M1046" t="n">
        <v>-2.584815</v>
      </c>
      <c r="N1046" t="n">
        <v>-0.413047</v>
      </c>
      <c r="O1046" t="n">
        <v>0.651462</v>
      </c>
      <c r="P1046" t="n">
        <v>0.020152</v>
      </c>
      <c r="Q1046" t="n">
        <v>0.009512</v>
      </c>
      <c r="R1046" t="n">
        <v>1.025947</v>
      </c>
      <c r="S1046" t="n">
        <v>0.02985</v>
      </c>
      <c r="T1046" t="n">
        <v>0.014546</v>
      </c>
      <c r="U1046" t="n">
        <v>1.649608</v>
      </c>
    </row>
    <row r="1047">
      <c r="A1047" t="n">
        <v>1046</v>
      </c>
      <c r="B1047" t="n">
        <v>3380502707159</v>
      </c>
      <c r="C1047" t="n">
        <v>-1.167865</v>
      </c>
      <c r="D1047" t="n">
        <v>-1.309404</v>
      </c>
      <c r="E1047" t="n">
        <v>-16.614365</v>
      </c>
      <c r="F1047" t="n">
        <v>55.4</v>
      </c>
      <c r="G1047" t="n">
        <v>17.080001</v>
      </c>
      <c r="H1047" t="n">
        <v>14.640001</v>
      </c>
      <c r="I1047" t="n">
        <v>1006.744048</v>
      </c>
      <c r="J1047" t="n">
        <v>18.187342</v>
      </c>
      <c r="K1047" t="n">
        <v>13.091899</v>
      </c>
      <c r="L1047" t="n">
        <v>999.748826</v>
      </c>
      <c r="M1047" t="n">
        <v>-1.107342</v>
      </c>
      <c r="N1047" t="n">
        <v>1.548102</v>
      </c>
      <c r="O1047" t="n">
        <v>6.995223</v>
      </c>
      <c r="P1047" t="n">
        <v>0.020081</v>
      </c>
      <c r="Q1047" t="n">
        <v>0.009534000000000001</v>
      </c>
      <c r="R1047" t="n">
        <v>1.026093</v>
      </c>
      <c r="S1047" t="n">
        <v>0.029929</v>
      </c>
      <c r="T1047" t="n">
        <v>0.014583</v>
      </c>
      <c r="U1047" t="n">
        <v>1.653616</v>
      </c>
    </row>
    <row r="1048">
      <c r="A1048" t="n">
        <v>1047</v>
      </c>
      <c r="B1048" t="n">
        <v>3380502711066</v>
      </c>
      <c r="C1048" t="n">
        <v>-2.591173</v>
      </c>
      <c r="D1048" t="n">
        <v>1.236118</v>
      </c>
      <c r="E1048" t="n">
        <v>-19.980504</v>
      </c>
      <c r="F1048" t="n">
        <v>55.4</v>
      </c>
      <c r="G1048" t="n">
        <v>17.080001</v>
      </c>
      <c r="H1048" t="n">
        <v>14.640001</v>
      </c>
      <c r="I1048" t="n">
        <v>1006.744048</v>
      </c>
      <c r="J1048" t="n">
        <v>18.169537</v>
      </c>
      <c r="K1048" t="n">
        <v>13.099904</v>
      </c>
      <c r="L1048" t="n">
        <v>999.749117</v>
      </c>
      <c r="M1048" t="n">
        <v>-1.089536</v>
      </c>
      <c r="N1048" t="n">
        <v>1.540097</v>
      </c>
      <c r="O1048" t="n">
        <v>6.994931</v>
      </c>
      <c r="P1048" t="n">
        <v>0.020039</v>
      </c>
      <c r="Q1048" t="n">
        <v>0.009593000000000001</v>
      </c>
      <c r="R1048" t="n">
        <v>1.026361</v>
      </c>
      <c r="S1048" t="n">
        <v>0.030007</v>
      </c>
      <c r="T1048" t="n">
        <v>0.01462</v>
      </c>
      <c r="U1048" t="n">
        <v>1.657625</v>
      </c>
    </row>
    <row r="1049">
      <c r="A1049" t="n">
        <v>1048</v>
      </c>
      <c r="B1049" t="n">
        <v>3380502714972</v>
      </c>
      <c r="C1049" t="n">
        <v>-1.170679</v>
      </c>
      <c r="D1049" t="n">
        <v>0.5696830000000001</v>
      </c>
      <c r="E1049" t="n">
        <v>-20.146837</v>
      </c>
      <c r="F1049" t="n">
        <v>55.4</v>
      </c>
      <c r="G1049" t="n">
        <v>17.645967</v>
      </c>
      <c r="H1049" t="n">
        <v>12.589832</v>
      </c>
      <c r="I1049" t="n">
        <v>1003.056512</v>
      </c>
      <c r="J1049" t="n">
        <v>18.168113</v>
      </c>
      <c r="K1049" t="n">
        <v>13.100544</v>
      </c>
      <c r="L1049" t="n">
        <v>999.749117</v>
      </c>
      <c r="M1049" t="n">
        <v>-0.522146</v>
      </c>
      <c r="N1049" t="n">
        <v>-0.5107120000000001</v>
      </c>
      <c r="O1049" t="n">
        <v>3.307395</v>
      </c>
      <c r="P1049" t="n">
        <v>0.020008</v>
      </c>
      <c r="Q1049" t="n">
        <v>0.009613</v>
      </c>
      <c r="R1049" t="n">
        <v>1.026559</v>
      </c>
      <c r="S1049" t="n">
        <v>0.030085</v>
      </c>
      <c r="T1049" t="n">
        <v>0.014658</v>
      </c>
      <c r="U1049" t="n">
        <v>1.661635</v>
      </c>
    </row>
    <row r="1050">
      <c r="A1050" t="n">
        <v>1049</v>
      </c>
      <c r="B1050" t="n">
        <v>3380502718878</v>
      </c>
      <c r="C1050" t="n">
        <v>0.213469</v>
      </c>
      <c r="D1050" t="n">
        <v>-0.36505</v>
      </c>
      <c r="E1050" t="n">
        <v>-19.822974</v>
      </c>
      <c r="F1050" t="n">
        <v>55.4</v>
      </c>
      <c r="G1050" t="n">
        <v>18.552638</v>
      </c>
      <c r="H1050" t="n">
        <v>14.145089</v>
      </c>
      <c r="I1050" t="n">
        <v>1001.389784</v>
      </c>
      <c r="J1050" t="n">
        <v>18.161313</v>
      </c>
      <c r="K1050" t="n">
        <v>13.101478</v>
      </c>
      <c r="L1050" t="n">
        <v>999.749215</v>
      </c>
      <c r="M1050" t="n">
        <v>0.391325</v>
      </c>
      <c r="N1050" t="n">
        <v>1.043611</v>
      </c>
      <c r="O1050" t="n">
        <v>1.640569</v>
      </c>
      <c r="P1050" t="n">
        <v>0.020006</v>
      </c>
      <c r="Q1050" t="n">
        <v>0.009623</v>
      </c>
      <c r="R1050" t="n">
        <v>1.026654</v>
      </c>
      <c r="S1050" t="n">
        <v>0.030163</v>
      </c>
      <c r="T1050" t="n">
        <v>0.014695</v>
      </c>
      <c r="U1050" t="n">
        <v>1.665645</v>
      </c>
    </row>
    <row r="1051">
      <c r="A1051" t="n">
        <v>1050</v>
      </c>
      <c r="B1051" t="n">
        <v>3380502722784</v>
      </c>
      <c r="C1051" t="n">
        <v>1.111114</v>
      </c>
      <c r="D1051" t="n">
        <v>-0.947321</v>
      </c>
      <c r="E1051" t="n">
        <v>-19.403493</v>
      </c>
      <c r="F1051" t="n">
        <v>55.4</v>
      </c>
      <c r="G1051" t="n">
        <v>19.032001</v>
      </c>
      <c r="H1051" t="n">
        <v>13.176</v>
      </c>
      <c r="I1051" t="n">
        <v>1001.864061</v>
      </c>
      <c r="J1051" t="n">
        <v>18.17111</v>
      </c>
      <c r="K1051" t="n">
        <v>13.096224</v>
      </c>
      <c r="L1051" t="n">
        <v>999.749215</v>
      </c>
      <c r="M1051" t="n">
        <v>0.860891</v>
      </c>
      <c r="N1051" t="n">
        <v>0.079777</v>
      </c>
      <c r="O1051" t="n">
        <v>2.114846</v>
      </c>
      <c r="P1051" t="n">
        <v>0.02003</v>
      </c>
      <c r="Q1051" t="n">
        <v>0.009645000000000001</v>
      </c>
      <c r="R1051" t="n">
        <v>1.026725</v>
      </c>
      <c r="S1051" t="n">
        <v>0.030241</v>
      </c>
      <c r="T1051" t="n">
        <v>0.014733</v>
      </c>
      <c r="U1051" t="n">
        <v>1.669655</v>
      </c>
    </row>
    <row r="1052">
      <c r="A1052" t="n">
        <v>1051</v>
      </c>
      <c r="B1052" t="n">
        <v>3380502726691</v>
      </c>
      <c r="C1052" t="n">
        <v>1.432321</v>
      </c>
      <c r="D1052" t="n">
        <v>-0.881769</v>
      </c>
      <c r="E1052" t="n">
        <v>-19.102752</v>
      </c>
      <c r="F1052" t="n">
        <v>55.4</v>
      </c>
      <c r="G1052" t="n">
        <v>20.496</v>
      </c>
      <c r="H1052" t="n">
        <v>12.2</v>
      </c>
      <c r="I1052" t="n">
        <v>997.4720620000001</v>
      </c>
      <c r="J1052" t="n">
        <v>18.189111</v>
      </c>
      <c r="K1052" t="n">
        <v>13.090561</v>
      </c>
      <c r="L1052" t="n">
        <v>999.748923</v>
      </c>
      <c r="M1052" t="n">
        <v>2.306889</v>
      </c>
      <c r="N1052" t="n">
        <v>-0.89056</v>
      </c>
      <c r="O1052" t="n">
        <v>-2.276861</v>
      </c>
      <c r="P1052" t="n">
        <v>0.02009</v>
      </c>
      <c r="Q1052" t="n">
        <v>0.009629</v>
      </c>
      <c r="R1052" t="n">
        <v>1.026722</v>
      </c>
      <c r="S1052" t="n">
        <v>0.03032</v>
      </c>
      <c r="T1052" t="n">
        <v>0.01477</v>
      </c>
      <c r="U1052" t="n">
        <v>1.673666</v>
      </c>
    </row>
    <row r="1053">
      <c r="A1053" t="n">
        <v>1052</v>
      </c>
      <c r="B1053" t="n">
        <v>3380502730597</v>
      </c>
      <c r="C1053" t="n">
        <v>1.809005</v>
      </c>
      <c r="D1053" t="n">
        <v>-0.445597</v>
      </c>
      <c r="E1053" t="n">
        <v>-19.684947</v>
      </c>
      <c r="F1053" t="n">
        <v>55.4</v>
      </c>
      <c r="G1053" t="n">
        <v>20.757018</v>
      </c>
      <c r="H1053" t="n">
        <v>13.244071</v>
      </c>
      <c r="I1053" t="n">
        <v>1001.648268</v>
      </c>
      <c r="J1053" t="n">
        <v>18.198272</v>
      </c>
      <c r="K1053" t="n">
        <v>13.091741</v>
      </c>
      <c r="L1053" t="n">
        <v>999.748631</v>
      </c>
      <c r="M1053" t="n">
        <v>2.558745</v>
      </c>
      <c r="N1053" t="n">
        <v>0.152329</v>
      </c>
      <c r="O1053" t="n">
        <v>1.899637</v>
      </c>
      <c r="P1053" t="n">
        <v>0.020184</v>
      </c>
      <c r="Q1053" t="n">
        <v>0.009615</v>
      </c>
      <c r="R1053" t="n">
        <v>1.026715</v>
      </c>
      <c r="S1053" t="n">
        <v>0.030398</v>
      </c>
      <c r="T1053" t="n">
        <v>0.014808</v>
      </c>
      <c r="U1053" t="n">
        <v>1.677677</v>
      </c>
    </row>
    <row r="1054">
      <c r="A1054" t="n">
        <v>1053</v>
      </c>
      <c r="B1054" t="n">
        <v>3380502734503</v>
      </c>
      <c r="C1054" t="n">
        <v>1.564152</v>
      </c>
      <c r="D1054" t="n">
        <v>0.660475</v>
      </c>
      <c r="E1054" t="n">
        <v>-19.773609</v>
      </c>
      <c r="F1054" t="n">
        <v>55.4</v>
      </c>
      <c r="G1054" t="n">
        <v>21.472001</v>
      </c>
      <c r="H1054" t="n">
        <v>14.640001</v>
      </c>
      <c r="I1054" t="n">
        <v>1007.232037</v>
      </c>
      <c r="J1054" t="n">
        <v>18.206992</v>
      </c>
      <c r="K1054" t="n">
        <v>13.100811</v>
      </c>
      <c r="L1054" t="n">
        <v>999.748339</v>
      </c>
      <c r="M1054" t="n">
        <v>3.265009</v>
      </c>
      <c r="N1054" t="n">
        <v>1.53919</v>
      </c>
      <c r="O1054" t="n">
        <v>7.483698</v>
      </c>
      <c r="P1054" t="n">
        <v>0.020295</v>
      </c>
      <c r="Q1054" t="n">
        <v>0.009646999999999999</v>
      </c>
      <c r="R1054" t="n">
        <v>1.026895</v>
      </c>
      <c r="S1054" t="n">
        <v>0.030478</v>
      </c>
      <c r="T1054" t="n">
        <v>0.014846</v>
      </c>
      <c r="U1054" t="n">
        <v>1.681687</v>
      </c>
    </row>
    <row r="1055">
      <c r="A1055" t="n">
        <v>1054</v>
      </c>
      <c r="B1055" t="n">
        <v>3380502738409</v>
      </c>
      <c r="C1055" t="n">
        <v>0.383852</v>
      </c>
      <c r="D1055" t="n">
        <v>1.049803</v>
      </c>
      <c r="E1055" t="n">
        <v>-19.65624</v>
      </c>
      <c r="F1055" t="n">
        <v>55.4</v>
      </c>
      <c r="G1055" t="n">
        <v>18.056</v>
      </c>
      <c r="H1055" t="n">
        <v>14.152</v>
      </c>
      <c r="I1055" t="n">
        <v>997.4720620000001</v>
      </c>
      <c r="J1055" t="n">
        <v>18.20693</v>
      </c>
      <c r="K1055" t="n">
        <v>13.108387</v>
      </c>
      <c r="L1055" t="n">
        <v>999.748339</v>
      </c>
      <c r="M1055" t="n">
        <v>-0.15093</v>
      </c>
      <c r="N1055" t="n">
        <v>1.043612</v>
      </c>
      <c r="O1055" t="n">
        <v>-2.276277</v>
      </c>
      <c r="P1055" t="n">
        <v>0.020355</v>
      </c>
      <c r="Q1055" t="n">
        <v>0.009697000000000001</v>
      </c>
      <c r="R1055" t="n">
        <v>1.026995</v>
      </c>
      <c r="S1055" t="n">
        <v>0.030557</v>
      </c>
      <c r="T1055" t="n">
        <v>0.014883</v>
      </c>
      <c r="U1055" t="n">
        <v>1.685699</v>
      </c>
    </row>
    <row r="1056">
      <c r="A1056" t="n">
        <v>1055</v>
      </c>
      <c r="B1056" t="n">
        <v>3380502742316</v>
      </c>
      <c r="C1056" t="n">
        <v>-0.899958</v>
      </c>
      <c r="D1056" t="n">
        <v>0.691625</v>
      </c>
      <c r="E1056" t="n">
        <v>-19.130814</v>
      </c>
      <c r="F1056" t="n">
        <v>55.4</v>
      </c>
      <c r="G1056" t="n">
        <v>19.520001</v>
      </c>
      <c r="H1056" t="n">
        <v>13.664</v>
      </c>
      <c r="I1056" t="n">
        <v>999.424018</v>
      </c>
      <c r="J1056" t="n">
        <v>18.200797</v>
      </c>
      <c r="K1056" t="n">
        <v>13.111715</v>
      </c>
      <c r="L1056" t="n">
        <v>999.748437</v>
      </c>
      <c r="M1056" t="n">
        <v>1.319203</v>
      </c>
      <c r="N1056" t="n">
        <v>0.552285</v>
      </c>
      <c r="O1056" t="n">
        <v>-0.324418</v>
      </c>
      <c r="P1056" t="n">
        <v>0.020377</v>
      </c>
      <c r="Q1056" t="n">
        <v>0.009727</v>
      </c>
      <c r="R1056" t="n">
        <v>1.026945</v>
      </c>
      <c r="S1056" t="n">
        <v>0.030636</v>
      </c>
      <c r="T1056" t="n">
        <v>0.014921</v>
      </c>
      <c r="U1056" t="n">
        <v>1.689711</v>
      </c>
    </row>
    <row r="1057">
      <c r="A1057" t="n">
        <v>1056</v>
      </c>
      <c r="B1057" t="n">
        <v>3380502746222</v>
      </c>
      <c r="C1057" t="n">
        <v>-0.231367</v>
      </c>
      <c r="D1057" t="n">
        <v>0.550979</v>
      </c>
      <c r="E1057" t="n">
        <v>-17.554793</v>
      </c>
      <c r="F1057" t="n">
        <v>55.4</v>
      </c>
      <c r="G1057" t="n">
        <v>18.187763</v>
      </c>
      <c r="H1057" t="n">
        <v>14.552159</v>
      </c>
      <c r="I1057" t="n">
        <v>1002.976672</v>
      </c>
      <c r="J1057" t="n">
        <v>18.200797</v>
      </c>
      <c r="K1057" t="n">
        <v>13.111715</v>
      </c>
      <c r="L1057" t="n">
        <v>999.748437</v>
      </c>
      <c r="M1057" t="n">
        <v>-0.013034</v>
      </c>
      <c r="N1057" t="n">
        <v>1.440444</v>
      </c>
      <c r="O1057" t="n">
        <v>3.228235</v>
      </c>
      <c r="P1057" t="n">
        <v>0.020402</v>
      </c>
      <c r="Q1057" t="n">
        <v>0.009766</v>
      </c>
      <c r="R1057" t="n">
        <v>1.027</v>
      </c>
      <c r="S1057" t="n">
        <v>0.030716</v>
      </c>
      <c r="T1057" t="n">
        <v>0.014959</v>
      </c>
      <c r="U1057" t="n">
        <v>1.693722</v>
      </c>
    </row>
    <row r="1058">
      <c r="A1058" t="n">
        <v>1057</v>
      </c>
      <c r="B1058" t="n">
        <v>3380502750128</v>
      </c>
      <c r="C1058" t="n">
        <v>-0.006459</v>
      </c>
      <c r="D1058" t="n">
        <v>0.471601</v>
      </c>
      <c r="E1058" t="n">
        <v>-17.580953</v>
      </c>
      <c r="F1058" t="n">
        <v>55.4</v>
      </c>
      <c r="G1058" t="n">
        <v>19.032001</v>
      </c>
      <c r="H1058" t="n">
        <v>13.664</v>
      </c>
      <c r="I1058" t="n">
        <v>1004.791995</v>
      </c>
      <c r="J1058" t="n">
        <v>18.202311</v>
      </c>
      <c r="K1058" t="n">
        <v>13.11784</v>
      </c>
      <c r="L1058" t="n">
        <v>999.748242</v>
      </c>
      <c r="M1058" t="n">
        <v>0.82969</v>
      </c>
      <c r="N1058" t="n">
        <v>0.54616</v>
      </c>
      <c r="O1058" t="n">
        <v>5.043753</v>
      </c>
      <c r="P1058" t="n">
        <v>0.020418</v>
      </c>
      <c r="Q1058" t="n">
        <v>0.009804</v>
      </c>
      <c r="R1058" t="n">
        <v>1.027159</v>
      </c>
      <c r="S1058" t="n">
        <v>0.030796</v>
      </c>
      <c r="T1058" t="n">
        <v>0.014998</v>
      </c>
      <c r="U1058" t="n">
        <v>1.697734</v>
      </c>
    </row>
    <row r="1059">
      <c r="A1059" t="n">
        <v>1058</v>
      </c>
      <c r="B1059" t="n">
        <v>3380502754034</v>
      </c>
      <c r="C1059" t="n">
        <v>-0.255086</v>
      </c>
      <c r="D1059" t="n">
        <v>1.060515</v>
      </c>
      <c r="E1059" t="n">
        <v>-16.981123</v>
      </c>
      <c r="F1059" t="n">
        <v>55.4</v>
      </c>
      <c r="G1059" t="n">
        <v>19.032001</v>
      </c>
      <c r="H1059" t="n">
        <v>14.640001</v>
      </c>
      <c r="I1059" t="n">
        <v>1006.744048</v>
      </c>
      <c r="J1059" t="n">
        <v>18.202673</v>
      </c>
      <c r="K1059" t="n">
        <v>13.134511</v>
      </c>
      <c r="L1059" t="n">
        <v>999.748048</v>
      </c>
      <c r="M1059" t="n">
        <v>0.829329</v>
      </c>
      <c r="N1059" t="n">
        <v>1.50549</v>
      </c>
      <c r="O1059" t="n">
        <v>6.996001</v>
      </c>
      <c r="P1059" t="n">
        <v>0.02045</v>
      </c>
      <c r="Q1059" t="n">
        <v>0.009842999999999999</v>
      </c>
      <c r="R1059" t="n">
        <v>1.027389</v>
      </c>
      <c r="S1059" t="n">
        <v>0.030876</v>
      </c>
      <c r="T1059" t="n">
        <v>0.015036</v>
      </c>
      <c r="U1059" t="n">
        <v>1.701747</v>
      </c>
    </row>
    <row r="1060">
      <c r="A1060" t="n">
        <v>1059</v>
      </c>
      <c r="B1060" t="n">
        <v>3380502757941</v>
      </c>
      <c r="C1060" t="n">
        <v>-1.186021</v>
      </c>
      <c r="D1060" t="n">
        <v>1.375737</v>
      </c>
      <c r="E1060" t="n">
        <v>-17.755762</v>
      </c>
      <c r="F1060" t="n">
        <v>55.4</v>
      </c>
      <c r="G1060" t="n">
        <v>14.152</v>
      </c>
      <c r="H1060" t="n">
        <v>14.640001</v>
      </c>
      <c r="I1060" t="n">
        <v>995.03202</v>
      </c>
      <c r="J1060" t="n">
        <v>18.194444</v>
      </c>
      <c r="K1060" t="n">
        <v>13.145428</v>
      </c>
      <c r="L1060" t="n">
        <v>999.748145</v>
      </c>
      <c r="M1060" t="n">
        <v>-4.042445</v>
      </c>
      <c r="N1060" t="n">
        <v>1.494573</v>
      </c>
      <c r="O1060" t="n">
        <v>-4.716125</v>
      </c>
      <c r="P1060" t="n">
        <v>0.020388</v>
      </c>
      <c r="Q1060" t="n">
        <v>0.009900000000000001</v>
      </c>
      <c r="R1060" t="n">
        <v>1.027433</v>
      </c>
      <c r="S1060" t="n">
        <v>0.030955</v>
      </c>
      <c r="T1060" t="n">
        <v>0.015075</v>
      </c>
      <c r="U1060" t="n">
        <v>1.705761</v>
      </c>
    </row>
    <row r="1061">
      <c r="A1061" t="n">
        <v>1060</v>
      </c>
      <c r="B1061" t="n">
        <v>3380502761847</v>
      </c>
      <c r="C1061" t="n">
        <v>-2.476258</v>
      </c>
      <c r="D1061" t="n">
        <v>0.819048</v>
      </c>
      <c r="E1061" t="n">
        <v>-20.461275</v>
      </c>
      <c r="F1061" t="n">
        <v>55.4</v>
      </c>
      <c r="G1061" t="n">
        <v>19.032001</v>
      </c>
      <c r="H1061" t="n">
        <v>15.128001</v>
      </c>
      <c r="I1061" t="n">
        <v>999.424018</v>
      </c>
      <c r="J1061" t="n">
        <v>18.180617</v>
      </c>
      <c r="K1061" t="n">
        <v>13.152123</v>
      </c>
      <c r="L1061" t="n">
        <v>999.748242</v>
      </c>
      <c r="M1061" t="n">
        <v>0.851384</v>
      </c>
      <c r="N1061" t="n">
        <v>1.975878</v>
      </c>
      <c r="O1061" t="n">
        <v>-0.324224</v>
      </c>
      <c r="P1061" t="n">
        <v>0.020327</v>
      </c>
      <c r="Q1061" t="n">
        <v>0.009967</v>
      </c>
      <c r="R1061" t="n">
        <v>1.027337</v>
      </c>
      <c r="S1061" t="n">
        <v>0.031035</v>
      </c>
      <c r="T1061" t="n">
        <v>0.015113</v>
      </c>
      <c r="U1061" t="n">
        <v>1.709774</v>
      </c>
    </row>
    <row r="1062">
      <c r="A1062" t="n">
        <v>1061</v>
      </c>
      <c r="B1062" t="n">
        <v>3380502765753</v>
      </c>
      <c r="C1062" t="n">
        <v>-1.251552</v>
      </c>
      <c r="D1062" t="n">
        <v>0.325153</v>
      </c>
      <c r="E1062" t="n">
        <v>-18.621394</v>
      </c>
      <c r="F1062" t="n">
        <v>55.4</v>
      </c>
      <c r="G1062" t="n">
        <v>18.654601</v>
      </c>
      <c r="H1062" t="n">
        <v>14.7506</v>
      </c>
      <c r="I1062" t="n">
        <v>999.801437</v>
      </c>
      <c r="J1062" t="n">
        <v>18.180617</v>
      </c>
      <c r="K1062" t="n">
        <v>13.152123</v>
      </c>
      <c r="L1062" t="n">
        <v>999.748242</v>
      </c>
      <c r="M1062" t="n">
        <v>0.473984</v>
      </c>
      <c r="N1062" t="n">
        <v>1.598477</v>
      </c>
      <c r="O1062" t="n">
        <v>0.053195</v>
      </c>
      <c r="P1062" t="n">
        <v>0.020352</v>
      </c>
      <c r="Q1062" t="n">
        <v>0.010035</v>
      </c>
      <c r="R1062" t="n">
        <v>1.027331</v>
      </c>
      <c r="S1062" t="n">
        <v>0.031114</v>
      </c>
      <c r="T1062" t="n">
        <v>0.015152</v>
      </c>
      <c r="U1062" t="n">
        <v>1.713786</v>
      </c>
    </row>
    <row r="1063">
      <c r="A1063" t="n">
        <v>1062</v>
      </c>
      <c r="B1063" t="n">
        <v>3380502769659</v>
      </c>
      <c r="C1063" t="n">
        <v>-0.101117</v>
      </c>
      <c r="D1063" t="n">
        <v>-0.275659</v>
      </c>
      <c r="E1063" t="n">
        <v>-20.839751</v>
      </c>
      <c r="F1063" t="n">
        <v>55.4</v>
      </c>
      <c r="G1063" t="n">
        <v>19.032001</v>
      </c>
      <c r="H1063" t="n">
        <v>11.224</v>
      </c>
      <c r="I1063" t="n">
        <v>1003.816017</v>
      </c>
      <c r="J1063" t="n">
        <v>18.172035</v>
      </c>
      <c r="K1063" t="n">
        <v>13.157418</v>
      </c>
      <c r="L1063" t="n">
        <v>999.748339</v>
      </c>
      <c r="M1063" t="n">
        <v>0.859966</v>
      </c>
      <c r="N1063" t="n">
        <v>-1.933418</v>
      </c>
      <c r="O1063" t="n">
        <v>4.067677</v>
      </c>
      <c r="P1063" t="n">
        <v>0.020378</v>
      </c>
      <c r="Q1063" t="n">
        <v>0.010029</v>
      </c>
      <c r="R1063" t="n">
        <v>1.02741</v>
      </c>
      <c r="S1063" t="n">
        <v>0.031194</v>
      </c>
      <c r="T1063" t="n">
        <v>0.015192</v>
      </c>
      <c r="U1063" t="n">
        <v>1.717799</v>
      </c>
    </row>
    <row r="1064">
      <c r="A1064" t="n">
        <v>1063</v>
      </c>
      <c r="B1064" t="n">
        <v>3380502773566</v>
      </c>
      <c r="C1064" t="n">
        <v>1.226598</v>
      </c>
      <c r="D1064" t="n">
        <v>-0.415612</v>
      </c>
      <c r="E1064" t="n">
        <v>-21.114807</v>
      </c>
      <c r="F1064" t="n">
        <v>55.4</v>
      </c>
      <c r="G1064" t="n">
        <v>19.520001</v>
      </c>
      <c r="H1064" t="n">
        <v>14.640001</v>
      </c>
      <c r="I1064" t="n">
        <v>994.544031</v>
      </c>
      <c r="J1064" t="n">
        <v>18.177257</v>
      </c>
      <c r="K1064" t="n">
        <v>13.160789</v>
      </c>
      <c r="L1064" t="n">
        <v>999.748145</v>
      </c>
      <c r="M1064" t="n">
        <v>1.342743</v>
      </c>
      <c r="N1064" t="n">
        <v>1.479212</v>
      </c>
      <c r="O1064" t="n">
        <v>-5.204114</v>
      </c>
      <c r="P1064" t="n">
        <v>0.02042</v>
      </c>
      <c r="Q1064" t="n">
        <v>0.01002</v>
      </c>
      <c r="R1064" t="n">
        <v>1.027389</v>
      </c>
      <c r="S1064" t="n">
        <v>0.031274</v>
      </c>
      <c r="T1064" t="n">
        <v>0.015231</v>
      </c>
      <c r="U1064" t="n">
        <v>1.721813</v>
      </c>
    </row>
    <row r="1065">
      <c r="A1065" t="n">
        <v>1064</v>
      </c>
      <c r="B1065" t="n">
        <v>3380502777472</v>
      </c>
      <c r="C1065" t="n">
        <v>2.423016</v>
      </c>
      <c r="D1065" t="n">
        <v>-0.298344</v>
      </c>
      <c r="E1065" t="n">
        <v>-18.736079</v>
      </c>
      <c r="F1065" t="n">
        <v>56.5</v>
      </c>
      <c r="G1065" t="n">
        <v>20.496</v>
      </c>
      <c r="H1065" t="n">
        <v>12.688</v>
      </c>
      <c r="I1065" t="n">
        <v>1005.767973</v>
      </c>
      <c r="J1065" t="n">
        <v>18.207605</v>
      </c>
      <c r="K1065" t="n">
        <v>13.159728</v>
      </c>
      <c r="L1065" t="n">
        <v>999.747659</v>
      </c>
      <c r="M1065" t="n">
        <v>2.288395</v>
      </c>
      <c r="N1065" t="n">
        <v>-0.471728</v>
      </c>
      <c r="O1065" t="n">
        <v>6.020314</v>
      </c>
      <c r="P1065" t="n">
        <v>0.02049</v>
      </c>
      <c r="Q1065" t="n">
        <v>0.010039</v>
      </c>
      <c r="R1065" t="n">
        <v>1.027404</v>
      </c>
      <c r="S1065" t="n">
        <v>0.031354</v>
      </c>
      <c r="T1065" t="n">
        <v>0.01527</v>
      </c>
      <c r="U1065" t="n">
        <v>1.725826</v>
      </c>
    </row>
    <row r="1066">
      <c r="A1066" t="n">
        <v>1065</v>
      </c>
      <c r="B1066" t="n">
        <v>3380502781378</v>
      </c>
      <c r="C1066" t="n">
        <v>2.895057</v>
      </c>
      <c r="D1066" t="n">
        <v>-0.491917</v>
      </c>
      <c r="E1066" t="n">
        <v>-15.021368</v>
      </c>
      <c r="F1066" t="n">
        <v>56.5</v>
      </c>
      <c r="G1066" t="n">
        <v>21.479846</v>
      </c>
      <c r="H1066" t="n">
        <v>12.933961</v>
      </c>
      <c r="I1066" t="n">
        <v>1004.292239</v>
      </c>
      <c r="J1066" t="n">
        <v>18.230267</v>
      </c>
      <c r="K1066" t="n">
        <v>13.157516</v>
      </c>
      <c r="L1066" t="n">
        <v>999.74727</v>
      </c>
      <c r="M1066" t="n">
        <v>3.24958</v>
      </c>
      <c r="N1066" t="n">
        <v>-0.223554</v>
      </c>
      <c r="O1066" t="n">
        <v>4.544969</v>
      </c>
      <c r="P1066" t="n">
        <v>0.020596</v>
      </c>
      <c r="Q1066" t="n">
        <v>0.010026</v>
      </c>
      <c r="R1066" t="n">
        <v>1.027606</v>
      </c>
      <c r="S1066" t="n">
        <v>0.031434</v>
      </c>
      <c r="T1066" t="n">
        <v>0.015309</v>
      </c>
      <c r="U1066" t="n">
        <v>1.72984</v>
      </c>
    </row>
    <row r="1067">
      <c r="A1067" t="n">
        <v>1066</v>
      </c>
      <c r="B1067" t="n">
        <v>3380502785284</v>
      </c>
      <c r="C1067" t="n">
        <v>2.79468</v>
      </c>
      <c r="D1067" t="n">
        <v>0.561434</v>
      </c>
      <c r="E1067" t="n">
        <v>-19.005942</v>
      </c>
      <c r="F1067" t="n">
        <v>56.5</v>
      </c>
      <c r="G1067" t="n">
        <v>21.472001</v>
      </c>
      <c r="H1067" t="n">
        <v>14.173163</v>
      </c>
      <c r="I1067" t="n">
        <v>994.352744</v>
      </c>
      <c r="J1067" t="n">
        <v>18.249198</v>
      </c>
      <c r="K1067" t="n">
        <v>13.16148</v>
      </c>
      <c r="L1067" t="n">
        <v>999.746881</v>
      </c>
      <c r="M1067" t="n">
        <v>3.222803</v>
      </c>
      <c r="N1067" t="n">
        <v>1.011683</v>
      </c>
      <c r="O1067" t="n">
        <v>-5.394136</v>
      </c>
      <c r="P1067" t="n">
        <v>0.02072</v>
      </c>
      <c r="Q1067" t="n">
        <v>0.010041</v>
      </c>
      <c r="R1067" t="n">
        <v>1.02759</v>
      </c>
      <c r="S1067" t="n">
        <v>0.031514</v>
      </c>
      <c r="T1067" t="n">
        <v>0.015348</v>
      </c>
      <c r="U1067" t="n">
        <v>1.733854</v>
      </c>
    </row>
    <row r="1068">
      <c r="A1068" t="n">
        <v>1067</v>
      </c>
      <c r="B1068" t="n">
        <v>3380502789191</v>
      </c>
      <c r="C1068" t="n">
        <v>2.655152</v>
      </c>
      <c r="D1068" t="n">
        <v>0.958115</v>
      </c>
      <c r="E1068" t="n">
        <v>-17.945583</v>
      </c>
      <c r="F1068" t="n">
        <v>56.5</v>
      </c>
      <c r="G1068" t="n">
        <v>21.472001</v>
      </c>
      <c r="H1068" t="n">
        <v>13.176</v>
      </c>
      <c r="I1068" t="n">
        <v>1002.840039</v>
      </c>
      <c r="J1068" t="n">
        <v>18.254499</v>
      </c>
      <c r="K1068" t="n">
        <v>13.162589</v>
      </c>
      <c r="L1068" t="n">
        <v>999.7467830000001</v>
      </c>
      <c r="M1068" t="n">
        <v>3.217501</v>
      </c>
      <c r="N1068" t="n">
        <v>0.013411</v>
      </c>
      <c r="O1068" t="n">
        <v>3.093255</v>
      </c>
      <c r="P1068" t="n">
        <v>0.020843</v>
      </c>
      <c r="Q1068" t="n">
        <v>0.010061</v>
      </c>
      <c r="R1068" t="n">
        <v>1.027546</v>
      </c>
      <c r="S1068" t="n">
        <v>0.031596</v>
      </c>
      <c r="T1068" t="n">
        <v>0.015388</v>
      </c>
      <c r="U1068" t="n">
        <v>1.737868</v>
      </c>
    </row>
    <row r="1069">
      <c r="A1069" t="n">
        <v>1068</v>
      </c>
      <c r="B1069" t="n">
        <v>3380502793097</v>
      </c>
      <c r="C1069" t="n">
        <v>1.912304</v>
      </c>
      <c r="D1069" t="n">
        <v>0.931338</v>
      </c>
      <c r="E1069" t="n">
        <v>-16.936529</v>
      </c>
      <c r="F1069" t="n">
        <v>56.5</v>
      </c>
      <c r="G1069" t="n">
        <v>20.496</v>
      </c>
      <c r="H1069" t="n">
        <v>14.640001</v>
      </c>
      <c r="I1069" t="n">
        <v>997.4720620000001</v>
      </c>
      <c r="J1069" t="n">
        <v>18.277511</v>
      </c>
      <c r="K1069" t="n">
        <v>13.176158</v>
      </c>
      <c r="L1069" t="n">
        <v>999.7462</v>
      </c>
      <c r="M1069" t="n">
        <v>2.218489</v>
      </c>
      <c r="N1069" t="n">
        <v>1.463843</v>
      </c>
      <c r="O1069" t="n">
        <v>-2.274138</v>
      </c>
      <c r="P1069" t="n">
        <v>0.020947</v>
      </c>
      <c r="Q1069" t="n">
        <v>0.010089</v>
      </c>
      <c r="R1069" t="n">
        <v>1.027562</v>
      </c>
      <c r="S1069" t="n">
        <v>0.031677</v>
      </c>
      <c r="T1069" t="n">
        <v>0.015427</v>
      </c>
      <c r="U1069" t="n">
        <v>1.741882</v>
      </c>
    </row>
    <row r="1070">
      <c r="A1070" t="n">
        <v>1069</v>
      </c>
      <c r="B1070" t="n">
        <v>3380502797003</v>
      </c>
      <c r="C1070" t="n">
        <v>0.467256</v>
      </c>
      <c r="D1070" t="n">
        <v>0.634613</v>
      </c>
      <c r="E1070" t="n">
        <v>-18.340846</v>
      </c>
      <c r="F1070" t="n">
        <v>56.5</v>
      </c>
      <c r="G1070" t="n">
        <v>18.056</v>
      </c>
      <c r="H1070" t="n">
        <v>13.664</v>
      </c>
      <c r="I1070" t="n">
        <v>1003.816017</v>
      </c>
      <c r="J1070" t="n">
        <v>18.282478</v>
      </c>
      <c r="K1070" t="n">
        <v>13.185288</v>
      </c>
      <c r="L1070" t="n">
        <v>999.745908</v>
      </c>
      <c r="M1070" t="n">
        <v>-0.226478</v>
      </c>
      <c r="N1070" t="n">
        <v>0.478713</v>
      </c>
      <c r="O1070" t="n">
        <v>4.070109</v>
      </c>
      <c r="P1070" t="n">
        <v>0.020985</v>
      </c>
      <c r="Q1070" t="n">
        <v>0.010126</v>
      </c>
      <c r="R1070" t="n">
        <v>1.027596</v>
      </c>
      <c r="S1070" t="n">
        <v>0.031759</v>
      </c>
      <c r="T1070" t="n">
        <v>0.015466</v>
      </c>
      <c r="U1070" t="n">
        <v>1.745896</v>
      </c>
    </row>
    <row r="1071">
      <c r="A1071" t="n">
        <v>1070</v>
      </c>
      <c r="B1071" t="n">
        <v>3380502800909</v>
      </c>
      <c r="C1071" t="n">
        <v>-0.734801</v>
      </c>
      <c r="D1071" t="n">
        <v>0.043788</v>
      </c>
      <c r="E1071" t="n">
        <v>-18.963384</v>
      </c>
      <c r="F1071" t="n">
        <v>56.5</v>
      </c>
      <c r="G1071" t="n">
        <v>17.703217</v>
      </c>
      <c r="H1071" t="n">
        <v>13.664</v>
      </c>
      <c r="I1071" t="n">
        <v>1000.640976</v>
      </c>
      <c r="J1071" t="n">
        <v>18.282478</v>
      </c>
      <c r="K1071" t="n">
        <v>13.185288</v>
      </c>
      <c r="L1071" t="n">
        <v>999.745908</v>
      </c>
      <c r="M1071" t="n">
        <v>-0.579261</v>
      </c>
      <c r="N1071" t="n">
        <v>0.478713</v>
      </c>
      <c r="O1071" t="n">
        <v>0.895068</v>
      </c>
      <c r="P1071" t="n">
        <v>0.02097</v>
      </c>
      <c r="Q1071" t="n">
        <v>0.010145</v>
      </c>
      <c r="R1071" t="n">
        <v>1.027691</v>
      </c>
      <c r="S1071" t="n">
        <v>0.031841</v>
      </c>
      <c r="T1071" t="n">
        <v>0.015506</v>
      </c>
      <c r="U1071" t="n">
        <v>1.74991</v>
      </c>
    </row>
    <row r="1072">
      <c r="A1072" t="n">
        <v>1071</v>
      </c>
      <c r="B1072" t="n">
        <v>3380502804816</v>
      </c>
      <c r="C1072" t="n">
        <v>-0.7934560000000001</v>
      </c>
      <c r="D1072" t="n">
        <v>-0.840121</v>
      </c>
      <c r="E1072" t="n">
        <v>-16.672659</v>
      </c>
      <c r="F1072" t="n">
        <v>56.5</v>
      </c>
      <c r="G1072" t="n">
        <v>16.104</v>
      </c>
      <c r="H1072" t="n">
        <v>13.664</v>
      </c>
      <c r="I1072" t="n">
        <v>1002.35205</v>
      </c>
      <c r="J1072" t="n">
        <v>18.272375</v>
      </c>
      <c r="K1072" t="n">
        <v>13.190574</v>
      </c>
      <c r="L1072" t="n">
        <v>999.746005</v>
      </c>
      <c r="M1072" t="n">
        <v>-2.168375</v>
      </c>
      <c r="N1072" t="n">
        <v>0.473426</v>
      </c>
      <c r="O1072" t="n">
        <v>2.606044</v>
      </c>
      <c r="P1072" t="n">
        <v>0.020917</v>
      </c>
      <c r="Q1072" t="n">
        <v>0.010163</v>
      </c>
      <c r="R1072" t="n">
        <v>1.027758</v>
      </c>
      <c r="S1072" t="n">
        <v>0.031923</v>
      </c>
      <c r="T1072" t="n">
        <v>0.015546</v>
      </c>
      <c r="U1072" t="n">
        <v>1.753925</v>
      </c>
    </row>
    <row r="1073">
      <c r="A1073" t="n">
        <v>1072</v>
      </c>
      <c r="B1073" t="n">
        <v>3380502808722</v>
      </c>
      <c r="C1073" t="n">
        <v>-0.827421</v>
      </c>
      <c r="D1073" t="n">
        <v>-1.441007</v>
      </c>
      <c r="E1073" t="n">
        <v>-17.259716</v>
      </c>
      <c r="F1073" t="n">
        <v>56.5</v>
      </c>
      <c r="G1073" t="n">
        <v>17.568001</v>
      </c>
      <c r="H1073" t="n">
        <v>10.736</v>
      </c>
      <c r="I1073" t="n">
        <v>994.544031</v>
      </c>
      <c r="J1073" t="n">
        <v>18.265346</v>
      </c>
      <c r="K1073" t="n">
        <v>13.187008</v>
      </c>
      <c r="L1073" t="n">
        <v>999.7462</v>
      </c>
      <c r="M1073" t="n">
        <v>-0.697345</v>
      </c>
      <c r="N1073" t="n">
        <v>-2.451007</v>
      </c>
      <c r="O1073" t="n">
        <v>-5.202169</v>
      </c>
      <c r="P1073" t="n">
        <v>0.020862</v>
      </c>
      <c r="Q1073" t="n">
        <v>0.010125</v>
      </c>
      <c r="R1073" t="n">
        <v>1.027709</v>
      </c>
      <c r="S1073" t="n">
        <v>0.032005</v>
      </c>
      <c r="T1073" t="n">
        <v>0.015585</v>
      </c>
      <c r="U1073" t="n">
        <v>1.757939</v>
      </c>
    </row>
    <row r="1074">
      <c r="A1074" t="n">
        <v>1073</v>
      </c>
      <c r="B1074" t="n">
        <v>3380502812628</v>
      </c>
      <c r="C1074" t="n">
        <v>-0.268574</v>
      </c>
      <c r="D1074" t="n">
        <v>-1.375565</v>
      </c>
      <c r="E1074" t="n">
        <v>-18.617978</v>
      </c>
      <c r="F1074" t="n">
        <v>56.5</v>
      </c>
      <c r="G1074" t="n">
        <v>20.984</v>
      </c>
      <c r="H1074" t="n">
        <v>13.176</v>
      </c>
      <c r="I1074" t="n">
        <v>997.960051</v>
      </c>
      <c r="J1074" t="n">
        <v>18.265593</v>
      </c>
      <c r="K1074" t="n">
        <v>13.175228</v>
      </c>
      <c r="L1074" t="n">
        <v>999.746394</v>
      </c>
      <c r="M1074" t="n">
        <v>2.718406</v>
      </c>
      <c r="N1074" t="n">
        <v>0.000772</v>
      </c>
      <c r="O1074" t="n">
        <v>-1.786343</v>
      </c>
      <c r="P1074" t="n">
        <v>0.020901</v>
      </c>
      <c r="Q1074" t="n">
        <v>0.010078</v>
      </c>
      <c r="R1074" t="n">
        <v>1.027575</v>
      </c>
      <c r="S1074" t="n">
        <v>0.032086</v>
      </c>
      <c r="T1074" t="n">
        <v>0.015625</v>
      </c>
      <c r="U1074" t="n">
        <v>1.761953</v>
      </c>
    </row>
    <row r="1075">
      <c r="A1075" t="n">
        <v>1074</v>
      </c>
      <c r="B1075" t="n">
        <v>3380502816534</v>
      </c>
      <c r="C1075" t="n">
        <v>1.671956</v>
      </c>
      <c r="D1075" t="n">
        <v>-0.38339</v>
      </c>
      <c r="E1075" t="n">
        <v>-16.911022</v>
      </c>
      <c r="F1075" t="n">
        <v>56.5</v>
      </c>
      <c r="G1075" t="n">
        <v>21.472001</v>
      </c>
      <c r="H1075" t="n">
        <v>13.176</v>
      </c>
      <c r="I1075" t="n">
        <v>1007.232037</v>
      </c>
      <c r="J1075" t="n">
        <v>18.278126</v>
      </c>
      <c r="K1075" t="n">
        <v>13.17315</v>
      </c>
      <c r="L1075" t="n">
        <v>999.746297</v>
      </c>
      <c r="M1075" t="n">
        <v>3.193875</v>
      </c>
      <c r="N1075" t="n">
        <v>0.002851</v>
      </c>
      <c r="O1075" t="n">
        <v>7.48574</v>
      </c>
      <c r="P1075" t="n">
        <v>0.021014</v>
      </c>
      <c r="Q1075" t="n">
        <v>0.010078</v>
      </c>
      <c r="R1075" t="n">
        <v>1.027684</v>
      </c>
      <c r="S1075" t="n">
        <v>0.032168</v>
      </c>
      <c r="T1075" t="n">
        <v>0.015664</v>
      </c>
      <c r="U1075" t="n">
        <v>1.765967</v>
      </c>
    </row>
    <row r="1076">
      <c r="A1076" t="n">
        <v>1075</v>
      </c>
      <c r="B1076" t="n">
        <v>3380502820441</v>
      </c>
      <c r="C1076" t="n">
        <v>2.077713</v>
      </c>
      <c r="D1076" t="n">
        <v>-0.150835</v>
      </c>
      <c r="E1076" t="n">
        <v>-13.658922</v>
      </c>
      <c r="F1076" t="n">
        <v>56.5</v>
      </c>
      <c r="G1076" t="n">
        <v>21.472001</v>
      </c>
      <c r="H1076" t="n">
        <v>13.176</v>
      </c>
      <c r="I1076" t="n">
        <v>1007.232037</v>
      </c>
      <c r="J1076" t="n">
        <v>18.278126</v>
      </c>
      <c r="K1076" t="n">
        <v>13.17315</v>
      </c>
      <c r="L1076" t="n">
        <v>999.746297</v>
      </c>
      <c r="M1076" t="n">
        <v>3.193875</v>
      </c>
      <c r="N1076" t="n">
        <v>0.002851</v>
      </c>
      <c r="O1076" t="n">
        <v>7.48574</v>
      </c>
      <c r="P1076" t="n">
        <v>0.021137</v>
      </c>
      <c r="Q1076" t="n">
        <v>0.010078</v>
      </c>
      <c r="R1076" t="n">
        <v>1.027971</v>
      </c>
      <c r="S1076" t="n">
        <v>0.03225</v>
      </c>
      <c r="T1076" t="n">
        <v>0.015704</v>
      </c>
      <c r="U1076" t="n">
        <v>1.769983</v>
      </c>
    </row>
    <row r="1077">
      <c r="A1077" t="n">
        <v>1076</v>
      </c>
      <c r="B1077" t="n">
        <v>3380502824347</v>
      </c>
      <c r="C1077" t="n">
        <v>1.920578</v>
      </c>
      <c r="D1077" t="n">
        <v>-0.165948</v>
      </c>
      <c r="E1077" t="n">
        <v>-16.9212</v>
      </c>
      <c r="F1077" t="n">
        <v>56.5</v>
      </c>
      <c r="G1077" t="n">
        <v>20.984</v>
      </c>
      <c r="H1077" t="n">
        <v>14.640001</v>
      </c>
      <c r="I1077" t="n">
        <v>998.44804</v>
      </c>
      <c r="J1077" t="n">
        <v>18.297896</v>
      </c>
      <c r="K1077" t="n">
        <v>13.175953</v>
      </c>
      <c r="L1077" t="n">
        <v>999.745811</v>
      </c>
      <c r="M1077" t="n">
        <v>2.686103</v>
      </c>
      <c r="N1077" t="n">
        <v>1.464048</v>
      </c>
      <c r="O1077" t="n">
        <v>-1.297771</v>
      </c>
      <c r="P1077" t="n">
        <v>0.021249</v>
      </c>
      <c r="Q1077" t="n">
        <v>0.010106</v>
      </c>
      <c r="R1077" t="n">
        <v>1.028089</v>
      </c>
      <c r="S1077" t="n">
        <v>0.032333</v>
      </c>
      <c r="T1077" t="n">
        <v>0.015743</v>
      </c>
      <c r="U1077" t="n">
        <v>1.773998</v>
      </c>
    </row>
    <row r="1078">
      <c r="A1078" t="n">
        <v>1077</v>
      </c>
      <c r="B1078" t="n">
        <v>3380502828253</v>
      </c>
      <c r="C1078" t="n">
        <v>1.113542</v>
      </c>
      <c r="D1078" t="n">
        <v>-0.283273</v>
      </c>
      <c r="E1078" t="n">
        <v>-17.231165</v>
      </c>
      <c r="F1078" t="n">
        <v>56.5</v>
      </c>
      <c r="G1078" t="n">
        <v>18.544</v>
      </c>
      <c r="H1078" t="n">
        <v>13.176</v>
      </c>
      <c r="I1078" t="n">
        <v>998.936029</v>
      </c>
      <c r="J1078" t="n">
        <v>18.308317</v>
      </c>
      <c r="K1078" t="n">
        <v>13.17773</v>
      </c>
      <c r="L1078" t="n">
        <v>999.7455189999999</v>
      </c>
      <c r="M1078" t="n">
        <v>0.235683</v>
      </c>
      <c r="N1078" t="n">
        <v>-0.001729</v>
      </c>
      <c r="O1078" t="n">
        <v>-0.80949</v>
      </c>
      <c r="P1078" t="n">
        <v>0.021305</v>
      </c>
      <c r="Q1078" t="n">
        <v>0.010134</v>
      </c>
      <c r="R1078" t="n">
        <v>1.028049</v>
      </c>
      <c r="S1078" t="n">
        <v>0.032416</v>
      </c>
      <c r="T1078" t="n">
        <v>0.015782</v>
      </c>
      <c r="U1078" t="n">
        <v>1.778014</v>
      </c>
    </row>
    <row r="1079">
      <c r="A1079" t="n">
        <v>1078</v>
      </c>
      <c r="B1079" t="n">
        <v>3380502832159</v>
      </c>
      <c r="C1079" t="n">
        <v>-0.01493</v>
      </c>
      <c r="D1079" t="n">
        <v>-0.195351</v>
      </c>
      <c r="E1079" t="n">
        <v>-13.964432</v>
      </c>
      <c r="F1079" t="n">
        <v>56.5</v>
      </c>
      <c r="G1079" t="n">
        <v>17.568001</v>
      </c>
      <c r="H1079" t="n">
        <v>13.176</v>
      </c>
      <c r="I1079" t="n">
        <v>991.615999</v>
      </c>
      <c r="J1079" t="n">
        <v>18.305655</v>
      </c>
      <c r="K1079" t="n">
        <v>13.177418</v>
      </c>
      <c r="L1079" t="n">
        <v>999.745616</v>
      </c>
      <c r="M1079" t="n">
        <v>-0.737654</v>
      </c>
      <c r="N1079" t="n">
        <v>-0.001418</v>
      </c>
      <c r="O1079" t="n">
        <v>-8.129617</v>
      </c>
      <c r="P1079" t="n">
        <v>0.021296</v>
      </c>
      <c r="Q1079" t="n">
        <v>0.010134</v>
      </c>
      <c r="R1079" t="n">
        <v>1.027878</v>
      </c>
      <c r="S1079" t="n">
        <v>0.032499</v>
      </c>
      <c r="T1079" t="n">
        <v>0.015822</v>
      </c>
      <c r="U1079" t="n">
        <v>1.782029</v>
      </c>
    </row>
    <row r="1080">
      <c r="A1080" t="n">
        <v>1079</v>
      </c>
      <c r="B1080" t="n">
        <v>3380502836066</v>
      </c>
      <c r="C1080" t="n">
        <v>-0.383177</v>
      </c>
      <c r="D1080" t="n">
        <v>0.81756</v>
      </c>
      <c r="E1080" t="n">
        <v>-18.098675</v>
      </c>
      <c r="F1080" t="n">
        <v>56.5</v>
      </c>
      <c r="G1080" t="n">
        <v>17.87733</v>
      </c>
      <c r="H1080" t="n">
        <v>13.949323</v>
      </c>
      <c r="I1080" t="n">
        <v>995.637289</v>
      </c>
      <c r="J1080" t="n">
        <v>18.302991</v>
      </c>
      <c r="K1080" t="n">
        <v>13.185993</v>
      </c>
      <c r="L1080" t="n">
        <v>999.7455189999999</v>
      </c>
      <c r="M1080" t="n">
        <v>-0.425661</v>
      </c>
      <c r="N1080" t="n">
        <v>0.763331</v>
      </c>
      <c r="O1080" t="n">
        <v>-4.10823</v>
      </c>
      <c r="P1080" t="n">
        <v>0.021273</v>
      </c>
      <c r="Q1080" t="n">
        <v>0.010149</v>
      </c>
      <c r="R1080" t="n">
        <v>1.027643</v>
      </c>
      <c r="S1080" t="n">
        <v>0.032583</v>
      </c>
      <c r="T1080" t="n">
        <v>0.015862</v>
      </c>
      <c r="U1080" t="n">
        <v>1.786045</v>
      </c>
    </row>
    <row r="1081">
      <c r="A1081" t="n">
        <v>1080</v>
      </c>
      <c r="B1081" t="n">
        <v>3380502839972</v>
      </c>
      <c r="C1081" t="n">
        <v>-0.471722</v>
      </c>
      <c r="D1081" t="n">
        <v>1.074872</v>
      </c>
      <c r="E1081" t="n">
        <v>-15.878252</v>
      </c>
      <c r="F1081" t="n">
        <v>56.5</v>
      </c>
      <c r="G1081" t="n">
        <v>19.049456</v>
      </c>
      <c r="H1081" t="n">
        <v>13.899273</v>
      </c>
      <c r="I1081" t="n">
        <v>1007.615485</v>
      </c>
      <c r="J1081" t="n">
        <v>18.302778</v>
      </c>
      <c r="K1081" t="n">
        <v>13.186678</v>
      </c>
      <c r="L1081" t="n">
        <v>999.7455189999999</v>
      </c>
      <c r="M1081" t="n">
        <v>0.746677</v>
      </c>
      <c r="N1081" t="n">
        <v>0.712595</v>
      </c>
      <c r="O1081" t="n">
        <v>7.869966</v>
      </c>
      <c r="P1081" t="n">
        <v>0.021279</v>
      </c>
      <c r="Q1081" t="n">
        <v>0.010177</v>
      </c>
      <c r="R1081" t="n">
        <v>1.027715</v>
      </c>
      <c r="S1081" t="n">
        <v>0.032666</v>
      </c>
      <c r="T1081" t="n">
        <v>0.015901</v>
      </c>
      <c r="U1081" t="n">
        <v>1.790059</v>
      </c>
    </row>
    <row r="1082">
      <c r="A1082" t="n">
        <v>1081</v>
      </c>
      <c r="B1082" t="n">
        <v>3380502843878</v>
      </c>
      <c r="C1082" t="n">
        <v>0.321146</v>
      </c>
      <c r="D1082" t="n">
        <v>0.933512</v>
      </c>
      <c r="E1082" t="n">
        <v>-15.81948</v>
      </c>
      <c r="F1082" t="n">
        <v>56.5</v>
      </c>
      <c r="G1082" t="n">
        <v>18.559367</v>
      </c>
      <c r="H1082" t="n">
        <v>15.121415</v>
      </c>
      <c r="I1082" t="n">
        <v>993.59217</v>
      </c>
      <c r="J1082" t="n">
        <v>18.299486</v>
      </c>
      <c r="K1082" t="n">
        <v>13.198279</v>
      </c>
      <c r="L1082" t="n">
        <v>999.7455189999999</v>
      </c>
      <c r="M1082" t="n">
        <v>0.259881</v>
      </c>
      <c r="N1082" t="n">
        <v>1.923136</v>
      </c>
      <c r="O1082" t="n">
        <v>-6.153349</v>
      </c>
      <c r="P1082" t="n">
        <v>0.021299</v>
      </c>
      <c r="Q1082" t="n">
        <v>0.010228</v>
      </c>
      <c r="R1082" t="n">
        <v>1.027748</v>
      </c>
      <c r="S1082" t="n">
        <v>0.032749</v>
      </c>
      <c r="T1082" t="n">
        <v>0.015941</v>
      </c>
      <c r="U1082" t="n">
        <v>1.794073</v>
      </c>
    </row>
    <row r="1083">
      <c r="A1083" t="n">
        <v>1082</v>
      </c>
      <c r="B1083" t="n">
        <v>3380502847784</v>
      </c>
      <c r="C1083" t="n">
        <v>0.782873</v>
      </c>
      <c r="D1083" t="n">
        <v>0.112059</v>
      </c>
      <c r="E1083" t="n">
        <v>-15.418522</v>
      </c>
      <c r="F1083" t="n">
        <v>56.5</v>
      </c>
      <c r="G1083" t="n">
        <v>17.080001</v>
      </c>
      <c r="H1083" t="n">
        <v>11.712</v>
      </c>
      <c r="I1083" t="n">
        <v>1010.648058</v>
      </c>
      <c r="J1083" t="n">
        <v>18.308189</v>
      </c>
      <c r="K1083" t="n">
        <v>13.20292</v>
      </c>
      <c r="L1083" t="n">
        <v>999.745227</v>
      </c>
      <c r="M1083" t="n">
        <v>-1.228189</v>
      </c>
      <c r="N1083" t="n">
        <v>-1.49092</v>
      </c>
      <c r="O1083" t="n">
        <v>10.90283</v>
      </c>
      <c r="P1083" t="n">
        <v>0.02128</v>
      </c>
      <c r="Q1083" t="n">
        <v>0.010236</v>
      </c>
      <c r="R1083" t="n">
        <v>1.027839</v>
      </c>
      <c r="S1083" t="n">
        <v>0.032832</v>
      </c>
      <c r="T1083" t="n">
        <v>0.015981</v>
      </c>
      <c r="U1083" t="n">
        <v>1.798088</v>
      </c>
    </row>
    <row r="1084">
      <c r="A1084" t="n">
        <v>1083</v>
      </c>
      <c r="B1084" t="n">
        <v>3380502851691</v>
      </c>
      <c r="C1084" t="n">
        <v>-0.069467</v>
      </c>
      <c r="D1084" t="n">
        <v>-1.303119</v>
      </c>
      <c r="E1084" t="n">
        <v>-12.407812</v>
      </c>
      <c r="F1084" t="n">
        <v>56.5</v>
      </c>
      <c r="G1084" t="n">
        <v>19.032001</v>
      </c>
      <c r="H1084" t="n">
        <v>14.640001</v>
      </c>
      <c r="I1084" t="n">
        <v>988.6880650000001</v>
      </c>
      <c r="J1084" t="n">
        <v>18.314489</v>
      </c>
      <c r="K1084" t="n">
        <v>13.191941</v>
      </c>
      <c r="L1084" t="n">
        <v>999.745227</v>
      </c>
      <c r="M1084" t="n">
        <v>0.717512</v>
      </c>
      <c r="N1084" t="n">
        <v>1.44806</v>
      </c>
      <c r="O1084" t="n">
        <v>-11.057163</v>
      </c>
      <c r="P1084" t="n">
        <v>0.02127</v>
      </c>
      <c r="Q1084" t="n">
        <v>0.010235</v>
      </c>
      <c r="R1084" t="n">
        <v>1.027836</v>
      </c>
      <c r="S1084" t="n">
        <v>0.032915</v>
      </c>
      <c r="T1084" t="n">
        <v>0.016021</v>
      </c>
      <c r="U1084" t="n">
        <v>1.802103</v>
      </c>
    </row>
    <row r="1085">
      <c r="A1085" t="n">
        <v>1084</v>
      </c>
      <c r="B1085" t="n">
        <v>3380502855597</v>
      </c>
      <c r="C1085" t="n">
        <v>0.592951</v>
      </c>
      <c r="D1085" t="n">
        <v>0.528854</v>
      </c>
      <c r="E1085" t="n">
        <v>-17.594458</v>
      </c>
      <c r="F1085" t="n">
        <v>56.5</v>
      </c>
      <c r="G1085" t="n">
        <v>19.293486</v>
      </c>
      <c r="H1085" t="n">
        <v>14.378514</v>
      </c>
      <c r="I1085" t="n">
        <v>994.440754</v>
      </c>
      <c r="J1085" t="n">
        <v>18.314489</v>
      </c>
      <c r="K1085" t="n">
        <v>13.191941</v>
      </c>
      <c r="L1085" t="n">
        <v>999.745227</v>
      </c>
      <c r="M1085" t="n">
        <v>0.978997</v>
      </c>
      <c r="N1085" t="n">
        <v>1.186573</v>
      </c>
      <c r="O1085" t="n">
        <v>-5.304474</v>
      </c>
      <c r="P1085" t="n">
        <v>0.021303</v>
      </c>
      <c r="Q1085" t="n">
        <v>0.010286</v>
      </c>
      <c r="R1085" t="n">
        <v>1.027523</v>
      </c>
      <c r="S1085" t="n">
        <v>0.032998</v>
      </c>
      <c r="T1085" t="n">
        <v>0.016061</v>
      </c>
      <c r="U1085" t="n">
        <v>1.806118</v>
      </c>
    </row>
    <row r="1086">
      <c r="A1086" t="n">
        <v>1085</v>
      </c>
      <c r="B1086" t="n">
        <v>3380502859503</v>
      </c>
      <c r="C1086" t="n">
        <v>-0.43918</v>
      </c>
      <c r="D1086" t="n">
        <v>0.670254</v>
      </c>
      <c r="E1086" t="n">
        <v>-15.143633</v>
      </c>
      <c r="F1086" t="n">
        <v>56.5</v>
      </c>
      <c r="G1086" t="n">
        <v>17.080001</v>
      </c>
      <c r="H1086" t="n">
        <v>15.128001</v>
      </c>
      <c r="I1086" t="n">
        <v>1004.791995</v>
      </c>
      <c r="J1086" t="n">
        <v>18.315193</v>
      </c>
      <c r="K1086" t="n">
        <v>13.210446</v>
      </c>
      <c r="L1086" t="n">
        <v>999.745033</v>
      </c>
      <c r="M1086" t="n">
        <v>-1.235192</v>
      </c>
      <c r="N1086" t="n">
        <v>1.917555</v>
      </c>
      <c r="O1086" t="n">
        <v>5.046962</v>
      </c>
      <c r="P1086" t="n">
        <v>0.021298</v>
      </c>
      <c r="Q1086" t="n">
        <v>0.010345</v>
      </c>
      <c r="R1086" t="n">
        <v>1.027518</v>
      </c>
      <c r="S1086" t="n">
        <v>0.033081</v>
      </c>
      <c r="T1086" t="n">
        <v>0.016102</v>
      </c>
      <c r="U1086" t="n">
        <v>1.810131</v>
      </c>
    </row>
    <row r="1087">
      <c r="A1087" t="n">
        <v>1086</v>
      </c>
      <c r="B1087" t="n">
        <v>3380502863409</v>
      </c>
      <c r="C1087" t="n">
        <v>-0.887217</v>
      </c>
      <c r="D1087" t="n">
        <v>1.518147</v>
      </c>
      <c r="E1087" t="n">
        <v>-15.05374</v>
      </c>
      <c r="F1087" t="n">
        <v>56.5</v>
      </c>
      <c r="G1087" t="n">
        <v>18.544</v>
      </c>
      <c r="H1087" t="n">
        <v>17.080001</v>
      </c>
      <c r="I1087" t="n">
        <v>1002.840039</v>
      </c>
      <c r="J1087" t="n">
        <v>18.311359</v>
      </c>
      <c r="K1087" t="n">
        <v>13.214517</v>
      </c>
      <c r="L1087" t="n">
        <v>999.745033</v>
      </c>
      <c r="M1087" t="n">
        <v>0.232641</v>
      </c>
      <c r="N1087" t="n">
        <v>3.865484</v>
      </c>
      <c r="O1087" t="n">
        <v>3.095006</v>
      </c>
      <c r="P1087" t="n">
        <v>0.021279</v>
      </c>
      <c r="Q1087" t="n">
        <v>0.010456</v>
      </c>
      <c r="R1087" t="n">
        <v>1.027674</v>
      </c>
      <c r="S1087" t="n">
        <v>0.033165</v>
      </c>
      <c r="T1087" t="n">
        <v>0.016142</v>
      </c>
      <c r="U1087" t="n">
        <v>1.814145</v>
      </c>
    </row>
    <row r="1088">
      <c r="A1088" t="n">
        <v>1087</v>
      </c>
      <c r="B1088" t="n">
        <v>3380502867316</v>
      </c>
      <c r="C1088" t="n">
        <v>-0.694421</v>
      </c>
      <c r="D1088" t="n">
        <v>2.607905</v>
      </c>
      <c r="E1088" t="n">
        <v>-16.668775</v>
      </c>
      <c r="F1088" t="n">
        <v>56.5</v>
      </c>
      <c r="G1088" t="n">
        <v>18.056</v>
      </c>
      <c r="H1088" t="n">
        <v>14.640001</v>
      </c>
      <c r="I1088" t="n">
        <v>1002.35205</v>
      </c>
      <c r="J1088" t="n">
        <v>18.311432</v>
      </c>
      <c r="K1088" t="n">
        <v>13.245672</v>
      </c>
      <c r="L1088" t="n">
        <v>999.744547</v>
      </c>
      <c r="M1088" t="n">
        <v>-0.255432</v>
      </c>
      <c r="N1088" t="n">
        <v>1.394329</v>
      </c>
      <c r="O1088" t="n">
        <v>2.607503</v>
      </c>
      <c r="P1088" t="n">
        <v>0.021278</v>
      </c>
      <c r="Q1088" t="n">
        <v>0.010557</v>
      </c>
      <c r="R1088" t="n">
        <v>1.027783</v>
      </c>
      <c r="S1088" t="n">
        <v>0.033248</v>
      </c>
      <c r="T1088" t="n">
        <v>0.016183</v>
      </c>
      <c r="U1088" t="n">
        <v>1.81816</v>
      </c>
    </row>
    <row r="1089">
      <c r="A1089" t="n">
        <v>1088</v>
      </c>
      <c r="B1089" t="n">
        <v>3380502871222</v>
      </c>
      <c r="C1089" t="n">
        <v>-1.417995</v>
      </c>
      <c r="D1089" t="n">
        <v>1.163019</v>
      </c>
      <c r="E1089" t="n">
        <v>-11.200339</v>
      </c>
      <c r="F1089" t="n">
        <v>56.5</v>
      </c>
      <c r="G1089" t="n">
        <v>17.611454</v>
      </c>
      <c r="H1089" t="n">
        <v>14.195453</v>
      </c>
      <c r="I1089" t="n">
        <v>1008.131093</v>
      </c>
      <c r="J1089" t="n">
        <v>18.311432</v>
      </c>
      <c r="K1089" t="n">
        <v>13.245672</v>
      </c>
      <c r="L1089" t="n">
        <v>999.744547</v>
      </c>
      <c r="M1089" t="n">
        <v>-0.699978</v>
      </c>
      <c r="N1089" t="n">
        <v>0.94978</v>
      </c>
      <c r="O1089" t="n">
        <v>8.386545999999999</v>
      </c>
      <c r="P1089" t="n">
        <v>0.02126</v>
      </c>
      <c r="Q1089" t="n">
        <v>0.010601</v>
      </c>
      <c r="R1089" t="n">
        <v>1.027994</v>
      </c>
      <c r="S1089" t="n">
        <v>0.033331</v>
      </c>
      <c r="T1089" t="n">
        <v>0.016225</v>
      </c>
      <c r="U1089" t="n">
        <v>1.822175</v>
      </c>
    </row>
    <row r="1090">
      <c r="A1090" t="n">
        <v>1089</v>
      </c>
      <c r="B1090" t="n">
        <v>3380502875128</v>
      </c>
      <c r="C1090" t="n">
        <v>-1.19519</v>
      </c>
      <c r="D1090" t="n">
        <v>1.992167</v>
      </c>
      <c r="E1090" t="n">
        <v>-14.118569</v>
      </c>
      <c r="F1090" t="n">
        <v>56.5</v>
      </c>
      <c r="G1090" t="n">
        <v>16.592</v>
      </c>
      <c r="H1090" t="n">
        <v>16.104</v>
      </c>
      <c r="I1090" t="n">
        <v>1001.864061</v>
      </c>
      <c r="J1090" t="n">
        <v>18.291361</v>
      </c>
      <c r="K1090" t="n">
        <v>13.275471</v>
      </c>
      <c r="L1090" t="n">
        <v>999.744547</v>
      </c>
      <c r="M1090" t="n">
        <v>-1.699361</v>
      </c>
      <c r="N1090" t="n">
        <v>2.828529</v>
      </c>
      <c r="O1090" t="n">
        <v>2.119514</v>
      </c>
      <c r="P1090" t="n">
        <v>0.021214</v>
      </c>
      <c r="Q1090" t="n">
        <v>0.010674</v>
      </c>
      <c r="R1090" t="n">
        <v>1.028195</v>
      </c>
      <c r="S1090" t="n">
        <v>0.033414</v>
      </c>
      <c r="T1090" t="n">
        <v>0.016266</v>
      </c>
      <c r="U1090" t="n">
        <v>1.826191</v>
      </c>
    </row>
    <row r="1091">
      <c r="A1091" t="n">
        <v>1090</v>
      </c>
      <c r="B1091" t="n">
        <v>3380502879034</v>
      </c>
      <c r="C1091" t="n">
        <v>-1.435458</v>
      </c>
      <c r="D1091" t="n">
        <v>1.997605</v>
      </c>
      <c r="E1091" t="n">
        <v>-14.783987</v>
      </c>
      <c r="F1091" t="n">
        <v>56.5</v>
      </c>
      <c r="G1091" t="n">
        <v>15.616</v>
      </c>
      <c r="H1091" t="n">
        <v>14.640001</v>
      </c>
      <c r="I1091" t="n">
        <v>998.936029</v>
      </c>
      <c r="J1091" t="n">
        <v>18.287568</v>
      </c>
      <c r="K1091" t="n">
        <v>13.281171</v>
      </c>
      <c r="L1091" t="n">
        <v>999.744547</v>
      </c>
      <c r="M1091" t="n">
        <v>-2.671568</v>
      </c>
      <c r="N1091" t="n">
        <v>1.35883</v>
      </c>
      <c r="O1091" t="n">
        <v>-0.808518</v>
      </c>
      <c r="P1091" t="n">
        <v>0.02113</v>
      </c>
      <c r="Q1091" t="n">
        <v>0.010754</v>
      </c>
      <c r="R1091" t="n">
        <v>1.02822</v>
      </c>
      <c r="S1091" t="n">
        <v>0.033496</v>
      </c>
      <c r="T1091" t="n">
        <v>0.016308</v>
      </c>
      <c r="U1091" t="n">
        <v>1.830207</v>
      </c>
    </row>
    <row r="1092">
      <c r="A1092" t="n">
        <v>1091</v>
      </c>
      <c r="B1092" t="n">
        <v>3380502882941</v>
      </c>
      <c r="C1092" t="n">
        <v>-1.612399</v>
      </c>
      <c r="D1092" t="n">
        <v>1.775588</v>
      </c>
      <c r="E1092" t="n">
        <v>-16.012742</v>
      </c>
      <c r="F1092" t="n">
        <v>56.5</v>
      </c>
      <c r="G1092" t="n">
        <v>15.616</v>
      </c>
      <c r="H1092" t="n">
        <v>15.128001</v>
      </c>
      <c r="I1092" t="n">
        <v>985.2720440000001</v>
      </c>
      <c r="J1092" t="n">
        <v>18.272262</v>
      </c>
      <c r="K1092" t="n">
        <v>13.307092</v>
      </c>
      <c r="L1092" t="n">
        <v>999.744547</v>
      </c>
      <c r="M1092" t="n">
        <v>-2.656262</v>
      </c>
      <c r="N1092" t="n">
        <v>1.820909</v>
      </c>
      <c r="O1092" t="n">
        <v>-14.472502</v>
      </c>
      <c r="P1092" t="n">
        <v>0.021028</v>
      </c>
      <c r="Q1092" t="n">
        <v>0.010815</v>
      </c>
      <c r="R1092" t="n">
        <v>1.027927</v>
      </c>
      <c r="S1092" t="n">
        <v>0.033579</v>
      </c>
      <c r="T1092" t="n">
        <v>0.01635</v>
      </c>
      <c r="U1092" t="n">
        <v>1.834224</v>
      </c>
    </row>
    <row r="1093">
      <c r="A1093" t="n">
        <v>1092</v>
      </c>
      <c r="B1093" t="n">
        <v>3380502886847</v>
      </c>
      <c r="C1093" t="n">
        <v>-1.258069</v>
      </c>
      <c r="D1093" t="n">
        <v>1.55722</v>
      </c>
      <c r="E1093" t="n">
        <v>-18.543529</v>
      </c>
      <c r="F1093" t="n">
        <v>56.5</v>
      </c>
      <c r="G1093" t="n">
        <v>20.008</v>
      </c>
      <c r="H1093" t="n">
        <v>11.712</v>
      </c>
      <c r="I1093" t="n">
        <v>1020.408033</v>
      </c>
      <c r="J1093" t="n">
        <v>18.265329</v>
      </c>
      <c r="K1093" t="n">
        <v>13.321685</v>
      </c>
      <c r="L1093" t="n">
        <v>999.744449</v>
      </c>
      <c r="M1093" t="n">
        <v>1.742671</v>
      </c>
      <c r="N1093" t="n">
        <v>-1.609685</v>
      </c>
      <c r="O1093" t="n">
        <v>20.663584</v>
      </c>
      <c r="P1093" t="n">
        <v>0.021011</v>
      </c>
      <c r="Q1093" t="n">
        <v>0.010819</v>
      </c>
      <c r="R1093" t="n">
        <v>1.028046</v>
      </c>
      <c r="S1093" t="n">
        <v>0.033661</v>
      </c>
      <c r="T1093" t="n">
        <v>0.016392</v>
      </c>
      <c r="U1093" t="n">
        <v>1.838239</v>
      </c>
    </row>
    <row r="1094">
      <c r="A1094" t="n">
        <v>1093</v>
      </c>
      <c r="B1094" t="n">
        <v>3380502890753</v>
      </c>
      <c r="C1094" t="n">
        <v>-0.305529</v>
      </c>
      <c r="D1094" t="n">
        <v>-0.886746</v>
      </c>
      <c r="E1094" t="n">
        <v>-10.95532</v>
      </c>
      <c r="F1094" t="n">
        <v>56.5</v>
      </c>
      <c r="G1094" t="n">
        <v>19.627794</v>
      </c>
      <c r="H1094" t="n">
        <v>11.775368</v>
      </c>
      <c r="I1094" t="n">
        <v>1016.859464</v>
      </c>
      <c r="J1094" t="n">
        <v>18.265329</v>
      </c>
      <c r="K1094" t="n">
        <v>13.321685</v>
      </c>
      <c r="L1094" t="n">
        <v>999.744449</v>
      </c>
      <c r="M1094" t="n">
        <v>1.362465</v>
      </c>
      <c r="N1094" t="n">
        <v>-1.546317</v>
      </c>
      <c r="O1094" t="n">
        <v>17.115015</v>
      </c>
      <c r="P1094" t="n">
        <v>0.02107</v>
      </c>
      <c r="Q1094" t="n">
        <v>0.010759</v>
      </c>
      <c r="R1094" t="n">
        <v>1.028769</v>
      </c>
      <c r="S1094" t="n">
        <v>0.033743</v>
      </c>
      <c r="T1094" t="n">
        <v>0.016434</v>
      </c>
      <c r="U1094" t="n">
        <v>1.842256</v>
      </c>
    </row>
    <row r="1095">
      <c r="A1095" t="n">
        <v>1094</v>
      </c>
      <c r="B1095" t="n">
        <v>3380502894659</v>
      </c>
      <c r="C1095" t="n">
        <v>-0.506376</v>
      </c>
      <c r="D1095" t="n">
        <v>-0.096216</v>
      </c>
      <c r="E1095" t="n">
        <v>-13.411044</v>
      </c>
      <c r="F1095" t="n">
        <v>56.5</v>
      </c>
      <c r="G1095" t="n">
        <v>16.592</v>
      </c>
      <c r="H1095" t="n">
        <v>14.152</v>
      </c>
      <c r="I1095" t="n">
        <v>1005.279984</v>
      </c>
      <c r="J1095" t="n">
        <v>18.265969</v>
      </c>
      <c r="K1095" t="n">
        <v>13.325315</v>
      </c>
      <c r="L1095" t="n">
        <v>999.744352</v>
      </c>
      <c r="M1095" t="n">
        <v>-1.673969</v>
      </c>
      <c r="N1095" t="n">
        <v>0.826685</v>
      </c>
      <c r="O1095" t="n">
        <v>5.535632</v>
      </c>
      <c r="P1095" t="n">
        <v>0.021064</v>
      </c>
      <c r="Q1095" t="n">
        <v>0.010745</v>
      </c>
      <c r="R1095" t="n">
        <v>1.029203</v>
      </c>
      <c r="S1095" t="n">
        <v>0.033825</v>
      </c>
      <c r="T1095" t="n">
        <v>0.016476</v>
      </c>
      <c r="U1095" t="n">
        <v>1.846275</v>
      </c>
    </row>
    <row r="1096">
      <c r="A1096" t="n">
        <v>1095</v>
      </c>
      <c r="B1096" t="n">
        <v>3380502898566</v>
      </c>
      <c r="C1096" t="n">
        <v>-0.203196</v>
      </c>
      <c r="D1096" t="n">
        <v>0.478985</v>
      </c>
      <c r="E1096" t="n">
        <v>-13.086151</v>
      </c>
      <c r="F1096" t="n">
        <v>56.4</v>
      </c>
      <c r="G1096" t="n">
        <v>17.080001</v>
      </c>
      <c r="H1096" t="n">
        <v>13.664</v>
      </c>
      <c r="I1096" t="n">
        <v>1009.183994</v>
      </c>
      <c r="J1096" t="n">
        <v>18.266599</v>
      </c>
      <c r="K1096" t="n">
        <v>13.328418</v>
      </c>
      <c r="L1096" t="n">
        <v>999.744255</v>
      </c>
      <c r="M1096" t="n">
        <v>-1.186598</v>
      </c>
      <c r="N1096" t="n">
        <v>0.335582</v>
      </c>
      <c r="O1096" t="n">
        <v>9.439738999999999</v>
      </c>
      <c r="P1096" t="n">
        <v>0.021009</v>
      </c>
      <c r="Q1096" t="n">
        <v>0.010767</v>
      </c>
      <c r="R1096" t="n">
        <v>1.02949</v>
      </c>
      <c r="S1096" t="n">
        <v>0.033908</v>
      </c>
      <c r="T1096" t="n">
        <v>0.016519</v>
      </c>
      <c r="U1096" t="n">
        <v>1.850297</v>
      </c>
    </row>
    <row r="1097">
      <c r="A1097" t="n">
        <v>1096</v>
      </c>
      <c r="B1097" t="n">
        <v>3380502902472</v>
      </c>
      <c r="C1097" t="n">
        <v>0.53864</v>
      </c>
      <c r="D1097" t="n">
        <v>0.480147</v>
      </c>
      <c r="E1097" t="n">
        <v>-11.48171</v>
      </c>
      <c r="F1097" t="n">
        <v>56.4</v>
      </c>
      <c r="G1097" t="n">
        <v>17.080001</v>
      </c>
      <c r="H1097" t="n">
        <v>13.664</v>
      </c>
      <c r="I1097" t="n">
        <v>996.495987</v>
      </c>
      <c r="J1097" t="n">
        <v>18.267085</v>
      </c>
      <c r="K1097" t="n">
        <v>13.329337</v>
      </c>
      <c r="L1097" t="n">
        <v>999.744255</v>
      </c>
      <c r="M1097" t="n">
        <v>-1.187085</v>
      </c>
      <c r="N1097" t="n">
        <v>0.334663</v>
      </c>
      <c r="O1097" t="n">
        <v>-3.248268</v>
      </c>
      <c r="P1097" t="n">
        <v>0.020964</v>
      </c>
      <c r="Q1097" t="n">
        <v>0.01078</v>
      </c>
      <c r="R1097" t="n">
        <v>1.029609</v>
      </c>
      <c r="S1097" t="n">
        <v>0.03399</v>
      </c>
      <c r="T1097" t="n">
        <v>0.016561</v>
      </c>
      <c r="U1097" t="n">
        <v>1.854318</v>
      </c>
    </row>
    <row r="1098">
      <c r="A1098" t="n">
        <v>1097</v>
      </c>
      <c r="B1098" t="n">
        <v>3380502906378</v>
      </c>
      <c r="C1098" t="n">
        <v>0.9462390000000001</v>
      </c>
      <c r="D1098" t="n">
        <v>0.685025</v>
      </c>
      <c r="E1098" t="n">
        <v>-16.070282</v>
      </c>
      <c r="F1098" t="n">
        <v>56.4</v>
      </c>
      <c r="G1098" t="n">
        <v>19.544294</v>
      </c>
      <c r="H1098" t="n">
        <v>14.156859</v>
      </c>
      <c r="I1098" t="n">
        <v>998.7138179999999</v>
      </c>
      <c r="J1098" t="n">
        <v>18.267085</v>
      </c>
      <c r="K1098" t="n">
        <v>13.329337</v>
      </c>
      <c r="L1098" t="n">
        <v>999.744255</v>
      </c>
      <c r="M1098" t="n">
        <v>1.277209</v>
      </c>
      <c r="N1098" t="n">
        <v>0.827522</v>
      </c>
      <c r="O1098" t="n">
        <v>-1.030437</v>
      </c>
      <c r="P1098" t="n">
        <v>0.020966</v>
      </c>
      <c r="Q1098" t="n">
        <v>0.010802</v>
      </c>
      <c r="R1098" t="n">
        <v>1.029527</v>
      </c>
      <c r="S1098" t="n">
        <v>0.034071</v>
      </c>
      <c r="T1098" t="n">
        <v>0.016603</v>
      </c>
      <c r="U1098" t="n">
        <v>1.85834</v>
      </c>
    </row>
    <row r="1099">
      <c r="A1099" t="n">
        <v>1098</v>
      </c>
      <c r="B1099" t="n">
        <v>3380502910284</v>
      </c>
      <c r="C1099" t="n">
        <v>-0.770315</v>
      </c>
      <c r="D1099" t="n">
        <v>0.908155</v>
      </c>
      <c r="E1099" t="n">
        <v>-13.90804</v>
      </c>
      <c r="F1099" t="n">
        <v>56.4</v>
      </c>
      <c r="G1099" t="n">
        <v>14.640001</v>
      </c>
      <c r="H1099" t="n">
        <v>15.616</v>
      </c>
      <c r="I1099" t="n">
        <v>999.912007</v>
      </c>
      <c r="J1099" t="n">
        <v>18.269694</v>
      </c>
      <c r="K1099" t="n">
        <v>13.351259</v>
      </c>
      <c r="L1099" t="n">
        <v>999.744061</v>
      </c>
      <c r="M1099" t="n">
        <v>-3.629694</v>
      </c>
      <c r="N1099" t="n">
        <v>2.264741</v>
      </c>
      <c r="O1099" t="n">
        <v>0.167947</v>
      </c>
      <c r="P1099" t="n">
        <v>0.020921</v>
      </c>
      <c r="Q1099" t="n">
        <v>0.010861</v>
      </c>
      <c r="R1099" t="n">
        <v>1.02951</v>
      </c>
      <c r="S1099" t="n">
        <v>0.034153</v>
      </c>
      <c r="T1099" t="n">
        <v>0.016645</v>
      </c>
      <c r="U1099" t="n">
        <v>1.862361</v>
      </c>
    </row>
    <row r="1100">
      <c r="A1100" t="n">
        <v>1099</v>
      </c>
      <c r="B1100" t="n">
        <v>3380502914191</v>
      </c>
      <c r="C1100" t="n">
        <v>-1.324194</v>
      </c>
      <c r="D1100" t="n">
        <v>0.211035</v>
      </c>
      <c r="E1100" t="n">
        <v>-12.547618</v>
      </c>
      <c r="F1100" t="n">
        <v>56.4</v>
      </c>
      <c r="G1100" t="n">
        <v>19.032001</v>
      </c>
      <c r="H1100" t="n">
        <v>14.152</v>
      </c>
      <c r="I1100" t="n">
        <v>1010.648058</v>
      </c>
      <c r="J1100" t="n">
        <v>18.260546</v>
      </c>
      <c r="K1100" t="n">
        <v>13.354151</v>
      </c>
      <c r="L1100" t="n">
        <v>999.744158</v>
      </c>
      <c r="M1100" t="n">
        <v>0.771455</v>
      </c>
      <c r="N1100" t="n">
        <v>0.797849</v>
      </c>
      <c r="O1100" t="n">
        <v>10.9039</v>
      </c>
      <c r="P1100" t="n">
        <v>0.020866</v>
      </c>
      <c r="Q1100" t="n">
        <v>0.01092</v>
      </c>
      <c r="R1100" t="n">
        <v>1.029722</v>
      </c>
      <c r="S1100" t="n">
        <v>0.034235</v>
      </c>
      <c r="T1100" t="n">
        <v>0.016688</v>
      </c>
      <c r="U1100" t="n">
        <v>1.866384</v>
      </c>
    </row>
    <row r="1101">
      <c r="A1101" t="n">
        <v>1100</v>
      </c>
      <c r="B1101" t="n">
        <v>3380502918097</v>
      </c>
      <c r="C1101" t="n">
        <v>-1.075365</v>
      </c>
      <c r="D1101" t="n">
        <v>-0.672656</v>
      </c>
      <c r="E1101" t="n">
        <v>-13.767733</v>
      </c>
      <c r="F1101" t="n">
        <v>56.4</v>
      </c>
      <c r="G1101" t="n">
        <v>18.056</v>
      </c>
      <c r="H1101" t="n">
        <v>12.2</v>
      </c>
      <c r="I1101" t="n">
        <v>992.591977</v>
      </c>
      <c r="J1101" t="n">
        <v>18.253731</v>
      </c>
      <c r="K1101" t="n">
        <v>13.351235</v>
      </c>
      <c r="L1101" t="n">
        <v>999.744158</v>
      </c>
      <c r="M1101" t="n">
        <v>-0.19773</v>
      </c>
      <c r="N1101" t="n">
        <v>-1.151234</v>
      </c>
      <c r="O1101" t="n">
        <v>-7.152181</v>
      </c>
      <c r="P1101" t="n">
        <v>0.020877</v>
      </c>
      <c r="Q1101" t="n">
        <v>0.010913</v>
      </c>
      <c r="R1101" t="n">
        <v>1.029794</v>
      </c>
      <c r="S1101" t="n">
        <v>0.034316</v>
      </c>
      <c r="T1101" t="n">
        <v>0.01673</v>
      </c>
      <c r="U1101" t="n">
        <v>1.870406</v>
      </c>
    </row>
    <row r="1102">
      <c r="A1102" t="n">
        <v>1101</v>
      </c>
      <c r="B1102" t="n">
        <v>3380502922003</v>
      </c>
      <c r="C1102" t="n">
        <v>-0.5370200000000001</v>
      </c>
      <c r="D1102" t="n">
        <v>-1.358912</v>
      </c>
      <c r="E1102" t="n">
        <v>-16.955346</v>
      </c>
      <c r="F1102" t="n">
        <v>56.4</v>
      </c>
      <c r="G1102" t="n">
        <v>15.616</v>
      </c>
      <c r="H1102" t="n">
        <v>11.224</v>
      </c>
      <c r="I1102" t="n">
        <v>997.4720620000001</v>
      </c>
      <c r="J1102" t="n">
        <v>18.250654</v>
      </c>
      <c r="K1102" t="n">
        <v>13.34569</v>
      </c>
      <c r="L1102" t="n">
        <v>999.744255</v>
      </c>
      <c r="M1102" t="n">
        <v>-2.634653</v>
      </c>
      <c r="N1102" t="n">
        <v>-2.12169</v>
      </c>
      <c r="O1102" t="n">
        <v>-2.272193</v>
      </c>
      <c r="P1102" t="n">
        <v>0.020823</v>
      </c>
      <c r="Q1102" t="n">
        <v>0.010851</v>
      </c>
      <c r="R1102" t="n">
        <v>1.029614</v>
      </c>
      <c r="S1102" t="n">
        <v>0.034398</v>
      </c>
      <c r="T1102" t="n">
        <v>0.016773</v>
      </c>
      <c r="U1102" t="n">
        <v>1.874428</v>
      </c>
    </row>
    <row r="1103">
      <c r="A1103" t="n">
        <v>1102</v>
      </c>
      <c r="B1103" t="n">
        <v>3380502925909</v>
      </c>
      <c r="C1103" t="n">
        <v>-0.821072</v>
      </c>
      <c r="D1103" t="n">
        <v>-2.153248</v>
      </c>
      <c r="E1103" t="n">
        <v>-15.313151</v>
      </c>
      <c r="F1103" t="n">
        <v>56.4</v>
      </c>
      <c r="G1103" t="n">
        <v>17.382251</v>
      </c>
      <c r="H1103" t="n">
        <v>10.87075</v>
      </c>
      <c r="I1103" t="n">
        <v>997.8252660000001</v>
      </c>
      <c r="J1103" t="n">
        <v>18.250654</v>
      </c>
      <c r="K1103" t="n">
        <v>13.34569</v>
      </c>
      <c r="L1103" t="n">
        <v>999.744255</v>
      </c>
      <c r="M1103" t="n">
        <v>-0.868402</v>
      </c>
      <c r="N1103" t="n">
        <v>-2.47494</v>
      </c>
      <c r="O1103" t="n">
        <v>-1.918989</v>
      </c>
      <c r="P1103" t="n">
        <v>0.020756</v>
      </c>
      <c r="Q1103" t="n">
        <v>0.010763</v>
      </c>
      <c r="R1103" t="n">
        <v>1.029533</v>
      </c>
      <c r="S1103" t="n">
        <v>0.034479</v>
      </c>
      <c r="T1103" t="n">
        <v>0.016815</v>
      </c>
      <c r="U1103" t="n">
        <v>1.87845</v>
      </c>
    </row>
    <row r="1104">
      <c r="A1104" t="n">
        <v>1103</v>
      </c>
      <c r="B1104" t="n">
        <v>3380502929816</v>
      </c>
      <c r="C1104" t="n">
        <v>-0.268571</v>
      </c>
      <c r="D1104" t="n">
        <v>-1.48925</v>
      </c>
      <c r="E1104" t="n">
        <v>-15.020815</v>
      </c>
      <c r="F1104" t="n">
        <v>56.4</v>
      </c>
      <c r="G1104" t="n">
        <v>17.080001</v>
      </c>
      <c r="H1104" t="n">
        <v>13.176</v>
      </c>
      <c r="I1104" t="n">
        <v>996.495987</v>
      </c>
      <c r="J1104" t="n">
        <v>18.242378</v>
      </c>
      <c r="K1104" t="n">
        <v>13.33356</v>
      </c>
      <c r="L1104" t="n">
        <v>999.744741</v>
      </c>
      <c r="M1104" t="n">
        <v>-1.162378</v>
      </c>
      <c r="N1104" t="n">
        <v>-0.15756</v>
      </c>
      <c r="O1104" t="n">
        <v>-3.248754</v>
      </c>
      <c r="P1104" t="n">
        <v>0.020717</v>
      </c>
      <c r="Q1104" t="n">
        <v>0.010712</v>
      </c>
      <c r="R1104" t="n">
        <v>1.029434</v>
      </c>
      <c r="S1104" t="n">
        <v>0.03456</v>
      </c>
      <c r="T1104" t="n">
        <v>0.016857</v>
      </c>
      <c r="U1104" t="n">
        <v>1.882472</v>
      </c>
    </row>
    <row r="1105">
      <c r="A1105" t="n">
        <v>1104</v>
      </c>
      <c r="B1105" t="n">
        <v>3380502933722</v>
      </c>
      <c r="C1105" t="n">
        <v>-0.241323</v>
      </c>
      <c r="D1105" t="n">
        <v>-1.302472</v>
      </c>
      <c r="E1105" t="n">
        <v>-15.382987</v>
      </c>
      <c r="F1105" t="n">
        <v>56.4</v>
      </c>
      <c r="G1105" t="n">
        <v>17.568001</v>
      </c>
      <c r="H1105" t="n">
        <v>11.712</v>
      </c>
      <c r="I1105" t="n">
        <v>999.912007</v>
      </c>
      <c r="J1105" t="n">
        <v>18.248795</v>
      </c>
      <c r="K1105" t="n">
        <v>13.324987</v>
      </c>
      <c r="L1105" t="n">
        <v>999.744644</v>
      </c>
      <c r="M1105" t="n">
        <v>-0.680795</v>
      </c>
      <c r="N1105" t="n">
        <v>-1.612987</v>
      </c>
      <c r="O1105" t="n">
        <v>0.167363</v>
      </c>
      <c r="P1105" t="n">
        <v>0.020681</v>
      </c>
      <c r="Q1105" t="n">
        <v>0.010678</v>
      </c>
      <c r="R1105" t="n">
        <v>1.029375</v>
      </c>
      <c r="S1105" t="n">
        <v>0.034641</v>
      </c>
      <c r="T1105" t="n">
        <v>0.016899</v>
      </c>
      <c r="U1105" t="n">
        <v>1.886493</v>
      </c>
    </row>
    <row r="1106">
      <c r="A1106" t="n">
        <v>1105</v>
      </c>
      <c r="B1106" t="n">
        <v>3380502937628</v>
      </c>
      <c r="C1106" t="n">
        <v>-0.217212</v>
      </c>
      <c r="D1106" t="n">
        <v>-1.393604</v>
      </c>
      <c r="E1106" t="n">
        <v>-15.156883</v>
      </c>
      <c r="F1106" t="n">
        <v>56.4</v>
      </c>
      <c r="G1106" t="n">
        <v>20.984</v>
      </c>
      <c r="H1106" t="n">
        <v>12.688</v>
      </c>
      <c r="I1106" t="n">
        <v>1007.232037</v>
      </c>
      <c r="J1106" t="n">
        <v>18.247425</v>
      </c>
      <c r="K1106" t="n">
        <v>13.322117</v>
      </c>
      <c r="L1106" t="n">
        <v>999.744741</v>
      </c>
      <c r="M1106" t="n">
        <v>2.736575</v>
      </c>
      <c r="N1106" t="n">
        <v>-0.634117</v>
      </c>
      <c r="O1106" t="n">
        <v>7.487296</v>
      </c>
      <c r="P1106" t="n">
        <v>0.020721</v>
      </c>
      <c r="Q1106" t="n">
        <v>0.010635</v>
      </c>
      <c r="R1106" t="n">
        <v>1.029522</v>
      </c>
      <c r="S1106" t="n">
        <v>0.034722</v>
      </c>
      <c r="T1106" t="n">
        <v>0.01694</v>
      </c>
      <c r="U1106" t="n">
        <v>1.890514</v>
      </c>
    </row>
    <row r="1107">
      <c r="A1107" t="n">
        <v>1106</v>
      </c>
      <c r="B1107" t="n">
        <v>3380502941534</v>
      </c>
      <c r="C1107" t="n">
        <v>0.719599</v>
      </c>
      <c r="D1107" t="n">
        <v>-1.05315</v>
      </c>
      <c r="E1107" t="n">
        <v>-13.131025</v>
      </c>
      <c r="F1107" t="n">
        <v>56.4</v>
      </c>
      <c r="G1107" t="n">
        <v>20.984</v>
      </c>
      <c r="H1107" t="n">
        <v>14.152</v>
      </c>
      <c r="I1107" t="n">
        <v>1000.399996</v>
      </c>
      <c r="J1107" t="n">
        <v>18.246715</v>
      </c>
      <c r="K1107" t="n">
        <v>13.321577</v>
      </c>
      <c r="L1107" t="n">
        <v>999.744741</v>
      </c>
      <c r="M1107" t="n">
        <v>2.737285</v>
      </c>
      <c r="N1107" t="n">
        <v>0.830423</v>
      </c>
      <c r="O1107" t="n">
        <v>0.655255</v>
      </c>
      <c r="P1107" t="n">
        <v>0.020826</v>
      </c>
      <c r="Q1107" t="n">
        <v>0.010639</v>
      </c>
      <c r="R1107" t="n">
        <v>1.029678</v>
      </c>
      <c r="S1107" t="n">
        <v>0.034803</v>
      </c>
      <c r="T1107" t="n">
        <v>0.016982</v>
      </c>
      <c r="U1107" t="n">
        <v>1.894535</v>
      </c>
    </row>
    <row r="1108">
      <c r="A1108" t="n">
        <v>1107</v>
      </c>
      <c r="B1108" t="n">
        <v>3380502945441</v>
      </c>
      <c r="C1108" t="n">
        <v>1.984039</v>
      </c>
      <c r="D1108" t="n">
        <v>0.831865</v>
      </c>
      <c r="E1108" t="n">
        <v>-13.907943</v>
      </c>
      <c r="F1108" t="n">
        <v>56.4</v>
      </c>
      <c r="G1108" t="n">
        <v>20.984</v>
      </c>
      <c r="H1108" t="n">
        <v>14.152</v>
      </c>
      <c r="I1108" t="n">
        <v>1000.399996</v>
      </c>
      <c r="J1108" t="n">
        <v>18.246715</v>
      </c>
      <c r="K1108" t="n">
        <v>13.321577</v>
      </c>
      <c r="L1108" t="n">
        <v>999.744741</v>
      </c>
      <c r="M1108" t="n">
        <v>2.737285</v>
      </c>
      <c r="N1108" t="n">
        <v>0.830423</v>
      </c>
      <c r="O1108" t="n">
        <v>0.655255</v>
      </c>
      <c r="P1108" t="n">
        <v>0.02093</v>
      </c>
      <c r="Q1108" t="n">
        <v>0.010671</v>
      </c>
      <c r="R1108" t="n">
        <v>1.029703</v>
      </c>
      <c r="S1108" t="n">
        <v>0.034884</v>
      </c>
      <c r="T1108" t="n">
        <v>0.017023</v>
      </c>
      <c r="U1108" t="n">
        <v>1.898558</v>
      </c>
    </row>
    <row r="1109">
      <c r="A1109" t="n">
        <v>1108</v>
      </c>
      <c r="B1109" t="n">
        <v>3380502949347</v>
      </c>
      <c r="C1109" t="n">
        <v>1.534996</v>
      </c>
      <c r="D1109" t="n">
        <v>0.072334</v>
      </c>
      <c r="E1109" t="n">
        <v>-15.156777</v>
      </c>
      <c r="F1109" t="n">
        <v>56.4</v>
      </c>
      <c r="G1109" t="n">
        <v>20.008</v>
      </c>
      <c r="H1109" t="n">
        <v>13.664</v>
      </c>
      <c r="I1109" t="n">
        <v>997.960051</v>
      </c>
      <c r="J1109" t="n">
        <v>18.2754</v>
      </c>
      <c r="K1109" t="n">
        <v>13.337982</v>
      </c>
      <c r="L1109" t="n">
        <v>999.744061</v>
      </c>
      <c r="M1109" t="n">
        <v>1.7326</v>
      </c>
      <c r="N1109" t="n">
        <v>0.326018</v>
      </c>
      <c r="O1109" t="n">
        <v>-1.784009</v>
      </c>
      <c r="P1109" t="n">
        <v>0.021016</v>
      </c>
      <c r="Q1109" t="n">
        <v>0.010693</v>
      </c>
      <c r="R1109" t="n">
        <v>1.029681</v>
      </c>
      <c r="S1109" t="n">
        <v>0.034966</v>
      </c>
      <c r="T1109" t="n">
        <v>0.017065</v>
      </c>
      <c r="U1109" t="n">
        <v>1.90258</v>
      </c>
    </row>
    <row r="1110">
      <c r="A1110" t="n">
        <v>1109</v>
      </c>
      <c r="B1110" t="n">
        <v>3380502953253</v>
      </c>
      <c r="C1110" t="n">
        <v>0.798247</v>
      </c>
      <c r="D1110" t="n">
        <v>-1.101651</v>
      </c>
      <c r="E1110" t="n">
        <v>-15.178193</v>
      </c>
      <c r="F1110" t="n">
        <v>56.4</v>
      </c>
      <c r="G1110" t="n">
        <v>18.544</v>
      </c>
      <c r="H1110" t="n">
        <v>10.736</v>
      </c>
      <c r="I1110" t="n">
        <v>998.44804</v>
      </c>
      <c r="J1110" t="n">
        <v>18.281575</v>
      </c>
      <c r="K1110" t="n">
        <v>13.335449</v>
      </c>
      <c r="L1110" t="n">
        <v>999.743963</v>
      </c>
      <c r="M1110" t="n">
        <v>0.262424</v>
      </c>
      <c r="N1110" t="n">
        <v>-2.599448</v>
      </c>
      <c r="O1110" t="n">
        <v>-1.295923</v>
      </c>
      <c r="P1110" t="n">
        <v>0.021054</v>
      </c>
      <c r="Q1110" t="n">
        <v>0.010649</v>
      </c>
      <c r="R1110" t="n">
        <v>1.029622</v>
      </c>
      <c r="S1110" t="n">
        <v>0.035049</v>
      </c>
      <c r="T1110" t="n">
        <v>0.017107</v>
      </c>
      <c r="U1110" t="n">
        <v>1.906602</v>
      </c>
    </row>
    <row r="1111">
      <c r="A1111" t="n">
        <v>1110</v>
      </c>
      <c r="B1111" t="n">
        <v>3380502957159</v>
      </c>
      <c r="C1111" t="n">
        <v>0.386653</v>
      </c>
      <c r="D1111" t="n">
        <v>-1.523787</v>
      </c>
      <c r="E1111" t="n">
        <v>-14.554607</v>
      </c>
      <c r="F1111" t="n">
        <v>56.4</v>
      </c>
      <c r="G1111" t="n">
        <v>19.520001</v>
      </c>
      <c r="H1111" t="n">
        <v>12.688</v>
      </c>
      <c r="I1111" t="n">
        <v>991.615999</v>
      </c>
      <c r="J1111" t="n">
        <v>18.285221</v>
      </c>
      <c r="K1111" t="n">
        <v>13.331296</v>
      </c>
      <c r="L1111" t="n">
        <v>999.743866</v>
      </c>
      <c r="M1111" t="n">
        <v>1.23478</v>
      </c>
      <c r="N1111" t="n">
        <v>-0.643296</v>
      </c>
      <c r="O1111" t="n">
        <v>-8.127867</v>
      </c>
      <c r="P1111" t="n">
        <v>0.021083</v>
      </c>
      <c r="Q1111" t="n">
        <v>0.010587</v>
      </c>
      <c r="R1111" t="n">
        <v>1.029442</v>
      </c>
      <c r="S1111" t="n">
        <v>0.035131</v>
      </c>
      <c r="T1111" t="n">
        <v>0.017148</v>
      </c>
      <c r="U1111" t="n">
        <v>1.910623</v>
      </c>
    </row>
    <row r="1112">
      <c r="A1112" t="n">
        <v>1111</v>
      </c>
      <c r="B1112" t="n">
        <v>3380502961066</v>
      </c>
      <c r="C1112" t="n">
        <v>0.177636</v>
      </c>
      <c r="D1112" t="n">
        <v>-0.761404</v>
      </c>
      <c r="E1112" t="n">
        <v>-17.315606</v>
      </c>
      <c r="F1112" t="n">
        <v>56.4</v>
      </c>
      <c r="G1112" t="n">
        <v>19.054602</v>
      </c>
      <c r="H1112" t="n">
        <v>12.843132</v>
      </c>
      <c r="I1112" t="n">
        <v>994.09815</v>
      </c>
      <c r="J1112" t="n">
        <v>18.285221</v>
      </c>
      <c r="K1112" t="n">
        <v>13.331296</v>
      </c>
      <c r="L1112" t="n">
        <v>999.743866</v>
      </c>
      <c r="M1112" t="n">
        <v>0.769381</v>
      </c>
      <c r="N1112" t="n">
        <v>-0.488164</v>
      </c>
      <c r="O1112" t="n">
        <v>-5.645716</v>
      </c>
      <c r="P1112" t="n">
        <v>0.021121</v>
      </c>
      <c r="Q1112" t="n">
        <v>0.010566</v>
      </c>
      <c r="R1112" t="n">
        <v>1.029178</v>
      </c>
      <c r="S1112" t="n">
        <v>0.035213</v>
      </c>
      <c r="T1112" t="n">
        <v>0.01719</v>
      </c>
      <c r="U1112" t="n">
        <v>1.914645</v>
      </c>
    </row>
    <row r="1113">
      <c r="A1113" t="n">
        <v>1112</v>
      </c>
      <c r="B1113" t="n">
        <v>3380502964972</v>
      </c>
      <c r="C1113" t="n">
        <v>0.418554</v>
      </c>
      <c r="D1113" t="n">
        <v>-1.956307</v>
      </c>
      <c r="E1113" t="n">
        <v>-14.396093</v>
      </c>
      <c r="F1113" t="n">
        <v>56.4</v>
      </c>
      <c r="G1113" t="n">
        <v>18.45046</v>
      </c>
      <c r="H1113" t="n">
        <v>10.405784</v>
      </c>
      <c r="I1113" t="n">
        <v>1003.436167</v>
      </c>
      <c r="J1113" t="n">
        <v>18.277781</v>
      </c>
      <c r="K1113" t="n">
        <v>13.332627</v>
      </c>
      <c r="L1113" t="n">
        <v>999.744158</v>
      </c>
      <c r="M1113" t="n">
        <v>0.172679</v>
      </c>
      <c r="N1113" t="n">
        <v>-2.926843</v>
      </c>
      <c r="O1113" t="n">
        <v>3.69201</v>
      </c>
      <c r="P1113" t="n">
        <v>0.021139</v>
      </c>
      <c r="Q1113" t="n">
        <v>0.0105</v>
      </c>
      <c r="R1113" t="n">
        <v>1.029141</v>
      </c>
      <c r="S1113" t="n">
        <v>0.035296</v>
      </c>
      <c r="T1113" t="n">
        <v>0.017231</v>
      </c>
      <c r="U1113" t="n">
        <v>1.918665</v>
      </c>
    </row>
    <row r="1114">
      <c r="A1114" t="n">
        <v>1113</v>
      </c>
      <c r="B1114" t="n">
        <v>3380502968878</v>
      </c>
      <c r="C1114" t="n">
        <v>0.403476</v>
      </c>
      <c r="D1114" t="n">
        <v>-2.44873</v>
      </c>
      <c r="E1114" t="n">
        <v>-12.392811</v>
      </c>
      <c r="F1114" t="n">
        <v>56.4</v>
      </c>
      <c r="G1114" t="n">
        <v>18.058664</v>
      </c>
      <c r="H1114" t="n">
        <v>12.19201</v>
      </c>
      <c r="I1114" t="n">
        <v>997.01597</v>
      </c>
      <c r="J1114" t="n">
        <v>18.280895</v>
      </c>
      <c r="K1114" t="n">
        <v>13.314831</v>
      </c>
      <c r="L1114" t="n">
        <v>999.744255</v>
      </c>
      <c r="M1114" t="n">
        <v>-0.222231</v>
      </c>
      <c r="N1114" t="n">
        <v>-1.122821</v>
      </c>
      <c r="O1114" t="n">
        <v>-2.728285</v>
      </c>
      <c r="P1114" t="n">
        <v>0.021138</v>
      </c>
      <c r="Q1114" t="n">
        <v>0.010423</v>
      </c>
      <c r="R1114" t="n">
        <v>1.029159</v>
      </c>
      <c r="S1114" t="n">
        <v>0.035378</v>
      </c>
      <c r="T1114" t="n">
        <v>0.017272</v>
      </c>
      <c r="U1114" t="n">
        <v>1.922685</v>
      </c>
    </row>
    <row r="1115">
      <c r="A1115" t="n">
        <v>1114</v>
      </c>
      <c r="B1115" t="n">
        <v>3380502972784</v>
      </c>
      <c r="C1115" t="n">
        <v>0.45837</v>
      </c>
      <c r="D1115" t="n">
        <v>-2.29147</v>
      </c>
      <c r="E1115" t="n">
        <v>-10.539276</v>
      </c>
      <c r="F1115" t="n">
        <v>56.4</v>
      </c>
      <c r="G1115" t="n">
        <v>19.032001</v>
      </c>
      <c r="H1115" t="n">
        <v>11.712</v>
      </c>
      <c r="I1115" t="n">
        <v>1007.720026</v>
      </c>
      <c r="J1115" t="n">
        <v>18.282338</v>
      </c>
      <c r="K1115" t="n">
        <v>13.292606</v>
      </c>
      <c r="L1115" t="n">
        <v>999.744547</v>
      </c>
      <c r="M1115" t="n">
        <v>0.749663</v>
      </c>
      <c r="N1115" t="n">
        <v>-1.580607</v>
      </c>
      <c r="O1115" t="n">
        <v>7.97548</v>
      </c>
      <c r="P1115" t="n">
        <v>0.021149</v>
      </c>
      <c r="Q1115" t="n">
        <v>0.010371</v>
      </c>
      <c r="R1115" t="n">
        <v>1.02926</v>
      </c>
      <c r="S1115" t="n">
        <v>0.035461</v>
      </c>
      <c r="T1115" t="n">
        <v>0.017312</v>
      </c>
      <c r="U1115" t="n">
        <v>1.926705</v>
      </c>
    </row>
    <row r="1116">
      <c r="A1116" t="n">
        <v>1115</v>
      </c>
      <c r="B1116" t="n">
        <v>3380502976691</v>
      </c>
      <c r="C1116" t="n">
        <v>0.830116</v>
      </c>
      <c r="D1116" t="n">
        <v>-1.784648</v>
      </c>
      <c r="E1116" t="n">
        <v>-8.080252</v>
      </c>
      <c r="F1116" t="n">
        <v>56.4</v>
      </c>
      <c r="G1116" t="n">
        <v>18.544</v>
      </c>
      <c r="H1116" t="n">
        <v>13.176</v>
      </c>
      <c r="I1116" t="n">
        <v>999.424018</v>
      </c>
      <c r="J1116" t="n">
        <v>18.283672</v>
      </c>
      <c r="K1116" t="n">
        <v>13.281724</v>
      </c>
      <c r="L1116" t="n">
        <v>999.744644</v>
      </c>
      <c r="M1116" t="n">
        <v>0.260328</v>
      </c>
      <c r="N1116" t="n">
        <v>-0.105723</v>
      </c>
      <c r="O1116" t="n">
        <v>-0.320626</v>
      </c>
      <c r="P1116" t="n">
        <v>0.021168</v>
      </c>
      <c r="Q1116" t="n">
        <v>0.010338</v>
      </c>
      <c r="R1116" t="n">
        <v>1.029406</v>
      </c>
      <c r="S1116" t="n">
        <v>0.035544</v>
      </c>
      <c r="T1116" t="n">
        <v>0.017353</v>
      </c>
      <c r="U1116" t="n">
        <v>1.930726</v>
      </c>
    </row>
    <row r="1117">
      <c r="A1117" t="n">
        <v>1116</v>
      </c>
      <c r="B1117" t="n">
        <v>3380502980597</v>
      </c>
      <c r="C1117" t="n">
        <v>0.021232</v>
      </c>
      <c r="D1117" t="n">
        <v>-0.5044999999999999</v>
      </c>
      <c r="E1117" t="n">
        <v>-11.813805</v>
      </c>
      <c r="F1117" t="n">
        <v>56.4</v>
      </c>
      <c r="G1117" t="n">
        <v>18.020093</v>
      </c>
      <c r="H1117" t="n">
        <v>12.914047</v>
      </c>
      <c r="I1117" t="n">
        <v>998.376271</v>
      </c>
      <c r="J1117" t="n">
        <v>18.283672</v>
      </c>
      <c r="K1117" t="n">
        <v>13.281724</v>
      </c>
      <c r="L1117" t="n">
        <v>999.744644</v>
      </c>
      <c r="M1117" t="n">
        <v>-0.263579</v>
      </c>
      <c r="N1117" t="n">
        <v>-0.367677</v>
      </c>
      <c r="O1117" t="n">
        <v>-1.368373</v>
      </c>
      <c r="P1117" t="n">
        <v>0.021168</v>
      </c>
      <c r="Q1117" t="n">
        <v>0.010329</v>
      </c>
      <c r="R1117" t="n">
        <v>1.029374</v>
      </c>
      <c r="S1117" t="n">
        <v>0.035626</v>
      </c>
      <c r="T1117" t="n">
        <v>0.017393</v>
      </c>
      <c r="U1117" t="n">
        <v>1.934747</v>
      </c>
    </row>
    <row r="1118">
      <c r="A1118" t="n">
        <v>1117</v>
      </c>
      <c r="B1118" t="n">
        <v>3380502984503</v>
      </c>
      <c r="C1118" t="n">
        <v>-0.579184</v>
      </c>
      <c r="D1118" t="n">
        <v>-0.16506</v>
      </c>
      <c r="E1118" t="n">
        <v>-9.223580999999999</v>
      </c>
      <c r="F1118" t="n">
        <v>56.4</v>
      </c>
      <c r="G1118" t="n">
        <v>17.568001</v>
      </c>
      <c r="H1118" t="n">
        <v>12.2</v>
      </c>
      <c r="I1118" t="n">
        <v>1008.208015</v>
      </c>
      <c r="J1118" t="n">
        <v>18.275113</v>
      </c>
      <c r="K1118" t="n">
        <v>13.283701</v>
      </c>
      <c r="L1118" t="n">
        <v>999.744741</v>
      </c>
      <c r="M1118" t="n">
        <v>-0.707112</v>
      </c>
      <c r="N1118" t="n">
        <v>-1.0837</v>
      </c>
      <c r="O1118" t="n">
        <v>8.463274</v>
      </c>
      <c r="P1118" t="n">
        <v>0.021149</v>
      </c>
      <c r="Q1118" t="n">
        <v>0.010302</v>
      </c>
      <c r="R1118" t="n">
        <v>1.02951</v>
      </c>
      <c r="S1118" t="n">
        <v>0.035709</v>
      </c>
      <c r="T1118" t="n">
        <v>0.017433</v>
      </c>
      <c r="U1118" t="n">
        <v>1.938768</v>
      </c>
    </row>
    <row r="1119">
      <c r="A1119" t="n">
        <v>1118</v>
      </c>
      <c r="B1119" t="n">
        <v>3380502988409</v>
      </c>
      <c r="C1119" t="n">
        <v>0.24999</v>
      </c>
      <c r="D1119" t="n">
        <v>0.232981</v>
      </c>
      <c r="E1119" t="n">
        <v>-9.581523000000001</v>
      </c>
      <c r="F1119" t="n">
        <v>56.4</v>
      </c>
      <c r="G1119" t="n">
        <v>20.984</v>
      </c>
      <c r="H1119" t="n">
        <v>15.128001</v>
      </c>
      <c r="I1119" t="n">
        <v>1001.375974</v>
      </c>
      <c r="J1119" t="n">
        <v>18.268347</v>
      </c>
      <c r="K1119" t="n">
        <v>13.284989</v>
      </c>
      <c r="L1119" t="n">
        <v>999.7449360000001</v>
      </c>
      <c r="M1119" t="n">
        <v>2.715653</v>
      </c>
      <c r="N1119" t="n">
        <v>1.843011</v>
      </c>
      <c r="O1119" t="n">
        <v>1.631039</v>
      </c>
      <c r="P1119" t="n">
        <v>0.021188</v>
      </c>
      <c r="Q1119" t="n">
        <v>0.010316</v>
      </c>
      <c r="R1119" t="n">
        <v>1.029703</v>
      </c>
      <c r="S1119" t="n">
        <v>0.035792</v>
      </c>
      <c r="T1119" t="n">
        <v>0.017474</v>
      </c>
      <c r="U1119" t="n">
        <v>1.94279</v>
      </c>
    </row>
    <row r="1120">
      <c r="A1120" t="n">
        <v>1119</v>
      </c>
      <c r="B1120" t="n">
        <v>3380502992316</v>
      </c>
      <c r="C1120" t="n">
        <v>1.748287</v>
      </c>
      <c r="D1120" t="n">
        <v>0.511038</v>
      </c>
      <c r="E1120" t="n">
        <v>-12.134686</v>
      </c>
      <c r="F1120" t="n">
        <v>56.4</v>
      </c>
      <c r="G1120" t="n">
        <v>19.032001</v>
      </c>
      <c r="H1120" t="n">
        <v>12.2</v>
      </c>
      <c r="I1120" t="n">
        <v>1002.35205</v>
      </c>
      <c r="J1120" t="n">
        <v>18.279805</v>
      </c>
      <c r="K1120" t="n">
        <v>13.290441</v>
      </c>
      <c r="L1120" t="n">
        <v>999.744644</v>
      </c>
      <c r="M1120" t="n">
        <v>0.752196</v>
      </c>
      <c r="N1120" t="n">
        <v>-1.090441</v>
      </c>
      <c r="O1120" t="n">
        <v>2.607406</v>
      </c>
      <c r="P1120" t="n">
        <v>0.021254</v>
      </c>
      <c r="Q1120" t="n">
        <v>0.010331</v>
      </c>
      <c r="R1120" t="n">
        <v>1.029784</v>
      </c>
      <c r="S1120" t="n">
        <v>0.035875</v>
      </c>
      <c r="T1120" t="n">
        <v>0.017514</v>
      </c>
      <c r="U1120" t="n">
        <v>1.946813</v>
      </c>
    </row>
    <row r="1121">
      <c r="A1121" t="n">
        <v>1120</v>
      </c>
      <c r="B1121" t="n">
        <v>3380502996222</v>
      </c>
      <c r="C1121" t="n">
        <v>1.339014</v>
      </c>
      <c r="D1121" t="n">
        <v>-0.449588</v>
      </c>
      <c r="E1121" t="n">
        <v>-8.400449</v>
      </c>
      <c r="F1121" t="n">
        <v>56.4</v>
      </c>
      <c r="G1121" t="n">
        <v>19.92203</v>
      </c>
      <c r="H1121" t="n">
        <v>11.754985</v>
      </c>
      <c r="I1121" t="n">
        <v>1009.472236</v>
      </c>
      <c r="J1121" t="n">
        <v>18.283876</v>
      </c>
      <c r="K1121" t="n">
        <v>13.29167</v>
      </c>
      <c r="L1121" t="n">
        <v>999.744547</v>
      </c>
      <c r="M1121" t="n">
        <v>1.638154</v>
      </c>
      <c r="N1121" t="n">
        <v>-1.536686</v>
      </c>
      <c r="O1121" t="n">
        <v>9.727689</v>
      </c>
      <c r="P1121" t="n">
        <v>0.0213</v>
      </c>
      <c r="Q1121" t="n">
        <v>0.01028</v>
      </c>
      <c r="R1121" t="n">
        <v>1.030021</v>
      </c>
      <c r="S1121" t="n">
        <v>0.035958</v>
      </c>
      <c r="T1121" t="n">
        <v>0.017554</v>
      </c>
      <c r="U1121" t="n">
        <v>1.950836</v>
      </c>
    </row>
    <row r="1122">
      <c r="A1122" t="n">
        <v>1121</v>
      </c>
      <c r="B1122" t="n">
        <v>3380503000128</v>
      </c>
      <c r="C1122" t="n">
        <v>2.901592</v>
      </c>
      <c r="D1122" t="n">
        <v>0.17799</v>
      </c>
      <c r="E1122" t="n">
        <v>-8.431742</v>
      </c>
      <c r="F1122" t="n">
        <v>56.4</v>
      </c>
      <c r="G1122" t="n">
        <v>22.448</v>
      </c>
      <c r="H1122" t="n">
        <v>14.152</v>
      </c>
      <c r="I1122" t="n">
        <v>997.4720620000001</v>
      </c>
      <c r="J1122" t="n">
        <v>18.284038</v>
      </c>
      <c r="K1122" t="n">
        <v>13.291719</v>
      </c>
      <c r="L1122" t="n">
        <v>999.744547</v>
      </c>
      <c r="M1122" t="n">
        <v>4.163962</v>
      </c>
      <c r="N1122" t="n">
        <v>0.860281</v>
      </c>
      <c r="O1122" t="n">
        <v>-2.272485</v>
      </c>
      <c r="P1122" t="n">
        <v>0.021411</v>
      </c>
      <c r="Q1122" t="n">
        <v>0.010267</v>
      </c>
      <c r="R1122" t="n">
        <v>1.030163</v>
      </c>
      <c r="S1122" t="n">
        <v>0.036041</v>
      </c>
      <c r="T1122" t="n">
        <v>0.017594</v>
      </c>
      <c r="U1122" t="n">
        <v>1.954859</v>
      </c>
    </row>
    <row r="1123">
      <c r="A1123" t="n">
        <v>1122</v>
      </c>
      <c r="B1123" t="n">
        <v>3380503004034</v>
      </c>
      <c r="C1123" t="n">
        <v>2.484404</v>
      </c>
      <c r="D1123" t="n">
        <v>0.059664</v>
      </c>
      <c r="E1123" t="n">
        <v>-10.317986</v>
      </c>
      <c r="F1123" t="n">
        <v>56.4</v>
      </c>
      <c r="G1123" t="n">
        <v>20.008</v>
      </c>
      <c r="H1123" t="n">
        <v>12.688</v>
      </c>
      <c r="I1123" t="n">
        <v>1006.744048</v>
      </c>
      <c r="J1123" t="n">
        <v>18.307446</v>
      </c>
      <c r="K1123" t="n">
        <v>13.295653</v>
      </c>
      <c r="L1123" t="n">
        <v>999.743963</v>
      </c>
      <c r="M1123" t="n">
        <v>1.700554</v>
      </c>
      <c r="N1123" t="n">
        <v>-0.607653</v>
      </c>
      <c r="O1123" t="n">
        <v>7.000085</v>
      </c>
      <c r="P1123" t="n">
        <v>0.021523</v>
      </c>
      <c r="Q1123" t="n">
        <v>0.010272</v>
      </c>
      <c r="R1123" t="n">
        <v>1.030254</v>
      </c>
      <c r="S1123" t="n">
        <v>0.036125</v>
      </c>
      <c r="T1123" t="n">
        <v>0.017635</v>
      </c>
      <c r="U1123" t="n">
        <v>1.958883</v>
      </c>
    </row>
    <row r="1124">
      <c r="A1124" t="n">
        <v>1123</v>
      </c>
      <c r="B1124" t="n">
        <v>3380503007941</v>
      </c>
      <c r="C1124" t="n">
        <v>1.078109</v>
      </c>
      <c r="D1124" t="n">
        <v>-0.26864</v>
      </c>
      <c r="E1124" t="n">
        <v>-10.596099</v>
      </c>
      <c r="F1124" t="n">
        <v>56.4</v>
      </c>
      <c r="G1124" t="n">
        <v>20.008</v>
      </c>
      <c r="H1124" t="n">
        <v>13.664</v>
      </c>
      <c r="I1124" t="n">
        <v>1006.744048</v>
      </c>
      <c r="J1124" t="n">
        <v>18.312064</v>
      </c>
      <c r="K1124" t="n">
        <v>13.295852</v>
      </c>
      <c r="L1124" t="n">
        <v>999.743963</v>
      </c>
      <c r="M1124" t="n">
        <v>1.695936</v>
      </c>
      <c r="N1124" t="n">
        <v>0.368148</v>
      </c>
      <c r="O1124" t="n">
        <v>7.000085</v>
      </c>
      <c r="P1124" t="n">
        <v>0.021588</v>
      </c>
      <c r="Q1124" t="n">
        <v>0.010268</v>
      </c>
      <c r="R1124" t="n">
        <v>1.030522</v>
      </c>
      <c r="S1124" t="n">
        <v>0.036209</v>
      </c>
      <c r="T1124" t="n">
        <v>0.017675</v>
      </c>
      <c r="U1124" t="n">
        <v>1.962909</v>
      </c>
    </row>
    <row r="1125">
      <c r="A1125" t="n">
        <v>1124</v>
      </c>
      <c r="B1125" t="n">
        <v>3380503011847</v>
      </c>
      <c r="C1125" t="n">
        <v>-0.249716</v>
      </c>
      <c r="D1125" t="n">
        <v>-0.292321</v>
      </c>
      <c r="E1125" t="n">
        <v>-7.662567</v>
      </c>
      <c r="F1125" t="n">
        <v>56.4</v>
      </c>
      <c r="G1125" t="n">
        <v>15.616</v>
      </c>
      <c r="H1125" t="n">
        <v>13.176</v>
      </c>
      <c r="I1125" t="n">
        <v>998.936029</v>
      </c>
      <c r="J1125" t="n">
        <v>18.308916</v>
      </c>
      <c r="K1125" t="n">
        <v>13.297767</v>
      </c>
      <c r="L1125" t="n">
        <v>999.743963</v>
      </c>
      <c r="M1125" t="n">
        <v>-2.692915</v>
      </c>
      <c r="N1125" t="n">
        <v>-0.121766</v>
      </c>
      <c r="O1125" t="n">
        <v>-0.807934</v>
      </c>
      <c r="P1125" t="n">
        <v>0.021569</v>
      </c>
      <c r="Q1125" t="n">
        <v>0.010272</v>
      </c>
      <c r="R1125" t="n">
        <v>1.030641</v>
      </c>
      <c r="S1125" t="n">
        <v>0.036293</v>
      </c>
      <c r="T1125" t="n">
        <v>0.017715</v>
      </c>
      <c r="U1125" t="n">
        <v>1.966935</v>
      </c>
    </row>
    <row r="1126">
      <c r="A1126" t="n">
        <v>1125</v>
      </c>
      <c r="B1126" t="n">
        <v>3380503015753</v>
      </c>
      <c r="C1126" t="n">
        <v>-0.795385</v>
      </c>
      <c r="D1126" t="n">
        <v>0.023973</v>
      </c>
      <c r="E1126" t="n">
        <v>-7.656337</v>
      </c>
      <c r="F1126" t="n">
        <v>56.4</v>
      </c>
      <c r="G1126" t="n">
        <v>15.616</v>
      </c>
      <c r="H1126" t="n">
        <v>13.176</v>
      </c>
      <c r="I1126" t="n">
        <v>998.936029</v>
      </c>
      <c r="J1126" t="n">
        <v>18.308916</v>
      </c>
      <c r="K1126" t="n">
        <v>13.297767</v>
      </c>
      <c r="L1126" t="n">
        <v>999.743963</v>
      </c>
      <c r="M1126" t="n">
        <v>-2.692915</v>
      </c>
      <c r="N1126" t="n">
        <v>-0.121766</v>
      </c>
      <c r="O1126" t="n">
        <v>-0.807934</v>
      </c>
      <c r="P1126" t="n">
        <v>0.021466</v>
      </c>
      <c r="Q1126" t="n">
        <v>0.010268</v>
      </c>
      <c r="R1126" t="n">
        <v>1.03061</v>
      </c>
      <c r="S1126" t="n">
        <v>0.036377</v>
      </c>
      <c r="T1126" t="n">
        <v>0.017755</v>
      </c>
      <c r="U1126" t="n">
        <v>1.97096</v>
      </c>
    </row>
    <row r="1127">
      <c r="A1127" t="n">
        <v>1126</v>
      </c>
      <c r="B1127" t="n">
        <v>3380503019659</v>
      </c>
      <c r="C1127" t="n">
        <v>-0.897288</v>
      </c>
      <c r="D1127" t="n">
        <v>0.409963</v>
      </c>
      <c r="E1127" t="n">
        <v>-8.963626</v>
      </c>
      <c r="F1127" t="n">
        <v>56.4</v>
      </c>
      <c r="G1127" t="n">
        <v>15.616</v>
      </c>
      <c r="H1127" t="n">
        <v>13.664</v>
      </c>
      <c r="I1127" t="n">
        <v>998.936029</v>
      </c>
      <c r="J1127" t="n">
        <v>18.29294</v>
      </c>
      <c r="K1127" t="n">
        <v>13.297542</v>
      </c>
      <c r="L1127" t="n">
        <v>999.744158</v>
      </c>
      <c r="M1127" t="n">
        <v>-2.676939</v>
      </c>
      <c r="N1127" t="n">
        <v>0.366458</v>
      </c>
      <c r="O1127" t="n">
        <v>-0.808129</v>
      </c>
      <c r="P1127" t="n">
        <v>0.021363</v>
      </c>
      <c r="Q1127" t="n">
        <v>0.010272</v>
      </c>
      <c r="R1127" t="n">
        <v>1.030579</v>
      </c>
      <c r="S1127" t="n">
        <v>0.036461</v>
      </c>
      <c r="T1127" t="n">
        <v>0.017795</v>
      </c>
      <c r="U1127" t="n">
        <v>1.974986</v>
      </c>
    </row>
    <row r="1128">
      <c r="A1128" t="n">
        <v>1127</v>
      </c>
      <c r="B1128" t="n">
        <v>3380503023566</v>
      </c>
      <c r="C1128" t="n">
        <v>-1.128304</v>
      </c>
      <c r="D1128" t="n">
        <v>1.153381</v>
      </c>
      <c r="E1128" t="n">
        <v>-8.955378</v>
      </c>
      <c r="F1128" t="n">
        <v>56.4</v>
      </c>
      <c r="G1128" t="n">
        <v>15.616</v>
      </c>
      <c r="H1128" t="n">
        <v>13.664</v>
      </c>
      <c r="I1128" t="n">
        <v>1000.399996</v>
      </c>
      <c r="J1128" t="n">
        <v>18.2818</v>
      </c>
      <c r="K1128" t="n">
        <v>13.303954</v>
      </c>
      <c r="L1128" t="n">
        <v>999.744352</v>
      </c>
      <c r="M1128" t="n">
        <v>-2.6658</v>
      </c>
      <c r="N1128" t="n">
        <v>0.360046</v>
      </c>
      <c r="O1128" t="n">
        <v>0.655644</v>
      </c>
      <c r="P1128" t="n">
        <v>0.021261</v>
      </c>
      <c r="Q1128" t="n">
        <v>0.010286</v>
      </c>
      <c r="R1128" t="n">
        <v>1.030576</v>
      </c>
      <c r="S1128" t="n">
        <v>0.036544</v>
      </c>
      <c r="T1128" t="n">
        <v>0.017835</v>
      </c>
      <c r="U1128" t="n">
        <v>1.979012</v>
      </c>
    </row>
    <row r="1129">
      <c r="A1129" t="n">
        <v>1128</v>
      </c>
      <c r="B1129" t="n">
        <v>3380503027472</v>
      </c>
      <c r="C1129" t="n">
        <v>-1.189818</v>
      </c>
      <c r="D1129" t="n">
        <v>1.987685</v>
      </c>
      <c r="E1129" t="n">
        <v>-9.550682999999999</v>
      </c>
      <c r="F1129" t="n">
        <v>56.4</v>
      </c>
      <c r="G1129" t="n">
        <v>18.544</v>
      </c>
      <c r="H1129" t="n">
        <v>15.616</v>
      </c>
      <c r="I1129" t="n">
        <v>997.4720620000001</v>
      </c>
      <c r="J1129" t="n">
        <v>18.270516</v>
      </c>
      <c r="K1129" t="n">
        <v>13.325347</v>
      </c>
      <c r="L1129" t="n">
        <v>999.744352</v>
      </c>
      <c r="M1129" t="n">
        <v>0.273483</v>
      </c>
      <c r="N1129" t="n">
        <v>2.290653</v>
      </c>
      <c r="O1129" t="n">
        <v>-2.27229</v>
      </c>
      <c r="P1129" t="n">
        <v>0.021215</v>
      </c>
      <c r="Q1129" t="n">
        <v>0.010337</v>
      </c>
      <c r="R1129" t="n">
        <v>1.030545</v>
      </c>
      <c r="S1129" t="n">
        <v>0.036627</v>
      </c>
      <c r="T1129" t="n">
        <v>0.017875</v>
      </c>
      <c r="U1129" t="n">
        <v>1.983037</v>
      </c>
    </row>
    <row r="1130">
      <c r="A1130" t="n">
        <v>1129</v>
      </c>
      <c r="B1130" t="n">
        <v>3380503031378</v>
      </c>
      <c r="C1130" t="n">
        <v>-0.383835</v>
      </c>
      <c r="D1130" t="n">
        <v>2.360366</v>
      </c>
      <c r="E1130" t="n">
        <v>-14.861396</v>
      </c>
      <c r="F1130" t="n">
        <v>56.4</v>
      </c>
      <c r="G1130" t="n">
        <v>18.544</v>
      </c>
      <c r="H1130" t="n">
        <v>15.616</v>
      </c>
      <c r="I1130" t="n">
        <v>997.4720620000001</v>
      </c>
      <c r="J1130" t="n">
        <v>18.270516</v>
      </c>
      <c r="K1130" t="n">
        <v>13.325347</v>
      </c>
      <c r="L1130" t="n">
        <v>999.744352</v>
      </c>
      <c r="M1130" t="n">
        <v>0.273483</v>
      </c>
      <c r="N1130" t="n">
        <v>2.290653</v>
      </c>
      <c r="O1130" t="n">
        <v>-2.27229</v>
      </c>
      <c r="P1130" t="n">
        <v>0.021226</v>
      </c>
      <c r="Q1130" t="n">
        <v>0.010425</v>
      </c>
      <c r="R1130" t="n">
        <v>1.030458</v>
      </c>
      <c r="S1130" t="n">
        <v>0.03671</v>
      </c>
      <c r="T1130" t="n">
        <v>0.017916</v>
      </c>
      <c r="U1130" t="n">
        <v>1.987063</v>
      </c>
    </row>
    <row r="1131">
      <c r="A1131" t="n">
        <v>1130</v>
      </c>
      <c r="B1131" t="n">
        <v>3380503035284</v>
      </c>
      <c r="C1131" t="n">
        <v>0.878305</v>
      </c>
      <c r="D1131" t="n">
        <v>0.735822</v>
      </c>
      <c r="E1131" t="n">
        <v>-13.274587</v>
      </c>
      <c r="F1131" t="n">
        <v>56.4</v>
      </c>
      <c r="G1131" t="n">
        <v>19.543971</v>
      </c>
      <c r="H1131" t="n">
        <v>14.885431</v>
      </c>
      <c r="I1131" t="n">
        <v>1000.352053</v>
      </c>
      <c r="J1131" t="n">
        <v>18.268102</v>
      </c>
      <c r="K1131" t="n">
        <v>13.3533</v>
      </c>
      <c r="L1131" t="n">
        <v>999.743963</v>
      </c>
      <c r="M1131" t="n">
        <v>1.275869</v>
      </c>
      <c r="N1131" t="n">
        <v>1.532132</v>
      </c>
      <c r="O1131" t="n">
        <v>0.60809</v>
      </c>
      <c r="P1131" t="n">
        <v>0.021255</v>
      </c>
      <c r="Q1131" t="n">
        <v>0.010498</v>
      </c>
      <c r="R1131" t="n">
        <v>1.030426</v>
      </c>
      <c r="S1131" t="n">
        <v>0.036793</v>
      </c>
      <c r="T1131" t="n">
        <v>0.017957</v>
      </c>
      <c r="U1131" t="n">
        <v>1.991088</v>
      </c>
    </row>
    <row r="1132">
      <c r="A1132" t="n">
        <v>1131</v>
      </c>
      <c r="B1132" t="n">
        <v>3380503039191</v>
      </c>
      <c r="C1132" t="n">
        <v>1.435331</v>
      </c>
      <c r="D1132" t="n">
        <v>-0.520904</v>
      </c>
      <c r="E1132" t="n">
        <v>-10.377504</v>
      </c>
      <c r="F1132" t="n">
        <v>55</v>
      </c>
      <c r="G1132" t="n">
        <v>20.496</v>
      </c>
      <c r="H1132" t="n">
        <v>13.176</v>
      </c>
      <c r="I1132" t="n">
        <v>1007.720026</v>
      </c>
      <c r="J1132" t="n">
        <v>18.277458</v>
      </c>
      <c r="K1132" t="n">
        <v>13.360209</v>
      </c>
      <c r="L1132" t="n">
        <v>999.7436719999999</v>
      </c>
      <c r="M1132" t="n">
        <v>2.218543</v>
      </c>
      <c r="N1132" t="n">
        <v>-0.184208</v>
      </c>
      <c r="O1132" t="n">
        <v>7.976355</v>
      </c>
      <c r="P1132" t="n">
        <v>0.021322</v>
      </c>
      <c r="Q1132" t="n">
        <v>0.010524</v>
      </c>
      <c r="R1132" t="n">
        <v>1.03059</v>
      </c>
      <c r="S1132" t="n">
        <v>0.036876</v>
      </c>
      <c r="T1132" t="n">
        <v>0.017998</v>
      </c>
      <c r="U1132" t="n">
        <v>1.995114</v>
      </c>
    </row>
    <row r="1133">
      <c r="A1133" t="n">
        <v>1132</v>
      </c>
      <c r="B1133" t="n">
        <v>3380503043097</v>
      </c>
      <c r="C1133" t="n">
        <v>1.588234</v>
      </c>
      <c r="D1133" t="n">
        <v>-0.938875</v>
      </c>
      <c r="E1133" t="n">
        <v>-10.82967</v>
      </c>
      <c r="F1133" t="n">
        <v>55</v>
      </c>
      <c r="G1133" t="n">
        <v>18.056</v>
      </c>
      <c r="H1133" t="n">
        <v>12.688</v>
      </c>
      <c r="I1133" t="n">
        <v>994.056042</v>
      </c>
      <c r="J1133" t="n">
        <v>18.292333</v>
      </c>
      <c r="K1133" t="n">
        <v>13.353885</v>
      </c>
      <c r="L1133" t="n">
        <v>999.743574</v>
      </c>
      <c r="M1133" t="n">
        <v>-0.236333</v>
      </c>
      <c r="N1133" t="n">
        <v>-0.6658849999999999</v>
      </c>
      <c r="O1133" t="n">
        <v>-5.687533</v>
      </c>
      <c r="P1133" t="n">
        <v>0.02136</v>
      </c>
      <c r="Q1133" t="n">
        <v>0.010507</v>
      </c>
      <c r="R1133" t="n">
        <v>1.030634</v>
      </c>
      <c r="S1133" t="n">
        <v>0.03696</v>
      </c>
      <c r="T1133" t="n">
        <v>0.018039</v>
      </c>
      <c r="U1133" t="n">
        <v>1.999139</v>
      </c>
    </row>
    <row r="1134">
      <c r="A1134" t="n">
        <v>1133</v>
      </c>
      <c r="B1134" t="n">
        <v>3380503047003</v>
      </c>
      <c r="C1134" t="n">
        <v>1.527922</v>
      </c>
      <c r="D1134" t="n">
        <v>-0.551213</v>
      </c>
      <c r="E1134" t="n">
        <v>-14.133193</v>
      </c>
      <c r="F1134" t="n">
        <v>55</v>
      </c>
      <c r="G1134" t="n">
        <v>18.544</v>
      </c>
      <c r="H1134" t="n">
        <v>13.664</v>
      </c>
      <c r="I1134" t="n">
        <v>1011.624036</v>
      </c>
      <c r="J1134" t="n">
        <v>18.305403</v>
      </c>
      <c r="K1134" t="n">
        <v>13.349993</v>
      </c>
      <c r="L1134" t="n">
        <v>999.74338</v>
      </c>
      <c r="M1134" t="n">
        <v>0.238597</v>
      </c>
      <c r="N1134" t="n">
        <v>0.314007</v>
      </c>
      <c r="O1134" t="n">
        <v>11.880656</v>
      </c>
      <c r="P1134" t="n">
        <v>0.02136</v>
      </c>
      <c r="Q1134" t="n">
        <v>0.010501</v>
      </c>
      <c r="R1134" t="n">
        <v>1.030753</v>
      </c>
      <c r="S1134" t="n">
        <v>0.037043</v>
      </c>
      <c r="T1134" t="n">
        <v>0.01808</v>
      </c>
      <c r="U1134" t="n">
        <v>2.003165</v>
      </c>
    </row>
    <row r="1135">
      <c r="A1135" t="n">
        <v>1134</v>
      </c>
      <c r="B1135" t="n">
        <v>3380503050909</v>
      </c>
      <c r="C1135" t="n">
        <v>1.216263</v>
      </c>
      <c r="D1135" t="n">
        <v>-0.582612</v>
      </c>
      <c r="E1135" t="n">
        <v>-6.622554</v>
      </c>
      <c r="F1135" t="n">
        <v>55</v>
      </c>
      <c r="G1135" t="n">
        <v>18.544</v>
      </c>
      <c r="H1135" t="n">
        <v>12.602846</v>
      </c>
      <c r="I1135" t="n">
        <v>1005.964511</v>
      </c>
      <c r="J1135" t="n">
        <v>18.311426</v>
      </c>
      <c r="K1135" t="n">
        <v>13.351318</v>
      </c>
      <c r="L1135" t="n">
        <v>999.743185</v>
      </c>
      <c r="M1135" t="n">
        <v>0.232574</v>
      </c>
      <c r="N1135" t="n">
        <v>-0.748472</v>
      </c>
      <c r="O1135" t="n">
        <v>6.221325</v>
      </c>
      <c r="P1135" t="n">
        <v>0.021369</v>
      </c>
      <c r="Q1135" t="n">
        <v>0.010492</v>
      </c>
      <c r="R1135" t="n">
        <v>1.0311</v>
      </c>
      <c r="S1135" t="n">
        <v>0.037127</v>
      </c>
      <c r="T1135" t="n">
        <v>0.018121</v>
      </c>
      <c r="U1135" t="n">
        <v>2.007192</v>
      </c>
    </row>
    <row r="1136">
      <c r="A1136" t="n">
        <v>1135</v>
      </c>
      <c r="B1136" t="n">
        <v>3380503054816</v>
      </c>
      <c r="C1136" t="n">
        <v>-0.764662</v>
      </c>
      <c r="D1136" t="n">
        <v>1.157854</v>
      </c>
      <c r="E1136" t="n">
        <v>-10.651974</v>
      </c>
      <c r="F1136" t="n">
        <v>55</v>
      </c>
      <c r="G1136" t="n">
        <v>15.616</v>
      </c>
      <c r="H1136" t="n">
        <v>15.616</v>
      </c>
      <c r="I1136" t="n">
        <v>999.424018</v>
      </c>
      <c r="J1136" t="n">
        <v>18.312149</v>
      </c>
      <c r="K1136" t="n">
        <v>13.351478</v>
      </c>
      <c r="L1136" t="n">
        <v>999.743185</v>
      </c>
      <c r="M1136" t="n">
        <v>-2.696149</v>
      </c>
      <c r="N1136" t="n">
        <v>2.264522</v>
      </c>
      <c r="O1136" t="n">
        <v>-0.319167</v>
      </c>
      <c r="P1136" t="n">
        <v>0.021322</v>
      </c>
      <c r="Q1136" t="n">
        <v>0.010521</v>
      </c>
      <c r="R1136" t="n">
        <v>1.031213</v>
      </c>
      <c r="S1136" t="n">
        <v>0.03721</v>
      </c>
      <c r="T1136" t="n">
        <v>0.018162</v>
      </c>
      <c r="U1136" t="n">
        <v>2.011221</v>
      </c>
    </row>
    <row r="1137">
      <c r="A1137" t="n">
        <v>1136</v>
      </c>
      <c r="B1137" t="n">
        <v>3380503058722</v>
      </c>
      <c r="C1137" t="n">
        <v>-1.558814</v>
      </c>
      <c r="D1137" t="n">
        <v>1.251765</v>
      </c>
      <c r="E1137" t="n">
        <v>-11.439498</v>
      </c>
      <c r="F1137" t="n">
        <v>55</v>
      </c>
      <c r="G1137" t="n">
        <v>19.032001</v>
      </c>
      <c r="H1137" t="n">
        <v>14.640001</v>
      </c>
      <c r="I1137" t="n">
        <v>1006.744048</v>
      </c>
      <c r="J1137" t="n">
        <v>18.285061</v>
      </c>
      <c r="K1137" t="n">
        <v>13.373839</v>
      </c>
      <c r="L1137" t="n">
        <v>999.74338</v>
      </c>
      <c r="M1137" t="n">
        <v>0.74694</v>
      </c>
      <c r="N1137" t="n">
        <v>1.266162</v>
      </c>
      <c r="O1137" t="n">
        <v>7.000669</v>
      </c>
      <c r="P1137" t="n">
        <v>0.021285</v>
      </c>
      <c r="Q1137" t="n">
        <v>0.010589</v>
      </c>
      <c r="R1137" t="n">
        <v>1.031341</v>
      </c>
      <c r="S1137" t="n">
        <v>0.037293</v>
      </c>
      <c r="T1137" t="n">
        <v>0.018203</v>
      </c>
      <c r="U1137" t="n">
        <v>2.015249</v>
      </c>
    </row>
    <row r="1138">
      <c r="A1138" t="n">
        <v>1137</v>
      </c>
      <c r="B1138" t="n">
        <v>3380503062628</v>
      </c>
      <c r="C1138" t="n">
        <v>-1.163964</v>
      </c>
      <c r="D1138" t="n">
        <v>-0.218088</v>
      </c>
      <c r="E1138" t="n">
        <v>-9.766223</v>
      </c>
      <c r="F1138" t="n">
        <v>55</v>
      </c>
      <c r="G1138" t="n">
        <v>17.568001</v>
      </c>
      <c r="H1138" t="n">
        <v>11.224</v>
      </c>
      <c r="I1138" t="n">
        <v>992.591977</v>
      </c>
      <c r="J1138" t="n">
        <v>18.275189</v>
      </c>
      <c r="K1138" t="n">
        <v>13.37711</v>
      </c>
      <c r="L1138" t="n">
        <v>999.743574</v>
      </c>
      <c r="M1138" t="n">
        <v>-0.707188</v>
      </c>
      <c r="N1138" t="n">
        <v>-2.15311</v>
      </c>
      <c r="O1138" t="n">
        <v>-7.151597</v>
      </c>
      <c r="P1138" t="n">
        <v>0.021285</v>
      </c>
      <c r="Q1138" t="n">
        <v>0.010572</v>
      </c>
      <c r="R1138" t="n">
        <v>1.031338</v>
      </c>
      <c r="S1138" t="n">
        <v>0.037376</v>
      </c>
      <c r="T1138" t="n">
        <v>0.018245</v>
      </c>
      <c r="U1138" t="n">
        <v>2.019277</v>
      </c>
    </row>
    <row r="1139">
      <c r="A1139" t="n">
        <v>1138</v>
      </c>
      <c r="B1139" t="n">
        <v>3380503066534</v>
      </c>
      <c r="C1139" t="n">
        <v>-0.261341</v>
      </c>
      <c r="D1139" t="n">
        <v>-2.223105</v>
      </c>
      <c r="E1139" t="n">
        <v>-9.919942000000001</v>
      </c>
      <c r="F1139" t="n">
        <v>55</v>
      </c>
      <c r="G1139" t="n">
        <v>18.056</v>
      </c>
      <c r="H1139" t="n">
        <v>10.736</v>
      </c>
      <c r="I1139" t="n">
        <v>989.664043</v>
      </c>
      <c r="J1139" t="n">
        <v>18.276079</v>
      </c>
      <c r="K1139" t="n">
        <v>13.360689</v>
      </c>
      <c r="L1139" t="n">
        <v>999.743769</v>
      </c>
      <c r="M1139" t="n">
        <v>-0.220079</v>
      </c>
      <c r="N1139" t="n">
        <v>-2.624689</v>
      </c>
      <c r="O1139" t="n">
        <v>-10.079726</v>
      </c>
      <c r="P1139" t="n">
        <v>0.021268</v>
      </c>
      <c r="Q1139" t="n">
        <v>0.010481</v>
      </c>
      <c r="R1139" t="n">
        <v>1.031008</v>
      </c>
      <c r="S1139" t="n">
        <v>0.037459</v>
      </c>
      <c r="T1139" t="n">
        <v>0.018286</v>
      </c>
      <c r="U1139" t="n">
        <v>2.023305</v>
      </c>
    </row>
    <row r="1140">
      <c r="A1140" t="n">
        <v>1139</v>
      </c>
      <c r="B1140" t="n">
        <v>3380503070441</v>
      </c>
      <c r="C1140" t="n">
        <v>0.278308</v>
      </c>
      <c r="D1140" t="n">
        <v>-1.518041</v>
      </c>
      <c r="E1140" t="n">
        <v>-15.693873</v>
      </c>
      <c r="F1140" t="n">
        <v>55</v>
      </c>
      <c r="G1140" t="n">
        <v>18.056</v>
      </c>
      <c r="H1140" t="n">
        <v>10.736</v>
      </c>
      <c r="I1140" t="n">
        <v>989.664043</v>
      </c>
      <c r="J1140" t="n">
        <v>18.276079</v>
      </c>
      <c r="K1140" t="n">
        <v>13.360689</v>
      </c>
      <c r="L1140" t="n">
        <v>999.743769</v>
      </c>
      <c r="M1140" t="n">
        <v>-0.220079</v>
      </c>
      <c r="N1140" t="n">
        <v>-2.624689</v>
      </c>
      <c r="O1140" t="n">
        <v>-10.079726</v>
      </c>
      <c r="P1140" t="n">
        <v>0.021259</v>
      </c>
      <c r="Q1140" t="n">
        <v>0.01038</v>
      </c>
      <c r="R1140" t="n">
        <v>1.030622</v>
      </c>
      <c r="S1140" t="n">
        <v>0.037543</v>
      </c>
      <c r="T1140" t="n">
        <v>0.018326</v>
      </c>
      <c r="U1140" t="n">
        <v>2.027332</v>
      </c>
    </row>
    <row r="1141">
      <c r="A1141" t="n">
        <v>1140</v>
      </c>
      <c r="B1141" t="n">
        <v>3380503074347</v>
      </c>
      <c r="C1141" t="n">
        <v>-0.126894</v>
      </c>
      <c r="D1141" t="n">
        <v>-0.43223</v>
      </c>
      <c r="E1141" t="n">
        <v>-12.99093</v>
      </c>
      <c r="F1141" t="n">
        <v>55</v>
      </c>
      <c r="G1141" t="n">
        <v>17.080001</v>
      </c>
      <c r="H1141" t="n">
        <v>14.152</v>
      </c>
      <c r="I1141" t="n">
        <v>1005.767973</v>
      </c>
      <c r="J1141" t="n">
        <v>18.279339</v>
      </c>
      <c r="K1141" t="n">
        <v>13.351745</v>
      </c>
      <c r="L1141" t="n">
        <v>999.743769</v>
      </c>
      <c r="M1141" t="n">
        <v>-1.199338</v>
      </c>
      <c r="N1141" t="n">
        <v>0.800254</v>
      </c>
      <c r="O1141" t="n">
        <v>6.024204</v>
      </c>
      <c r="P1141" t="n">
        <v>0.021232</v>
      </c>
      <c r="Q1141" t="n">
        <v>0.010345</v>
      </c>
      <c r="R1141" t="n">
        <v>1.030544</v>
      </c>
      <c r="S1141" t="n">
        <v>0.037626</v>
      </c>
      <c r="T1141" t="n">
        <v>0.018367</v>
      </c>
      <c r="U1141" t="n">
        <v>2.031358</v>
      </c>
    </row>
    <row r="1142">
      <c r="A1142" t="n">
        <v>1141</v>
      </c>
      <c r="B1142" t="n">
        <v>3380503078253</v>
      </c>
      <c r="C1142" t="n">
        <v>-0.460895</v>
      </c>
      <c r="D1142" t="n">
        <v>0.317348</v>
      </c>
      <c r="E1142" t="n">
        <v>-10.504698</v>
      </c>
      <c r="F1142" t="n">
        <v>55</v>
      </c>
      <c r="G1142" t="n">
        <v>19.032001</v>
      </c>
      <c r="H1142" t="n">
        <v>15.128001</v>
      </c>
      <c r="I1142" t="n">
        <v>998.936029</v>
      </c>
      <c r="J1142" t="n">
        <v>18.280519</v>
      </c>
      <c r="K1142" t="n">
        <v>13.359707</v>
      </c>
      <c r="L1142" t="n">
        <v>999.7436719999999</v>
      </c>
      <c r="M1142" t="n">
        <v>0.751482</v>
      </c>
      <c r="N1142" t="n">
        <v>1.768293</v>
      </c>
      <c r="O1142" t="n">
        <v>-0.807642</v>
      </c>
      <c r="P1142" t="n">
        <v>0.021224</v>
      </c>
      <c r="Q1142" t="n">
        <v>0.010394</v>
      </c>
      <c r="R1142" t="n">
        <v>1.030644</v>
      </c>
      <c r="S1142" t="n">
        <v>0.037708</v>
      </c>
      <c r="T1142" t="n">
        <v>0.018407</v>
      </c>
      <c r="U1142" t="n">
        <v>2.035383</v>
      </c>
    </row>
    <row r="1143">
      <c r="A1143" t="n">
        <v>1142</v>
      </c>
      <c r="B1143" t="n">
        <v>3380503082159</v>
      </c>
      <c r="C1143" t="n">
        <v>-0.358496</v>
      </c>
      <c r="D1143" t="n">
        <v>0.288178</v>
      </c>
      <c r="E1143" t="n">
        <v>-11.481339</v>
      </c>
      <c r="F1143" t="n">
        <v>55</v>
      </c>
      <c r="G1143" t="n">
        <v>20.984</v>
      </c>
      <c r="H1143" t="n">
        <v>11.712</v>
      </c>
      <c r="I1143" t="n">
        <v>1003.328028</v>
      </c>
      <c r="J1143" t="n">
        <v>18.280618</v>
      </c>
      <c r="K1143" t="n">
        <v>13.365839</v>
      </c>
      <c r="L1143" t="n">
        <v>999.743574</v>
      </c>
      <c r="M1143" t="n">
        <v>2.703382</v>
      </c>
      <c r="N1143" t="n">
        <v>-1.653839</v>
      </c>
      <c r="O1143" t="n">
        <v>3.584454</v>
      </c>
      <c r="P1143" t="n">
        <v>0.02129</v>
      </c>
      <c r="Q1143" t="n">
        <v>0.010396</v>
      </c>
      <c r="R1143" t="n">
        <v>1.030697</v>
      </c>
      <c r="S1143" t="n">
        <v>0.037791</v>
      </c>
      <c r="T1143" t="n">
        <v>0.018448</v>
      </c>
      <c r="U1143" t="n">
        <v>2.039409</v>
      </c>
    </row>
    <row r="1144">
      <c r="A1144" t="n">
        <v>1143</v>
      </c>
      <c r="B1144" t="n">
        <v>3380503086066</v>
      </c>
      <c r="C1144" t="n">
        <v>-0.111986</v>
      </c>
      <c r="D1144" t="n">
        <v>-0.877951</v>
      </c>
      <c r="E1144" t="n">
        <v>-13.770459</v>
      </c>
      <c r="F1144" t="n">
        <v>55</v>
      </c>
      <c r="G1144" t="n">
        <v>19.428033</v>
      </c>
      <c r="H1144" t="n">
        <v>12.17879</v>
      </c>
      <c r="I1144" t="n">
        <v>999.593716</v>
      </c>
      <c r="J1144" t="n">
        <v>18.279735</v>
      </c>
      <c r="K1144" t="n">
        <v>13.361388</v>
      </c>
      <c r="L1144" t="n">
        <v>999.7436719999999</v>
      </c>
      <c r="M1144" t="n">
        <v>1.148298</v>
      </c>
      <c r="N1144" t="n">
        <v>-1.182598</v>
      </c>
      <c r="O1144" t="n">
        <v>-0.149956</v>
      </c>
      <c r="P1144" t="n">
        <v>0.021363</v>
      </c>
      <c r="Q1144" t="n">
        <v>0.010342</v>
      </c>
      <c r="R1144" t="n">
        <v>1.030763</v>
      </c>
      <c r="S1144" t="n">
        <v>0.037875</v>
      </c>
      <c r="T1144" t="n">
        <v>0.018489</v>
      </c>
      <c r="U1144" t="n">
        <v>2.043436</v>
      </c>
    </row>
    <row r="1145">
      <c r="A1145" t="n">
        <v>1144</v>
      </c>
      <c r="B1145" t="n">
        <v>3380503089972</v>
      </c>
      <c r="C1145" t="n">
        <v>0.382199</v>
      </c>
      <c r="D1145" t="n">
        <v>-1.454092</v>
      </c>
      <c r="E1145" t="n">
        <v>-9.67206</v>
      </c>
      <c r="F1145" t="n">
        <v>55</v>
      </c>
      <c r="G1145" t="n">
        <v>18.123519</v>
      </c>
      <c r="H1145" t="n">
        <v>13.108482</v>
      </c>
      <c r="I1145" t="n">
        <v>1000.761272</v>
      </c>
      <c r="J1145" t="n">
        <v>18.284654</v>
      </c>
      <c r="K1145" t="n">
        <v>13.347889</v>
      </c>
      <c r="L1145" t="n">
        <v>999.743769</v>
      </c>
      <c r="M1145" t="n">
        <v>-0.161135</v>
      </c>
      <c r="N1145" t="n">
        <v>-0.239407</v>
      </c>
      <c r="O1145" t="n">
        <v>1.017503</v>
      </c>
      <c r="P1145" t="n">
        <v>0.021382</v>
      </c>
      <c r="Q1145" t="n">
        <v>0.010315</v>
      </c>
      <c r="R1145" t="n">
        <v>1.030779</v>
      </c>
      <c r="S1145" t="n">
        <v>0.037958</v>
      </c>
      <c r="T1145" t="n">
        <v>0.018529</v>
      </c>
      <c r="U1145" t="n">
        <v>2.047462</v>
      </c>
    </row>
    <row r="1146">
      <c r="A1146" t="n">
        <v>1145</v>
      </c>
      <c r="B1146" t="n">
        <v>3380503093878</v>
      </c>
      <c r="C1146" t="n">
        <v>0.06701600000000001</v>
      </c>
      <c r="D1146" t="n">
        <v>-1.331728</v>
      </c>
      <c r="E1146" t="n">
        <v>-10.140651</v>
      </c>
      <c r="F1146" t="n">
        <v>55</v>
      </c>
      <c r="G1146" t="n">
        <v>18.056</v>
      </c>
      <c r="H1146" t="n">
        <v>11.712</v>
      </c>
      <c r="I1146" t="n">
        <v>998.9422530000001</v>
      </c>
      <c r="J1146" t="n">
        <v>18.286606</v>
      </c>
      <c r="K1146" t="n">
        <v>13.342745</v>
      </c>
      <c r="L1146" t="n">
        <v>999.743769</v>
      </c>
      <c r="M1146" t="n">
        <v>-0.230606</v>
      </c>
      <c r="N1146" t="n">
        <v>-1.630745</v>
      </c>
      <c r="O1146" t="n">
        <v>-0.801516</v>
      </c>
      <c r="P1146" t="n">
        <v>0.021375</v>
      </c>
      <c r="Q1146" t="n">
        <v>0.010279</v>
      </c>
      <c r="R1146" t="n">
        <v>1.030784</v>
      </c>
      <c r="S1146" t="n">
        <v>0.038042</v>
      </c>
      <c r="T1146" t="n">
        <v>0.018569</v>
      </c>
      <c r="U1146" t="n">
        <v>2.051489</v>
      </c>
    </row>
    <row r="1147">
      <c r="A1147" t="n">
        <v>1146</v>
      </c>
      <c r="B1147" t="n">
        <v>3380503097784</v>
      </c>
      <c r="C1147" t="n">
        <v>-0.8763339999999999</v>
      </c>
      <c r="D1147" t="n">
        <v>-0.790805</v>
      </c>
      <c r="E1147" t="n">
        <v>-9.738963999999999</v>
      </c>
      <c r="F1147" t="n">
        <v>55</v>
      </c>
      <c r="G1147" t="n">
        <v>15.616</v>
      </c>
      <c r="H1147" t="n">
        <v>13.664</v>
      </c>
      <c r="I1147" t="n">
        <v>1006.256059</v>
      </c>
      <c r="J1147" t="n">
        <v>18.276172</v>
      </c>
      <c r="K1147" t="n">
        <v>13.334339</v>
      </c>
      <c r="L1147" t="n">
        <v>999.744061</v>
      </c>
      <c r="M1147" t="n">
        <v>-2.660172</v>
      </c>
      <c r="N1147" t="n">
        <v>0.329661</v>
      </c>
      <c r="O1147" t="n">
        <v>6.511999</v>
      </c>
      <c r="P1147" t="n">
        <v>0.02132</v>
      </c>
      <c r="Q1147" t="n">
        <v>0.010254</v>
      </c>
      <c r="R1147" t="n">
        <v>1.030893</v>
      </c>
      <c r="S1147" t="n">
        <v>0.038125</v>
      </c>
      <c r="T1147" t="n">
        <v>0.018609</v>
      </c>
      <c r="U1147" t="n">
        <v>2.055515</v>
      </c>
    </row>
    <row r="1148">
      <c r="A1148" t="n">
        <v>1147</v>
      </c>
      <c r="B1148" t="n">
        <v>3380503101691</v>
      </c>
      <c r="C1148" t="n">
        <v>-1.949936</v>
      </c>
      <c r="D1148" t="n">
        <v>-0.192526</v>
      </c>
      <c r="E1148" t="n">
        <v>-3.710225</v>
      </c>
      <c r="F1148" t="n">
        <v>55</v>
      </c>
      <c r="G1148" t="n">
        <v>18.056</v>
      </c>
      <c r="H1148" t="n">
        <v>11.224</v>
      </c>
      <c r="I1148" t="n">
        <v>1002.840039</v>
      </c>
      <c r="J1148" t="n">
        <v>18.261913</v>
      </c>
      <c r="K1148" t="n">
        <v>13.335286</v>
      </c>
      <c r="L1148" t="n">
        <v>999.744352</v>
      </c>
      <c r="M1148" t="n">
        <v>-0.205913</v>
      </c>
      <c r="N1148" t="n">
        <v>-2.111286</v>
      </c>
      <c r="O1148" t="n">
        <v>3.095687</v>
      </c>
      <c r="P1148" t="n">
        <v>0.021265</v>
      </c>
      <c r="Q1148" t="n">
        <v>0.01022</v>
      </c>
      <c r="R1148" t="n">
        <v>1.031077</v>
      </c>
      <c r="S1148" t="n">
        <v>0.038208</v>
      </c>
      <c r="T1148" t="n">
        <v>0.018649</v>
      </c>
      <c r="U1148" t="n">
        <v>2.059543</v>
      </c>
    </row>
    <row r="1149">
      <c r="A1149" t="n">
        <v>1148</v>
      </c>
      <c r="B1149" t="n">
        <v>3380503105597</v>
      </c>
      <c r="C1149" t="n">
        <v>-1.234295</v>
      </c>
      <c r="D1149" t="n">
        <v>-0.049063</v>
      </c>
      <c r="E1149" t="n">
        <v>-9.670674999999999</v>
      </c>
      <c r="F1149" t="n">
        <v>55</v>
      </c>
      <c r="G1149" t="n">
        <v>17.793579</v>
      </c>
      <c r="H1149" t="n">
        <v>13.06095</v>
      </c>
      <c r="I1149" t="n">
        <v>998.116425</v>
      </c>
      <c r="J1149" t="n">
        <v>18.261913</v>
      </c>
      <c r="K1149" t="n">
        <v>13.335286</v>
      </c>
      <c r="L1149" t="n">
        <v>999.744352</v>
      </c>
      <c r="M1149" t="n">
        <v>-0.468334</v>
      </c>
      <c r="N1149" t="n">
        <v>-0.274336</v>
      </c>
      <c r="O1149" t="n">
        <v>-1.627927</v>
      </c>
      <c r="P1149" t="n">
        <v>0.021252</v>
      </c>
      <c r="Q1149" t="n">
        <v>0.010174</v>
      </c>
      <c r="R1149" t="n">
        <v>1.031105</v>
      </c>
      <c r="S1149" t="n">
        <v>0.038291</v>
      </c>
      <c r="T1149" t="n">
        <v>0.018689</v>
      </c>
      <c r="U1149" t="n">
        <v>2.063571</v>
      </c>
    </row>
    <row r="1150">
      <c r="A1150" t="n">
        <v>1149</v>
      </c>
      <c r="B1150" t="n">
        <v>3380503109503</v>
      </c>
      <c r="C1150" t="n">
        <v>-1.870615</v>
      </c>
      <c r="D1150" t="n">
        <v>-0.574623</v>
      </c>
      <c r="E1150" t="n">
        <v>-11.010095</v>
      </c>
      <c r="F1150" t="n">
        <v>55</v>
      </c>
      <c r="G1150" t="n">
        <v>16.104</v>
      </c>
      <c r="H1150" t="n">
        <v>11.712</v>
      </c>
      <c r="I1150" t="n">
        <v>996.983976</v>
      </c>
      <c r="J1150" t="n">
        <v>18.239871</v>
      </c>
      <c r="K1150" t="n">
        <v>13.339336</v>
      </c>
      <c r="L1150" t="n">
        <v>999.744644</v>
      </c>
      <c r="M1150" t="n">
        <v>-2.135871</v>
      </c>
      <c r="N1150" t="n">
        <v>-1.627336</v>
      </c>
      <c r="O1150" t="n">
        <v>-2.760668</v>
      </c>
      <c r="P1150" t="n">
        <v>0.021202</v>
      </c>
      <c r="Q1150" t="n">
        <v>0.010138</v>
      </c>
      <c r="R1150" t="n">
        <v>1.031021</v>
      </c>
      <c r="S1150" t="n">
        <v>0.038374</v>
      </c>
      <c r="T1150" t="n">
        <v>0.018729</v>
      </c>
      <c r="U1150" t="n">
        <v>2.067598</v>
      </c>
    </row>
    <row r="1151">
      <c r="A1151" t="n">
        <v>1150</v>
      </c>
      <c r="B1151" t="n">
        <v>3380503113409</v>
      </c>
      <c r="C1151" t="n">
        <v>-2.01617</v>
      </c>
      <c r="D1151" t="n">
        <v>-0.163925</v>
      </c>
      <c r="E1151" t="n">
        <v>-9.378640000000001</v>
      </c>
      <c r="F1151" t="n">
        <v>55</v>
      </c>
      <c r="G1151" t="n">
        <v>15.616</v>
      </c>
      <c r="H1151" t="n">
        <v>16.104</v>
      </c>
      <c r="I1151" t="n">
        <v>1006.256059</v>
      </c>
      <c r="J1151" t="n">
        <v>18.233011</v>
      </c>
      <c r="K1151" t="n">
        <v>13.339779</v>
      </c>
      <c r="L1151" t="n">
        <v>999.744741</v>
      </c>
      <c r="M1151" t="n">
        <v>-2.61701</v>
      </c>
      <c r="N1151" t="n">
        <v>2.764221</v>
      </c>
      <c r="O1151" t="n">
        <v>6.511318</v>
      </c>
      <c r="P1151" t="n">
        <v>0.021111</v>
      </c>
      <c r="Q1151" t="n">
        <v>0.01016</v>
      </c>
      <c r="R1151" t="n">
        <v>1.031093</v>
      </c>
      <c r="S1151" t="n">
        <v>0.038457</v>
      </c>
      <c r="T1151" t="n">
        <v>0.018768</v>
      </c>
      <c r="U1151" t="n">
        <v>2.071625</v>
      </c>
    </row>
    <row r="1152">
      <c r="A1152" t="n">
        <v>1151</v>
      </c>
      <c r="B1152" t="n">
        <v>3380503117316</v>
      </c>
      <c r="C1152" t="n">
        <v>-1.372084</v>
      </c>
      <c r="D1152" t="n">
        <v>0.389328</v>
      </c>
      <c r="E1152" t="n">
        <v>-6.807553</v>
      </c>
      <c r="F1152" t="n">
        <v>55</v>
      </c>
      <c r="G1152" t="n">
        <v>18.056</v>
      </c>
      <c r="H1152" t="n">
        <v>11.712</v>
      </c>
      <c r="I1152" t="n">
        <v>1004.791995</v>
      </c>
      <c r="J1152" t="n">
        <v>18.217942</v>
      </c>
      <c r="K1152" t="n">
        <v>13.353087</v>
      </c>
      <c r="L1152" t="n">
        <v>999.744838</v>
      </c>
      <c r="M1152" t="n">
        <v>-0.161942</v>
      </c>
      <c r="N1152" t="n">
        <v>-1.641087</v>
      </c>
      <c r="O1152" t="n">
        <v>5.047156</v>
      </c>
      <c r="P1152" t="n">
        <v>0.021058</v>
      </c>
      <c r="Q1152" t="n">
        <v>0.010181</v>
      </c>
      <c r="R1152" t="n">
        <v>1.031314</v>
      </c>
      <c r="S1152" t="n">
        <v>0.038539</v>
      </c>
      <c r="T1152" t="n">
        <v>0.018808</v>
      </c>
      <c r="U1152" t="n">
        <v>2.075654</v>
      </c>
    </row>
    <row r="1153">
      <c r="A1153" t="n">
        <v>1152</v>
      </c>
      <c r="B1153" t="n">
        <v>3380503121222</v>
      </c>
      <c r="C1153" t="n">
        <v>-0.64998</v>
      </c>
      <c r="D1153" t="n">
        <v>-1.831654</v>
      </c>
      <c r="E1153" t="n">
        <v>-6.568156</v>
      </c>
      <c r="F1153" t="n">
        <v>55</v>
      </c>
      <c r="G1153" t="n">
        <v>17.165058</v>
      </c>
      <c r="H1153" t="n">
        <v>11.712</v>
      </c>
      <c r="I1153" t="n">
        <v>1006.12847</v>
      </c>
      <c r="J1153" t="n">
        <v>18.217942</v>
      </c>
      <c r="K1153" t="n">
        <v>13.353087</v>
      </c>
      <c r="L1153" t="n">
        <v>999.744838</v>
      </c>
      <c r="M1153" t="n">
        <v>-1.052884</v>
      </c>
      <c r="N1153" t="n">
        <v>-1.641087</v>
      </c>
      <c r="O1153" t="n">
        <v>6.383632</v>
      </c>
      <c r="P1153" t="n">
        <v>0.021034</v>
      </c>
      <c r="Q1153" t="n">
        <v>0.010118</v>
      </c>
      <c r="R1153" t="n">
        <v>1.031533</v>
      </c>
      <c r="S1153" t="n">
        <v>0.038622</v>
      </c>
      <c r="T1153" t="n">
        <v>0.018848</v>
      </c>
      <c r="U1153" t="n">
        <v>2.079683</v>
      </c>
    </row>
    <row r="1154">
      <c r="A1154" t="n">
        <v>1153</v>
      </c>
      <c r="B1154" t="n">
        <v>3380503125128</v>
      </c>
      <c r="C1154" t="n">
        <v>-0.872789</v>
      </c>
      <c r="D1154" t="n">
        <v>-1.849339</v>
      </c>
      <c r="E1154" t="n">
        <v>-7.06862</v>
      </c>
      <c r="F1154" t="n">
        <v>55</v>
      </c>
      <c r="G1154" t="n">
        <v>17.568001</v>
      </c>
      <c r="H1154" t="n">
        <v>11.712</v>
      </c>
      <c r="I1154" t="n">
        <v>1003.816017</v>
      </c>
      <c r="J1154" t="n">
        <v>18.209481</v>
      </c>
      <c r="K1154" t="n">
        <v>13.330747</v>
      </c>
      <c r="L1154" t="n">
        <v>999.745422</v>
      </c>
      <c r="M1154" t="n">
        <v>-0.641481</v>
      </c>
      <c r="N1154" t="n">
        <v>-1.618747</v>
      </c>
      <c r="O1154" t="n">
        <v>4.070595</v>
      </c>
      <c r="P1154" t="n">
        <v>0.021002</v>
      </c>
      <c r="Q1154" t="n">
        <v>0.010056</v>
      </c>
      <c r="R1154" t="n">
        <v>1.031733</v>
      </c>
      <c r="S1154" t="n">
        <v>0.038704</v>
      </c>
      <c r="T1154" t="n">
        <v>0.018887</v>
      </c>
      <c r="U1154" t="n">
        <v>2.083712</v>
      </c>
    </row>
    <row r="1155">
      <c r="A1155" t="n">
        <v>1154</v>
      </c>
      <c r="B1155" t="n">
        <v>3380503129034</v>
      </c>
      <c r="C1155" t="n">
        <v>-0.134415</v>
      </c>
      <c r="D1155" t="n">
        <v>-1.129997</v>
      </c>
      <c r="E1155" t="n">
        <v>-5.8628</v>
      </c>
      <c r="F1155" t="n">
        <v>55</v>
      </c>
      <c r="G1155" t="n">
        <v>19.032001</v>
      </c>
      <c r="H1155" t="n">
        <v>12.688</v>
      </c>
      <c r="I1155" t="n">
        <v>1007.720026</v>
      </c>
      <c r="J1155" t="n">
        <v>18.20908</v>
      </c>
      <c r="K1155" t="n">
        <v>13.327597</v>
      </c>
      <c r="L1155" t="n">
        <v>999.745422</v>
      </c>
      <c r="M1155" t="n">
        <v>0.822921</v>
      </c>
      <c r="N1155" t="n">
        <v>-0.639597</v>
      </c>
      <c r="O1155" t="n">
        <v>7.974604</v>
      </c>
      <c r="P1155" t="n">
        <v>0.021005</v>
      </c>
      <c r="Q1155" t="n">
        <v>0.010013</v>
      </c>
      <c r="R1155" t="n">
        <v>1.031964</v>
      </c>
      <c r="S1155" t="n">
        <v>0.038786</v>
      </c>
      <c r="T1155" t="n">
        <v>0.018926</v>
      </c>
      <c r="U1155" t="n">
        <v>2.087743</v>
      </c>
    </row>
    <row r="1156">
      <c r="A1156" t="n">
        <v>1155</v>
      </c>
      <c r="B1156" t="n">
        <v>3380503132941</v>
      </c>
      <c r="C1156" t="n">
        <v>0.428357</v>
      </c>
      <c r="D1156" t="n">
        <v>-0.461948</v>
      </c>
      <c r="E1156" t="n">
        <v>-6.558593</v>
      </c>
      <c r="F1156" t="n">
        <v>55</v>
      </c>
      <c r="G1156" t="n">
        <v>19.032001</v>
      </c>
      <c r="H1156" t="n">
        <v>12.688</v>
      </c>
      <c r="I1156" t="n">
        <v>997.4720620000001</v>
      </c>
      <c r="J1156" t="n">
        <v>18.217416</v>
      </c>
      <c r="K1156" t="n">
        <v>13.327576</v>
      </c>
      <c r="L1156" t="n">
        <v>999.745325</v>
      </c>
      <c r="M1156" t="n">
        <v>0.814585</v>
      </c>
      <c r="N1156" t="n">
        <v>-0.639576</v>
      </c>
      <c r="O1156" t="n">
        <v>-2.273263</v>
      </c>
      <c r="P1156" t="n">
        <v>0.021037</v>
      </c>
      <c r="Q1156" t="n">
        <v>0.009988</v>
      </c>
      <c r="R1156" t="n">
        <v>1.032073</v>
      </c>
      <c r="S1156" t="n">
        <v>0.038868</v>
      </c>
      <c r="T1156" t="n">
        <v>0.018965</v>
      </c>
      <c r="U1156" t="n">
        <v>2.091775</v>
      </c>
    </row>
    <row r="1157">
      <c r="A1157" t="n">
        <v>1156</v>
      </c>
      <c r="B1157" t="n">
        <v>3380503136847</v>
      </c>
      <c r="C1157" t="n">
        <v>0.119897</v>
      </c>
      <c r="D1157" t="n">
        <v>-0.278462</v>
      </c>
      <c r="E1157" t="n">
        <v>-9.926351</v>
      </c>
      <c r="F1157" t="n">
        <v>55</v>
      </c>
      <c r="G1157" t="n">
        <v>19.520001</v>
      </c>
      <c r="H1157" t="n">
        <v>13.176</v>
      </c>
      <c r="I1157" t="n">
        <v>1008.696005</v>
      </c>
      <c r="J1157" t="n">
        <v>18.214897</v>
      </c>
      <c r="K1157" t="n">
        <v>13.329795</v>
      </c>
      <c r="L1157" t="n">
        <v>999.745325</v>
      </c>
      <c r="M1157" t="n">
        <v>1.305104</v>
      </c>
      <c r="N1157" t="n">
        <v>-0.153794</v>
      </c>
      <c r="O1157" t="n">
        <v>8.95068</v>
      </c>
      <c r="P1157" t="n">
        <v>0.021077</v>
      </c>
      <c r="Q1157" t="n">
        <v>0.009972999999999999</v>
      </c>
      <c r="R1157" t="n">
        <v>1.032201</v>
      </c>
      <c r="S1157" t="n">
        <v>0.03895</v>
      </c>
      <c r="T1157" t="n">
        <v>0.019004</v>
      </c>
      <c r="U1157" t="n">
        <v>2.095807</v>
      </c>
    </row>
    <row r="1158">
      <c r="A1158" t="n">
        <v>1157</v>
      </c>
      <c r="B1158" t="n">
        <v>3380503140753</v>
      </c>
      <c r="C1158" t="n">
        <v>0.533359</v>
      </c>
      <c r="D1158" t="n">
        <v>0.255746</v>
      </c>
      <c r="E1158" t="n">
        <v>-2.978685</v>
      </c>
      <c r="F1158" t="n">
        <v>55</v>
      </c>
      <c r="G1158" t="n">
        <v>19.520001</v>
      </c>
      <c r="H1158" t="n">
        <v>13.176</v>
      </c>
      <c r="I1158" t="n">
        <v>1008.696005</v>
      </c>
      <c r="J1158" t="n">
        <v>18.214897</v>
      </c>
      <c r="K1158" t="n">
        <v>13.329795</v>
      </c>
      <c r="L1158" t="n">
        <v>999.745325</v>
      </c>
      <c r="M1158" t="n">
        <v>1.305104</v>
      </c>
      <c r="N1158" t="n">
        <v>-0.153794</v>
      </c>
      <c r="O1158" t="n">
        <v>8.95068</v>
      </c>
      <c r="P1158" t="n">
        <v>0.021127</v>
      </c>
      <c r="Q1158" t="n">
        <v>0.009967</v>
      </c>
      <c r="R1158" t="n">
        <v>1.032544</v>
      </c>
      <c r="S1158" t="n">
        <v>0.039032</v>
      </c>
      <c r="T1158" t="n">
        <v>0.019043</v>
      </c>
      <c r="U1158" t="n">
        <v>2.099839</v>
      </c>
    </row>
    <row r="1159">
      <c r="A1159" t="n">
        <v>1158</v>
      </c>
      <c r="B1159" t="n">
        <v>3380503144659</v>
      </c>
      <c r="C1159" t="n">
        <v>0.100214</v>
      </c>
      <c r="D1159" t="n">
        <v>0.233503</v>
      </c>
      <c r="E1159" t="n">
        <v>-8.870918</v>
      </c>
      <c r="F1159" t="n">
        <v>56</v>
      </c>
      <c r="G1159" t="n">
        <v>18.544</v>
      </c>
      <c r="H1159" t="n">
        <v>14.152</v>
      </c>
      <c r="I1159" t="n">
        <v>999.424018</v>
      </c>
      <c r="J1159" t="n">
        <v>18.216947</v>
      </c>
      <c r="K1159" t="n">
        <v>13.33829</v>
      </c>
      <c r="L1159" t="n">
        <v>999.745033</v>
      </c>
      <c r="M1159" t="n">
        <v>0.327053</v>
      </c>
      <c r="N1159" t="n">
        <v>0.81371</v>
      </c>
      <c r="O1159" t="n">
        <v>-0.321015</v>
      </c>
      <c r="P1159" t="n">
        <v>0.021159</v>
      </c>
      <c r="Q1159" t="n">
        <v>0.009979999999999999</v>
      </c>
      <c r="R1159" t="n">
        <v>1.032709</v>
      </c>
      <c r="S1159" t="n">
        <v>0.039115</v>
      </c>
      <c r="T1159" t="n">
        <v>0.019082</v>
      </c>
      <c r="U1159" t="n">
        <v>2.103872</v>
      </c>
    </row>
    <row r="1160">
      <c r="A1160" t="n">
        <v>1159</v>
      </c>
      <c r="B1160" t="n">
        <v>3380503148566</v>
      </c>
      <c r="C1160" t="n">
        <v>-0.097048</v>
      </c>
      <c r="D1160" t="n">
        <v>0.175375</v>
      </c>
      <c r="E1160" t="n">
        <v>-9.956008000000001</v>
      </c>
      <c r="F1160" t="n">
        <v>56</v>
      </c>
      <c r="G1160" t="n">
        <v>18.056</v>
      </c>
      <c r="H1160" t="n">
        <v>13.664</v>
      </c>
      <c r="I1160" t="n">
        <v>1006.744048</v>
      </c>
      <c r="J1160" t="n">
        <v>18.216059</v>
      </c>
      <c r="K1160" t="n">
        <v>13.343529</v>
      </c>
      <c r="L1160" t="n">
        <v>999.745033</v>
      </c>
      <c r="M1160" t="n">
        <v>-0.160059</v>
      </c>
      <c r="N1160" t="n">
        <v>0.320471</v>
      </c>
      <c r="O1160" t="n">
        <v>6.999015</v>
      </c>
      <c r="P1160" t="n">
        <v>0.021162</v>
      </c>
      <c r="Q1160" t="n">
        <v>0.010001</v>
      </c>
      <c r="R1160" t="n">
        <v>1.032837</v>
      </c>
      <c r="S1160" t="n">
        <v>0.039198</v>
      </c>
      <c r="T1160" t="n">
        <v>0.019121</v>
      </c>
      <c r="U1160" t="n">
        <v>2.107907</v>
      </c>
    </row>
    <row r="1161">
      <c r="A1161" t="n">
        <v>1160</v>
      </c>
      <c r="B1161" t="n">
        <v>3380503152472</v>
      </c>
      <c r="C1161" t="n">
        <v>0.19038</v>
      </c>
      <c r="D1161" t="n">
        <v>0.110155</v>
      </c>
      <c r="E1161" t="n">
        <v>-6.803423</v>
      </c>
      <c r="F1161" t="n">
        <v>56</v>
      </c>
      <c r="G1161" t="n">
        <v>18.056</v>
      </c>
      <c r="H1161" t="n">
        <v>13.664</v>
      </c>
      <c r="I1161" t="n">
        <v>1002.35205</v>
      </c>
      <c r="J1161" t="n">
        <v>18.209462</v>
      </c>
      <c r="K1161" t="n">
        <v>13.344073</v>
      </c>
      <c r="L1161" t="n">
        <v>999.74513</v>
      </c>
      <c r="M1161" t="n">
        <v>-0.153461</v>
      </c>
      <c r="N1161" t="n">
        <v>0.319927</v>
      </c>
      <c r="O1161" t="n">
        <v>2.60692</v>
      </c>
      <c r="P1161" t="n">
        <v>0.021156</v>
      </c>
      <c r="Q1161" t="n">
        <v>0.010014</v>
      </c>
      <c r="R1161" t="n">
        <v>1.033021</v>
      </c>
      <c r="S1161" t="n">
        <v>0.03928</v>
      </c>
      <c r="T1161" t="n">
        <v>0.01916</v>
      </c>
      <c r="U1161" t="n">
        <v>2.111942</v>
      </c>
    </row>
    <row r="1162">
      <c r="A1162" t="n">
        <v>1161</v>
      </c>
      <c r="B1162" t="n">
        <v>3380503156378</v>
      </c>
      <c r="C1162" t="n">
        <v>0.921766</v>
      </c>
      <c r="D1162" t="n">
        <v>-0.114939</v>
      </c>
      <c r="E1162" t="n">
        <v>-7.40765</v>
      </c>
      <c r="F1162" t="n">
        <v>56</v>
      </c>
      <c r="G1162" t="n">
        <v>19.292766</v>
      </c>
      <c r="H1162" t="n">
        <v>13.416647</v>
      </c>
      <c r="I1162" t="n">
        <v>1003.09405</v>
      </c>
      <c r="J1162" t="n">
        <v>18.209462</v>
      </c>
      <c r="K1162" t="n">
        <v>13.344073</v>
      </c>
      <c r="L1162" t="n">
        <v>999.74513</v>
      </c>
      <c r="M1162" t="n">
        <v>1.083305</v>
      </c>
      <c r="N1162" t="n">
        <v>0.072574</v>
      </c>
      <c r="O1162" t="n">
        <v>3.34892</v>
      </c>
      <c r="P1162" t="n">
        <v>0.021174</v>
      </c>
      <c r="Q1162" t="n">
        <v>0.010021</v>
      </c>
      <c r="R1162" t="n">
        <v>1.033135</v>
      </c>
      <c r="S1162" t="n">
        <v>0.039363</v>
      </c>
      <c r="T1162" t="n">
        <v>0.0192</v>
      </c>
      <c r="U1162" t="n">
        <v>2.115977</v>
      </c>
    </row>
    <row r="1163">
      <c r="A1163" t="n">
        <v>1162</v>
      </c>
      <c r="B1163" t="n">
        <v>3380503160284</v>
      </c>
      <c r="C1163" t="n">
        <v>1.175319</v>
      </c>
      <c r="D1163" t="n">
        <v>-0.692705</v>
      </c>
      <c r="E1163" t="n">
        <v>-8.893717000000001</v>
      </c>
      <c r="F1163" t="n">
        <v>56</v>
      </c>
      <c r="G1163" t="n">
        <v>19.032001</v>
      </c>
      <c r="H1163" t="n">
        <v>12.688</v>
      </c>
      <c r="I1163" t="n">
        <v>998.44804</v>
      </c>
      <c r="J1163" t="n">
        <v>18.225801</v>
      </c>
      <c r="K1163" t="n">
        <v>13.334745</v>
      </c>
      <c r="L1163" t="n">
        <v>999.745033</v>
      </c>
      <c r="M1163" t="n">
        <v>0.8062</v>
      </c>
      <c r="N1163" t="n">
        <v>-0.646745</v>
      </c>
      <c r="O1163" t="n">
        <v>-1.296993</v>
      </c>
      <c r="P1163" t="n">
        <v>0.02121</v>
      </c>
      <c r="Q1163" t="n">
        <v>0.01001</v>
      </c>
      <c r="R1163" t="n">
        <v>1.033175</v>
      </c>
      <c r="S1163" t="n">
        <v>0.039446</v>
      </c>
      <c r="T1163" t="n">
        <v>0.019239</v>
      </c>
      <c r="U1163" t="n">
        <v>2.120013</v>
      </c>
    </row>
    <row r="1164">
      <c r="A1164" t="n">
        <v>1163</v>
      </c>
      <c r="B1164" t="n">
        <v>3380503164191</v>
      </c>
      <c r="C1164" t="n">
        <v>1.155817</v>
      </c>
      <c r="D1164" t="n">
        <v>-1.097736</v>
      </c>
      <c r="E1164" t="n">
        <v>-7.8798</v>
      </c>
      <c r="F1164" t="n">
        <v>56</v>
      </c>
      <c r="G1164" t="n">
        <v>18.056</v>
      </c>
      <c r="H1164" t="n">
        <v>12.688</v>
      </c>
      <c r="I1164" t="n">
        <v>1005.767973</v>
      </c>
      <c r="J1164" t="n">
        <v>18.232414</v>
      </c>
      <c r="K1164" t="n">
        <v>13.326511</v>
      </c>
      <c r="L1164" t="n">
        <v>999.745033</v>
      </c>
      <c r="M1164" t="n">
        <v>-0.176413</v>
      </c>
      <c r="N1164" t="n">
        <v>-0.6385110000000001</v>
      </c>
      <c r="O1164" t="n">
        <v>6.02294</v>
      </c>
      <c r="P1164" t="n">
        <v>0.021222</v>
      </c>
      <c r="Q1164" t="n">
        <v>0.009986</v>
      </c>
      <c r="R1164" t="n">
        <v>1.033265</v>
      </c>
      <c r="S1164" t="n">
        <v>0.039529</v>
      </c>
      <c r="T1164" t="n">
        <v>0.019278</v>
      </c>
      <c r="U1164" t="n">
        <v>2.12405</v>
      </c>
    </row>
    <row r="1165">
      <c r="A1165" t="n">
        <v>1164</v>
      </c>
      <c r="B1165" t="n">
        <v>3380503168097</v>
      </c>
      <c r="C1165" t="n">
        <v>1.115317</v>
      </c>
      <c r="D1165" t="n">
        <v>-1.178976</v>
      </c>
      <c r="E1165" t="n">
        <v>-7.886063</v>
      </c>
      <c r="F1165" t="n">
        <v>56</v>
      </c>
      <c r="G1165" t="n">
        <v>18.544</v>
      </c>
      <c r="H1165" t="n">
        <v>12.2</v>
      </c>
      <c r="I1165" t="n">
        <v>998.936029</v>
      </c>
      <c r="J1165" t="n">
        <v>18.235401</v>
      </c>
      <c r="K1165" t="n">
        <v>13.321635</v>
      </c>
      <c r="L1165" t="n">
        <v>999.745033</v>
      </c>
      <c r="M1165" t="n">
        <v>0.308599</v>
      </c>
      <c r="N1165" t="n">
        <v>-1.121635</v>
      </c>
      <c r="O1165" t="n">
        <v>-0.8090039999999999</v>
      </c>
      <c r="P1165" t="n">
        <v>0.021224</v>
      </c>
      <c r="Q1165" t="n">
        <v>0.009952000000000001</v>
      </c>
      <c r="R1165" t="n">
        <v>1.033365</v>
      </c>
      <c r="S1165" t="n">
        <v>0.039612</v>
      </c>
      <c r="T1165" t="n">
        <v>0.019317</v>
      </c>
      <c r="U1165" t="n">
        <v>2.128086</v>
      </c>
    </row>
    <row r="1166">
      <c r="A1166" t="n">
        <v>1165</v>
      </c>
      <c r="B1166" t="n">
        <v>3380503172003</v>
      </c>
      <c r="C1166" t="n">
        <v>1.205557</v>
      </c>
      <c r="D1166" t="n">
        <v>-0.885265</v>
      </c>
      <c r="E1166" t="n">
        <v>-9.971743999999999</v>
      </c>
      <c r="F1166" t="n">
        <v>56</v>
      </c>
      <c r="G1166" t="n">
        <v>21.472001</v>
      </c>
      <c r="H1166" t="n">
        <v>13.176</v>
      </c>
      <c r="I1166" t="n">
        <v>999.912007</v>
      </c>
      <c r="J1166" t="n">
        <v>18.242213</v>
      </c>
      <c r="K1166" t="n">
        <v>13.315893</v>
      </c>
      <c r="L1166" t="n">
        <v>999.7449360000001</v>
      </c>
      <c r="M1166" t="n">
        <v>3.229788</v>
      </c>
      <c r="N1166" t="n">
        <v>-0.139892</v>
      </c>
      <c r="O1166" t="n">
        <v>0.167072</v>
      </c>
      <c r="P1166" t="n">
        <v>0.021292</v>
      </c>
      <c r="Q1166" t="n">
        <v>0.009927999999999999</v>
      </c>
      <c r="R1166" t="n">
        <v>1.033353</v>
      </c>
      <c r="S1166" t="n">
        <v>0.039695</v>
      </c>
      <c r="T1166" t="n">
        <v>0.019355</v>
      </c>
      <c r="U1166" t="n">
        <v>2.132122</v>
      </c>
    </row>
    <row r="1167">
      <c r="A1167" t="n">
        <v>1166</v>
      </c>
      <c r="B1167" t="n">
        <v>3380503175909</v>
      </c>
      <c r="C1167" t="n">
        <v>1.412956</v>
      </c>
      <c r="D1167" t="n">
        <v>-0.337721</v>
      </c>
      <c r="E1167" t="n">
        <v>-9.661538999999999</v>
      </c>
      <c r="F1167" t="n">
        <v>56</v>
      </c>
      <c r="G1167" t="n">
        <v>20.055292</v>
      </c>
      <c r="H1167" t="n">
        <v>13.884354</v>
      </c>
      <c r="I1167" t="n">
        <v>998.849479</v>
      </c>
      <c r="J1167" t="n">
        <v>18.242213</v>
      </c>
      <c r="K1167" t="n">
        <v>13.315893</v>
      </c>
      <c r="L1167" t="n">
        <v>999.7449360000001</v>
      </c>
      <c r="M1167" t="n">
        <v>1.813079</v>
      </c>
      <c r="N1167" t="n">
        <v>0.568462</v>
      </c>
      <c r="O1167" t="n">
        <v>-0.8954569999999999</v>
      </c>
      <c r="P1167" t="n">
        <v>0.021389</v>
      </c>
      <c r="Q1167" t="n">
        <v>0.009936</v>
      </c>
      <c r="R1167" t="n">
        <v>1.033339</v>
      </c>
      <c r="S1167" t="n">
        <v>0.039778</v>
      </c>
      <c r="T1167" t="n">
        <v>0.019394</v>
      </c>
      <c r="U1167" t="n">
        <v>2.136158</v>
      </c>
    </row>
    <row r="1168">
      <c r="A1168" t="n">
        <v>1167</v>
      </c>
      <c r="B1168" t="n">
        <v>3380503179816</v>
      </c>
      <c r="C1168" t="n">
        <v>0.502542</v>
      </c>
      <c r="D1168" t="n">
        <v>0.179405</v>
      </c>
      <c r="E1168" t="n">
        <v>-9.377675999999999</v>
      </c>
      <c r="F1168" t="n">
        <v>56</v>
      </c>
      <c r="G1168" t="n">
        <v>19.032001</v>
      </c>
      <c r="H1168" t="n">
        <v>13.176</v>
      </c>
      <c r="I1168" t="n">
        <v>1001.864061</v>
      </c>
      <c r="J1168" t="n">
        <v>18.253494</v>
      </c>
      <c r="K1168" t="n">
        <v>13.313466</v>
      </c>
      <c r="L1168" t="n">
        <v>999.744741</v>
      </c>
      <c r="M1168" t="n">
        <v>0.7785069999999999</v>
      </c>
      <c r="N1168" t="n">
        <v>-0.137466</v>
      </c>
      <c r="O1168" t="n">
        <v>2.119319</v>
      </c>
      <c r="P1168" t="n">
        <v>0.021438</v>
      </c>
      <c r="Q1168" t="n">
        <v>0.009944</v>
      </c>
      <c r="R1168" t="n">
        <v>1.033362</v>
      </c>
      <c r="S1168" t="n">
        <v>0.039862</v>
      </c>
      <c r="T1168" t="n">
        <v>0.019433</v>
      </c>
      <c r="U1168" t="n">
        <v>2.140196</v>
      </c>
    </row>
    <row r="1169">
      <c r="A1169" t="n">
        <v>1168</v>
      </c>
      <c r="B1169" t="n">
        <v>3380503183722</v>
      </c>
      <c r="C1169" t="n">
        <v>0.877492</v>
      </c>
      <c r="D1169" t="n">
        <v>0.054227</v>
      </c>
      <c r="E1169" t="n">
        <v>-10.674824</v>
      </c>
      <c r="F1169" t="n">
        <v>56</v>
      </c>
      <c r="G1169" t="n">
        <v>20.496</v>
      </c>
      <c r="H1169" t="n">
        <v>12.688</v>
      </c>
      <c r="I1169" t="n">
        <v>996.495987</v>
      </c>
      <c r="J1169" t="n">
        <v>18.261969</v>
      </c>
      <c r="K1169" t="n">
        <v>13.319274</v>
      </c>
      <c r="L1169" t="n">
        <v>999.744547</v>
      </c>
      <c r="M1169" t="n">
        <v>2.234031</v>
      </c>
      <c r="N1169" t="n">
        <v>-0.631274</v>
      </c>
      <c r="O1169" t="n">
        <v>-3.24856</v>
      </c>
      <c r="P1169" t="n">
        <v>0.021496</v>
      </c>
      <c r="Q1169" t="n">
        <v>0.009929</v>
      </c>
      <c r="R1169" t="n">
        <v>1.033341</v>
      </c>
      <c r="S1169" t="n">
        <v>0.039945</v>
      </c>
      <c r="T1169" t="n">
        <v>0.019472</v>
      </c>
      <c r="U1169" t="n">
        <v>2.144232</v>
      </c>
    </row>
    <row r="1170">
      <c r="A1170" t="n">
        <v>1169</v>
      </c>
      <c r="B1170" t="n">
        <v>3380503187628</v>
      </c>
      <c r="C1170" t="n">
        <v>1.830752</v>
      </c>
      <c r="D1170" t="n">
        <v>-0.219689</v>
      </c>
      <c r="E1170" t="n">
        <v>-11.634085</v>
      </c>
      <c r="F1170" t="n">
        <v>56</v>
      </c>
      <c r="G1170" t="n">
        <v>18.544</v>
      </c>
      <c r="H1170" t="n">
        <v>12.688</v>
      </c>
      <c r="I1170" t="n">
        <v>1002.35205</v>
      </c>
      <c r="J1170" t="n">
        <v>18.269792</v>
      </c>
      <c r="K1170" t="n">
        <v>13.319319</v>
      </c>
      <c r="L1170" t="n">
        <v>999.744352</v>
      </c>
      <c r="M1170" t="n">
        <v>0.274208</v>
      </c>
      <c r="N1170" t="n">
        <v>-0.631319</v>
      </c>
      <c r="O1170" t="n">
        <v>2.607698</v>
      </c>
      <c r="P1170" t="n">
        <v>0.021544</v>
      </c>
      <c r="Q1170" t="n">
        <v>0.009905000000000001</v>
      </c>
      <c r="R1170" t="n">
        <v>1.033328</v>
      </c>
      <c r="S1170" t="n">
        <v>0.04003</v>
      </c>
      <c r="T1170" t="n">
        <v>0.019511</v>
      </c>
      <c r="U1170" t="n">
        <v>2.148268</v>
      </c>
    </row>
    <row r="1171">
      <c r="A1171" t="n">
        <v>1170</v>
      </c>
      <c r="B1171" t="n">
        <v>3380503191534</v>
      </c>
      <c r="C1171" t="n">
        <v>1.996296</v>
      </c>
      <c r="D1171" t="n">
        <v>0.045262</v>
      </c>
      <c r="E1171" t="n">
        <v>-9.708387999999999</v>
      </c>
      <c r="F1171" t="n">
        <v>56</v>
      </c>
      <c r="G1171" t="n">
        <v>20.496</v>
      </c>
      <c r="H1171" t="n">
        <v>12.688</v>
      </c>
      <c r="I1171" t="n">
        <v>996.983976</v>
      </c>
      <c r="J1171" t="n">
        <v>18.287938</v>
      </c>
      <c r="K1171" t="n">
        <v>13.319912</v>
      </c>
      <c r="L1171" t="n">
        <v>999.744158</v>
      </c>
      <c r="M1171" t="n">
        <v>2.208063</v>
      </c>
      <c r="N1171" t="n">
        <v>-0.631912</v>
      </c>
      <c r="O1171" t="n">
        <v>-2.760182</v>
      </c>
      <c r="P1171" t="n">
        <v>0.021592</v>
      </c>
      <c r="Q1171" t="n">
        <v>0.009880999999999999</v>
      </c>
      <c r="R1171" t="n">
        <v>1.033325</v>
      </c>
      <c r="S1171" t="n">
        <v>0.040114</v>
      </c>
      <c r="T1171" t="n">
        <v>0.019549</v>
      </c>
      <c r="U1171" t="n">
        <v>2.152304</v>
      </c>
    </row>
    <row r="1172">
      <c r="A1172" t="n">
        <v>1171</v>
      </c>
      <c r="B1172" t="n">
        <v>3380503195441</v>
      </c>
      <c r="C1172" t="n">
        <v>2.647769</v>
      </c>
      <c r="D1172" t="n">
        <v>-0.86865</v>
      </c>
      <c r="E1172" t="n">
        <v>-9.408212000000001</v>
      </c>
      <c r="F1172" t="n">
        <v>56</v>
      </c>
      <c r="G1172" t="n">
        <v>20.496</v>
      </c>
      <c r="H1172" t="n">
        <v>12.688</v>
      </c>
      <c r="I1172" t="n">
        <v>996.983976</v>
      </c>
      <c r="J1172" t="n">
        <v>18.287938</v>
      </c>
      <c r="K1172" t="n">
        <v>13.319912</v>
      </c>
      <c r="L1172" t="n">
        <v>999.744158</v>
      </c>
      <c r="M1172" t="n">
        <v>2.208063</v>
      </c>
      <c r="N1172" t="n">
        <v>-0.631912</v>
      </c>
      <c r="O1172" t="n">
        <v>-2.760182</v>
      </c>
      <c r="P1172" t="n">
        <v>0.021676</v>
      </c>
      <c r="Q1172" t="n">
        <v>0.009856999999999999</v>
      </c>
      <c r="R1172" t="n">
        <v>1.03322</v>
      </c>
      <c r="S1172" t="n">
        <v>0.040198</v>
      </c>
      <c r="T1172" t="n">
        <v>0.019588</v>
      </c>
      <c r="U1172" t="n">
        <v>2.156341</v>
      </c>
    </row>
    <row r="1173">
      <c r="A1173" t="n">
        <v>1172</v>
      </c>
      <c r="B1173" t="n">
        <v>3380503199347</v>
      </c>
      <c r="C1173" t="n">
        <v>2.634148</v>
      </c>
      <c r="D1173" t="n">
        <v>-1.600921</v>
      </c>
      <c r="E1173" t="n">
        <v>-8.806398</v>
      </c>
      <c r="F1173" t="n">
        <v>56</v>
      </c>
      <c r="G1173" t="n">
        <v>21.960001</v>
      </c>
      <c r="H1173" t="n">
        <v>11.712</v>
      </c>
      <c r="I1173" t="n">
        <v>1005.767973</v>
      </c>
      <c r="J1173" t="n">
        <v>18.317577</v>
      </c>
      <c r="K1173" t="n">
        <v>13.310564</v>
      </c>
      <c r="L1173" t="n">
        <v>999.743574</v>
      </c>
      <c r="M1173" t="n">
        <v>3.642424</v>
      </c>
      <c r="N1173" t="n">
        <v>-1.598564</v>
      </c>
      <c r="O1173" t="n">
        <v>6.024399</v>
      </c>
      <c r="P1173" t="n">
        <v>0.021788</v>
      </c>
      <c r="Q1173" t="n">
        <v>0.009814</v>
      </c>
      <c r="R1173" t="n">
        <v>1.033282</v>
      </c>
      <c r="S1173" t="n">
        <v>0.040283</v>
      </c>
      <c r="T1173" t="n">
        <v>0.019626</v>
      </c>
      <c r="U1173" t="n">
        <v>2.160377</v>
      </c>
    </row>
    <row r="1174">
      <c r="A1174" t="n">
        <v>1173</v>
      </c>
      <c r="B1174" t="n">
        <v>3380503203253</v>
      </c>
      <c r="C1174" t="n">
        <v>2.441463</v>
      </c>
      <c r="D1174" t="n">
        <v>-1.018118</v>
      </c>
      <c r="E1174" t="n">
        <v>-8.142077</v>
      </c>
      <c r="F1174" t="n">
        <v>56</v>
      </c>
      <c r="G1174" t="n">
        <v>22.448</v>
      </c>
      <c r="H1174" t="n">
        <v>12.688</v>
      </c>
      <c r="I1174" t="n">
        <v>996.007998</v>
      </c>
      <c r="J1174" t="n">
        <v>18.336561</v>
      </c>
      <c r="K1174" t="n">
        <v>13.292374</v>
      </c>
      <c r="L1174" t="n">
        <v>999.743574</v>
      </c>
      <c r="M1174" t="n">
        <v>4.111439</v>
      </c>
      <c r="N1174" t="n">
        <v>-0.604374</v>
      </c>
      <c r="O1174" t="n">
        <v>-3.735577</v>
      </c>
      <c r="P1174" t="n">
        <v>0.021937</v>
      </c>
      <c r="Q1174" t="n">
        <v>0.009771999999999999</v>
      </c>
      <c r="R1174" t="n">
        <v>1.033326</v>
      </c>
      <c r="S1174" t="n">
        <v>0.040369</v>
      </c>
      <c r="T1174" t="n">
        <v>0.019665</v>
      </c>
      <c r="U1174" t="n">
        <v>2.164413</v>
      </c>
    </row>
    <row r="1175">
      <c r="A1175" t="n">
        <v>1174</v>
      </c>
      <c r="B1175" t="n">
        <v>3380503207159</v>
      </c>
      <c r="C1175" t="n">
        <v>2.297561</v>
      </c>
      <c r="D1175" t="n">
        <v>0.579595</v>
      </c>
      <c r="E1175" t="n">
        <v>-7.705435</v>
      </c>
      <c r="F1175" t="n">
        <v>56</v>
      </c>
      <c r="G1175" t="n">
        <v>20.984</v>
      </c>
      <c r="H1175" t="n">
        <v>13.664</v>
      </c>
      <c r="I1175" t="n">
        <v>1000.887985</v>
      </c>
      <c r="J1175" t="n">
        <v>18.356248</v>
      </c>
      <c r="K1175" t="n">
        <v>13.295527</v>
      </c>
      <c r="L1175" t="n">
        <v>999.7430879999999</v>
      </c>
      <c r="M1175" t="n">
        <v>2.627752</v>
      </c>
      <c r="N1175" t="n">
        <v>0.368473</v>
      </c>
      <c r="O1175" t="n">
        <v>1.144897</v>
      </c>
      <c r="P1175" t="n">
        <v>0.022066</v>
      </c>
      <c r="Q1175" t="n">
        <v>0.009767</v>
      </c>
      <c r="R1175" t="n">
        <v>1.033276</v>
      </c>
      <c r="S1175" t="n">
        <v>0.040455</v>
      </c>
      <c r="T1175" t="n">
        <v>0.019703</v>
      </c>
      <c r="U1175" t="n">
        <v>2.168449</v>
      </c>
    </row>
    <row r="1176">
      <c r="A1176" t="n">
        <v>1175</v>
      </c>
      <c r="B1176" t="n">
        <v>3380503211066</v>
      </c>
      <c r="C1176" t="n">
        <v>2.214612</v>
      </c>
      <c r="D1176" t="n">
        <v>0.786865</v>
      </c>
      <c r="E1176" t="n">
        <v>-8.037597</v>
      </c>
      <c r="F1176" t="n">
        <v>56</v>
      </c>
      <c r="G1176" t="n">
        <v>20.984</v>
      </c>
      <c r="H1176" t="n">
        <v>13.976114</v>
      </c>
      <c r="I1176" t="n">
        <v>1001.200151</v>
      </c>
      <c r="J1176" t="n">
        <v>18.356248</v>
      </c>
      <c r="K1176" t="n">
        <v>13.295527</v>
      </c>
      <c r="L1176" t="n">
        <v>999.7430879999999</v>
      </c>
      <c r="M1176" t="n">
        <v>2.627752</v>
      </c>
      <c r="N1176" t="n">
        <v>0.6805870000000001</v>
      </c>
      <c r="O1176" t="n">
        <v>1.457063</v>
      </c>
      <c r="P1176" t="n">
        <v>0.022167</v>
      </c>
      <c r="Q1176" t="n">
        <v>0.009788</v>
      </c>
      <c r="R1176" t="n">
        <v>1.033326</v>
      </c>
      <c r="S1176" t="n">
        <v>0.040541</v>
      </c>
      <c r="T1176" t="n">
        <v>0.019741</v>
      </c>
      <c r="U1176" t="n">
        <v>2.172486</v>
      </c>
    </row>
    <row r="1177">
      <c r="A1177" t="n">
        <v>1176</v>
      </c>
      <c r="B1177" t="n">
        <v>3380503214972</v>
      </c>
      <c r="C1177" t="n">
        <v>1.273795</v>
      </c>
      <c r="D1177" t="n">
        <v>1.203041</v>
      </c>
      <c r="E1177" t="n">
        <v>-9.487337999999999</v>
      </c>
      <c r="F1177" t="n">
        <v>56</v>
      </c>
      <c r="G1177" t="n">
        <v>18.206608</v>
      </c>
      <c r="H1177" t="n">
        <v>15.456348</v>
      </c>
      <c r="I1177" t="n">
        <v>999.991848</v>
      </c>
      <c r="J1177" t="n">
        <v>18.372929</v>
      </c>
      <c r="K1177" t="n">
        <v>13.302143</v>
      </c>
      <c r="L1177" t="n">
        <v>999.742602</v>
      </c>
      <c r="M1177" t="n">
        <v>-0.166321</v>
      </c>
      <c r="N1177" t="n">
        <v>2.154206</v>
      </c>
      <c r="O1177" t="n">
        <v>0.249246</v>
      </c>
      <c r="P1177" t="n">
        <v>0.022214</v>
      </c>
      <c r="Q1177" t="n">
        <v>0.009842</v>
      </c>
      <c r="R1177" t="n">
        <v>1.033359</v>
      </c>
      <c r="S1177" t="n">
        <v>0.040628</v>
      </c>
      <c r="T1177" t="n">
        <v>0.019779</v>
      </c>
      <c r="U1177" t="n">
        <v>2.176523</v>
      </c>
    </row>
    <row r="1178">
      <c r="A1178" t="n">
        <v>1177</v>
      </c>
      <c r="B1178" t="n">
        <v>3380503218878</v>
      </c>
      <c r="C1178" t="n">
        <v>0.277325</v>
      </c>
      <c r="D1178" t="n">
        <v>0.030565</v>
      </c>
      <c r="E1178" t="n">
        <v>-9.896122</v>
      </c>
      <c r="F1178" t="n">
        <v>56</v>
      </c>
      <c r="G1178" t="n">
        <v>19.010479</v>
      </c>
      <c r="H1178" t="n">
        <v>13.660413</v>
      </c>
      <c r="I1178" t="n">
        <v>997.981543</v>
      </c>
      <c r="J1178" t="n">
        <v>18.381879</v>
      </c>
      <c r="K1178" t="n">
        <v>13.315838</v>
      </c>
      <c r="L1178" t="n">
        <v>999.74231</v>
      </c>
      <c r="M1178" t="n">
        <v>0.6286</v>
      </c>
      <c r="N1178" t="n">
        <v>0.344574</v>
      </c>
      <c r="O1178" t="n">
        <v>-1.760767</v>
      </c>
      <c r="P1178" t="n">
        <v>0.022223</v>
      </c>
      <c r="Q1178" t="n">
        <v>0.009889999999999999</v>
      </c>
      <c r="R1178" t="n">
        <v>1.03333</v>
      </c>
      <c r="S1178" t="n">
        <v>0.040714</v>
      </c>
      <c r="T1178" t="n">
        <v>0.019818</v>
      </c>
      <c r="U1178" t="n">
        <v>2.180559</v>
      </c>
    </row>
    <row r="1179">
      <c r="A1179" t="n">
        <v>1178</v>
      </c>
      <c r="B1179" t="n">
        <v>3380503222784</v>
      </c>
      <c r="C1179" t="n">
        <v>0.059012</v>
      </c>
      <c r="D1179" t="n">
        <v>-1.074775</v>
      </c>
      <c r="E1179" t="n">
        <v>-8.481802999999999</v>
      </c>
      <c r="F1179" t="n">
        <v>56</v>
      </c>
      <c r="G1179" t="n">
        <v>19.032001</v>
      </c>
      <c r="H1179" t="n">
        <v>12.2</v>
      </c>
      <c r="I1179" t="n">
        <v>1002.840039</v>
      </c>
      <c r="J1179" t="n">
        <v>18.384938</v>
      </c>
      <c r="K1179" t="n">
        <v>13.301287</v>
      </c>
      <c r="L1179" t="n">
        <v>999.7425050000001</v>
      </c>
      <c r="M1179" t="n">
        <v>0.647064</v>
      </c>
      <c r="N1179" t="n">
        <v>-1.101287</v>
      </c>
      <c r="O1179" t="n">
        <v>3.097534</v>
      </c>
      <c r="P1179" t="n">
        <v>0.022247</v>
      </c>
      <c r="Q1179" t="n">
        <v>0.009875</v>
      </c>
      <c r="R1179" t="n">
        <v>1.033356</v>
      </c>
      <c r="S1179" t="n">
        <v>0.040801</v>
      </c>
      <c r="T1179" t="n">
        <v>0.019856</v>
      </c>
      <c r="U1179" t="n">
        <v>2.184595</v>
      </c>
    </row>
    <row r="1180">
      <c r="A1180" t="n">
        <v>1179</v>
      </c>
      <c r="B1180" t="n">
        <v>3380503226691</v>
      </c>
      <c r="C1180" t="n">
        <v>1.195554</v>
      </c>
      <c r="D1180" t="n">
        <v>-0.465158</v>
      </c>
      <c r="E1180" t="n">
        <v>-5.500404</v>
      </c>
      <c r="F1180" t="n">
        <v>56</v>
      </c>
      <c r="G1180" t="n">
        <v>21.472001</v>
      </c>
      <c r="H1180" t="n">
        <v>13.176</v>
      </c>
      <c r="I1180" t="n">
        <v>995.520009</v>
      </c>
      <c r="J1180" t="n">
        <v>18.394241</v>
      </c>
      <c r="K1180" t="n">
        <v>13.29845</v>
      </c>
      <c r="L1180" t="n">
        <v>999.742407</v>
      </c>
      <c r="M1180" t="n">
        <v>3.07776</v>
      </c>
      <c r="N1180" t="n">
        <v>-0.12245</v>
      </c>
      <c r="O1180" t="n">
        <v>-4.222399</v>
      </c>
      <c r="P1180" t="n">
        <v>0.022318</v>
      </c>
      <c r="Q1180" t="n">
        <v>0.009852</v>
      </c>
      <c r="R1180" t="n">
        <v>1.033334</v>
      </c>
      <c r="S1180" t="n">
        <v>0.040888</v>
      </c>
      <c r="T1180" t="n">
        <v>0.019895</v>
      </c>
      <c r="U1180" t="n">
        <v>2.188632</v>
      </c>
    </row>
    <row r="1181">
      <c r="A1181" t="n">
        <v>1180</v>
      </c>
      <c r="B1181" t="n">
        <v>3380503230597</v>
      </c>
      <c r="C1181" t="n">
        <v>2.221754</v>
      </c>
      <c r="D1181" t="n">
        <v>0.015498</v>
      </c>
      <c r="E1181" t="n">
        <v>-8.681316000000001</v>
      </c>
      <c r="F1181" t="n">
        <v>56</v>
      </c>
      <c r="G1181" t="n">
        <v>21.209124</v>
      </c>
      <c r="H1181" t="n">
        <v>13.176</v>
      </c>
      <c r="I1181" t="n">
        <v>998.67453</v>
      </c>
      <c r="J1181" t="n">
        <v>18.416996</v>
      </c>
      <c r="K1181" t="n">
        <v>13.298172</v>
      </c>
      <c r="L1181" t="n">
        <v>999.742018</v>
      </c>
      <c r="M1181" t="n">
        <v>2.792128</v>
      </c>
      <c r="N1181" t="n">
        <v>-0.122172</v>
      </c>
      <c r="O1181" t="n">
        <v>-1.067488</v>
      </c>
      <c r="P1181" t="n">
        <v>0.022431</v>
      </c>
      <c r="Q1181" t="n">
        <v>0.009847</v>
      </c>
      <c r="R1181" t="n">
        <v>1.033233</v>
      </c>
      <c r="S1181" t="n">
        <v>0.040976</v>
      </c>
      <c r="T1181" t="n">
        <v>0.019933</v>
      </c>
      <c r="U1181" t="n">
        <v>2.192668</v>
      </c>
    </row>
    <row r="1182">
      <c r="A1182" t="n">
        <v>1181</v>
      </c>
      <c r="B1182" t="n">
        <v>3380503234503</v>
      </c>
      <c r="C1182" t="n">
        <v>2.465348</v>
      </c>
      <c r="D1182" t="n">
        <v>-0.473007</v>
      </c>
      <c r="E1182" t="n">
        <v>-6.558033</v>
      </c>
      <c r="F1182" t="n">
        <v>56</v>
      </c>
      <c r="G1182" t="n">
        <v>21.472001</v>
      </c>
      <c r="H1182" t="n">
        <v>12.2</v>
      </c>
      <c r="I1182" t="n">
        <v>1005.279984</v>
      </c>
      <c r="J1182" t="n">
        <v>18.436868</v>
      </c>
      <c r="K1182" t="n">
        <v>13.29149</v>
      </c>
      <c r="L1182" t="n">
        <v>999.741727</v>
      </c>
      <c r="M1182" t="n">
        <v>3.035133</v>
      </c>
      <c r="N1182" t="n">
        <v>-1.091489</v>
      </c>
      <c r="O1182" t="n">
        <v>5.538257</v>
      </c>
      <c r="P1182" t="n">
        <v>0.022542</v>
      </c>
      <c r="Q1182" t="n">
        <v>0.009823999999999999</v>
      </c>
      <c r="R1182" t="n">
        <v>1.033318</v>
      </c>
      <c r="S1182" t="n">
        <v>0.041064</v>
      </c>
      <c r="T1182" t="n">
        <v>0.019972</v>
      </c>
      <c r="U1182" t="n">
        <v>2.196704</v>
      </c>
    </row>
    <row r="1183">
      <c r="A1183" t="n">
        <v>1182</v>
      </c>
      <c r="B1183" t="n">
        <v>3380503238409</v>
      </c>
      <c r="C1183" t="n">
        <v>1.876211</v>
      </c>
      <c r="D1183" t="n">
        <v>-0.58641</v>
      </c>
      <c r="E1183" t="n">
        <v>-5.607513</v>
      </c>
      <c r="F1183" t="n">
        <v>56</v>
      </c>
      <c r="G1183" t="n">
        <v>19.520001</v>
      </c>
      <c r="H1183" t="n">
        <v>13.176</v>
      </c>
      <c r="I1183" t="n">
        <v>1003.328028</v>
      </c>
      <c r="J1183" t="n">
        <v>18.446061</v>
      </c>
      <c r="K1183" t="n">
        <v>13.287515</v>
      </c>
      <c r="L1183" t="n">
        <v>999.741629</v>
      </c>
      <c r="M1183" t="n">
        <v>1.07394</v>
      </c>
      <c r="N1183" t="n">
        <v>-0.111514</v>
      </c>
      <c r="O1183" t="n">
        <v>3.586399</v>
      </c>
      <c r="P1183" t="n">
        <v>0.022621</v>
      </c>
      <c r="Q1183" t="n">
        <v>0.009801000000000001</v>
      </c>
      <c r="R1183" t="n">
        <v>1.033493</v>
      </c>
      <c r="S1183" t="n">
        <v>0.041152</v>
      </c>
      <c r="T1183" t="n">
        <v>0.02001</v>
      </c>
      <c r="U1183" t="n">
        <v>2.200741</v>
      </c>
    </row>
    <row r="1184">
      <c r="A1184" t="n">
        <v>1183</v>
      </c>
      <c r="B1184" t="n">
        <v>3380503242316</v>
      </c>
      <c r="C1184" t="n">
        <v>0.605511</v>
      </c>
      <c r="D1184" t="n">
        <v>-0.250556</v>
      </c>
      <c r="E1184" t="n">
        <v>-6.455279</v>
      </c>
      <c r="F1184" t="n">
        <v>56</v>
      </c>
      <c r="G1184" t="n">
        <v>18.544</v>
      </c>
      <c r="H1184" t="n">
        <v>13.176</v>
      </c>
      <c r="I1184" t="n">
        <v>1000.399996</v>
      </c>
      <c r="J1184" t="n">
        <v>18.452333</v>
      </c>
      <c r="K1184" t="n">
        <v>13.286588</v>
      </c>
      <c r="L1184" t="n">
        <v>999.741435</v>
      </c>
      <c r="M1184" t="n">
        <v>0.091667</v>
      </c>
      <c r="N1184" t="n">
        <v>-0.110587</v>
      </c>
      <c r="O1184" t="n">
        <v>0.658562</v>
      </c>
      <c r="P1184" t="n">
        <v>0.022643</v>
      </c>
      <c r="Q1184" t="n">
        <v>0.009797</v>
      </c>
      <c r="R1184" t="n">
        <v>1.033574</v>
      </c>
      <c r="S1184" t="n">
        <v>0.04124</v>
      </c>
      <c r="T1184" t="n">
        <v>0.020048</v>
      </c>
      <c r="U1184" t="n">
        <v>2.204779</v>
      </c>
    </row>
    <row r="1185">
      <c r="A1185" t="n">
        <v>1184</v>
      </c>
      <c r="B1185" t="n">
        <v>3380503246222</v>
      </c>
      <c r="C1185" t="n">
        <v>-0.961244</v>
      </c>
      <c r="D1185" t="n">
        <v>-0.296737</v>
      </c>
      <c r="E1185" t="n">
        <v>-5.693404</v>
      </c>
      <c r="F1185" t="n">
        <v>56</v>
      </c>
      <c r="G1185" t="n">
        <v>16.760244</v>
      </c>
      <c r="H1185" t="n">
        <v>12.730061</v>
      </c>
      <c r="I1185" t="n">
        <v>1002.183811</v>
      </c>
      <c r="J1185" t="n">
        <v>18.44861</v>
      </c>
      <c r="K1185" t="n">
        <v>13.287053</v>
      </c>
      <c r="L1185" t="n">
        <v>999.741532</v>
      </c>
      <c r="M1185" t="n">
        <v>-1.688366</v>
      </c>
      <c r="N1185" t="n">
        <v>-0.556992</v>
      </c>
      <c r="O1185" t="n">
        <v>2.442279</v>
      </c>
      <c r="P1185" t="n">
        <v>0.022613</v>
      </c>
      <c r="Q1185" t="n">
        <v>0.009783999999999999</v>
      </c>
      <c r="R1185" t="n">
        <v>1.033634</v>
      </c>
      <c r="S1185" t="n">
        <v>0.041329</v>
      </c>
      <c r="T1185" t="n">
        <v>0.020087</v>
      </c>
      <c r="U1185" t="n">
        <v>2.208816</v>
      </c>
    </row>
    <row r="1186">
      <c r="A1186" t="n">
        <v>1185</v>
      </c>
      <c r="B1186" t="n">
        <v>3380503250128</v>
      </c>
      <c r="C1186" t="n">
        <v>-1.658444</v>
      </c>
      <c r="D1186" t="n">
        <v>-0.381747</v>
      </c>
      <c r="E1186" t="n">
        <v>-5.362361</v>
      </c>
      <c r="F1186" t="n">
        <v>56</v>
      </c>
      <c r="G1186" t="n">
        <v>17.080001</v>
      </c>
      <c r="H1186" t="n">
        <v>13.176</v>
      </c>
      <c r="I1186" t="n">
        <v>1010.159972</v>
      </c>
      <c r="J1186" t="n">
        <v>18.437193</v>
      </c>
      <c r="K1186" t="n">
        <v>13.287812</v>
      </c>
      <c r="L1186" t="n">
        <v>999.741727</v>
      </c>
      <c r="M1186" t="n">
        <v>-1.357192</v>
      </c>
      <c r="N1186" t="n">
        <v>-0.111812</v>
      </c>
      <c r="O1186" t="n">
        <v>10.418245</v>
      </c>
      <c r="P1186" t="n">
        <v>0.022554</v>
      </c>
      <c r="Q1186" t="n">
        <v>0.009771</v>
      </c>
      <c r="R1186" t="n">
        <v>1.03388</v>
      </c>
      <c r="S1186" t="n">
        <v>0.041417</v>
      </c>
      <c r="T1186" t="n">
        <v>0.020125</v>
      </c>
      <c r="U1186" t="n">
        <v>2.212854</v>
      </c>
    </row>
    <row r="1187">
      <c r="A1187" t="n">
        <v>1186</v>
      </c>
      <c r="B1187" t="n">
        <v>3380503254034</v>
      </c>
      <c r="C1187" t="n">
        <v>-1.672098</v>
      </c>
      <c r="D1187" t="n">
        <v>0.00777</v>
      </c>
      <c r="E1187" t="n">
        <v>-4.507739</v>
      </c>
      <c r="F1187" t="n">
        <v>56</v>
      </c>
      <c r="G1187" t="n">
        <v>17.080001</v>
      </c>
      <c r="H1187" t="n">
        <v>13.664</v>
      </c>
      <c r="I1187" t="n">
        <v>1005.279984</v>
      </c>
      <c r="J1187" t="n">
        <v>18.425654</v>
      </c>
      <c r="K1187" t="n">
        <v>13.288124</v>
      </c>
      <c r="L1187" t="n">
        <v>999.741921</v>
      </c>
      <c r="M1187" t="n">
        <v>-1.345653</v>
      </c>
      <c r="N1187" t="n">
        <v>0.375876</v>
      </c>
      <c r="O1187" t="n">
        <v>5.538063</v>
      </c>
      <c r="P1187" t="n">
        <v>0.022503</v>
      </c>
      <c r="Q1187" t="n">
        <v>0.009776</v>
      </c>
      <c r="R1187" t="n">
        <v>1.034186</v>
      </c>
      <c r="S1187" t="n">
        <v>0.041505</v>
      </c>
      <c r="T1187" t="n">
        <v>0.020163</v>
      </c>
      <c r="U1187" t="n">
        <v>2.216893</v>
      </c>
    </row>
    <row r="1188">
      <c r="A1188" t="n">
        <v>1187</v>
      </c>
      <c r="B1188" t="n">
        <v>3380503257941</v>
      </c>
      <c r="C1188" t="n">
        <v>-1.294748</v>
      </c>
      <c r="D1188" t="n">
        <v>0.457813</v>
      </c>
      <c r="E1188" t="n">
        <v>-4.365772</v>
      </c>
      <c r="F1188" t="n">
        <v>56</v>
      </c>
      <c r="G1188" t="n">
        <v>18.544</v>
      </c>
      <c r="H1188" t="n">
        <v>13.176</v>
      </c>
      <c r="I1188" t="n">
        <v>999.912007</v>
      </c>
      <c r="J1188" t="n">
        <v>18.41749</v>
      </c>
      <c r="K1188" t="n">
        <v>13.289631</v>
      </c>
      <c r="L1188" t="n">
        <v>999.742018</v>
      </c>
      <c r="M1188" t="n">
        <v>0.12651</v>
      </c>
      <c r="N1188" t="n">
        <v>-0.113631</v>
      </c>
      <c r="O1188" t="n">
        <v>0.169989</v>
      </c>
      <c r="P1188" t="n">
        <v>0.022479</v>
      </c>
      <c r="Q1188" t="n">
        <v>0.009781</v>
      </c>
      <c r="R1188" t="n">
        <v>1.034295</v>
      </c>
      <c r="S1188" t="n">
        <v>0.041593</v>
      </c>
      <c r="T1188" t="n">
        <v>0.020201</v>
      </c>
      <c r="U1188" t="n">
        <v>2.220934</v>
      </c>
    </row>
    <row r="1189">
      <c r="A1189" t="n">
        <v>1188</v>
      </c>
      <c r="B1189" t="n">
        <v>3380503261847</v>
      </c>
      <c r="C1189" t="n">
        <v>-0.729205</v>
      </c>
      <c r="D1189" t="n">
        <v>0.569574</v>
      </c>
      <c r="E1189" t="n">
        <v>-5.374131</v>
      </c>
      <c r="F1189" t="n">
        <v>54.4</v>
      </c>
      <c r="G1189" t="n">
        <v>19.032001</v>
      </c>
      <c r="H1189" t="n">
        <v>12.688</v>
      </c>
      <c r="I1189" t="n">
        <v>1005.767973</v>
      </c>
      <c r="J1189" t="n">
        <v>18.414635</v>
      </c>
      <c r="K1189" t="n">
        <v>13.292821</v>
      </c>
      <c r="L1189" t="n">
        <v>999.742116</v>
      </c>
      <c r="M1189" t="n">
        <v>0.617366</v>
      </c>
      <c r="N1189" t="n">
        <v>-0.6048210000000001</v>
      </c>
      <c r="O1189" t="n">
        <v>6.025857</v>
      </c>
      <c r="P1189" t="n">
        <v>0.022494</v>
      </c>
      <c r="Q1189" t="n">
        <v>0.009767</v>
      </c>
      <c r="R1189" t="n">
        <v>1.034414</v>
      </c>
      <c r="S1189" t="n">
        <v>0.04168</v>
      </c>
      <c r="T1189" t="n">
        <v>0.020239</v>
      </c>
      <c r="U1189" t="n">
        <v>2.224974</v>
      </c>
    </row>
    <row r="1190">
      <c r="A1190" t="n">
        <v>1189</v>
      </c>
      <c r="B1190" t="n">
        <v>3380503265753</v>
      </c>
      <c r="C1190" t="n">
        <v>0.266186</v>
      </c>
      <c r="D1190" t="n">
        <v>-0.000464</v>
      </c>
      <c r="E1190" t="n">
        <v>-4.17578</v>
      </c>
      <c r="F1190" t="n">
        <v>54.4</v>
      </c>
      <c r="G1190" t="n">
        <v>19.09676</v>
      </c>
      <c r="H1190" t="n">
        <v>12.817519</v>
      </c>
      <c r="I1190" t="n">
        <v>1005.638439</v>
      </c>
      <c r="J1190" t="n">
        <v>18.414635</v>
      </c>
      <c r="K1190" t="n">
        <v>13.292821</v>
      </c>
      <c r="L1190" t="n">
        <v>999.742116</v>
      </c>
      <c r="M1190" t="n">
        <v>0.682126</v>
      </c>
      <c r="N1190" t="n">
        <v>-0.475301</v>
      </c>
      <c r="O1190" t="n">
        <v>5.896324</v>
      </c>
      <c r="P1190" t="n">
        <v>0.022518</v>
      </c>
      <c r="Q1190" t="n">
        <v>0.009747</v>
      </c>
      <c r="R1190" t="n">
        <v>1.034642</v>
      </c>
      <c r="S1190" t="n">
        <v>0.041768</v>
      </c>
      <c r="T1190" t="n">
        <v>0.020278</v>
      </c>
      <c r="U1190" t="n">
        <v>2.229015</v>
      </c>
    </row>
    <row r="1191">
      <c r="A1191" t="n">
        <v>1190</v>
      </c>
      <c r="B1191" t="n">
        <v>3380503269659</v>
      </c>
      <c r="C1191" t="n">
        <v>-0.218913</v>
      </c>
      <c r="D1191" t="n">
        <v>-0.8273430000000001</v>
      </c>
      <c r="E1191" t="n">
        <v>-8.340636</v>
      </c>
      <c r="F1191" t="n">
        <v>54.4</v>
      </c>
      <c r="G1191" t="n">
        <v>18.056</v>
      </c>
      <c r="H1191" t="n">
        <v>11.712</v>
      </c>
      <c r="I1191" t="n">
        <v>996.007998</v>
      </c>
      <c r="J1191" t="n">
        <v>18.416254</v>
      </c>
      <c r="K1191" t="n">
        <v>13.285995</v>
      </c>
      <c r="L1191" t="n">
        <v>999.742116</v>
      </c>
      <c r="M1191" t="n">
        <v>-0.360254</v>
      </c>
      <c r="N1191" t="n">
        <v>-1.573995</v>
      </c>
      <c r="O1191" t="n">
        <v>-3.734118</v>
      </c>
      <c r="P1191" t="n">
        <v>0.022525</v>
      </c>
      <c r="Q1191" t="n">
        <v>0.009707</v>
      </c>
      <c r="R1191" t="n">
        <v>1.034683</v>
      </c>
      <c r="S1191" t="n">
        <v>0.041856</v>
      </c>
      <c r="T1191" t="n">
        <v>0.020316</v>
      </c>
      <c r="U1191" t="n">
        <v>2.233056</v>
      </c>
    </row>
    <row r="1192">
      <c r="A1192" t="n">
        <v>1191</v>
      </c>
      <c r="B1192" t="n">
        <v>3380503273566</v>
      </c>
      <c r="C1192" t="n">
        <v>-0.046127</v>
      </c>
      <c r="D1192" t="n">
        <v>-1.639828</v>
      </c>
      <c r="E1192" t="n">
        <v>-8.224603999999999</v>
      </c>
      <c r="F1192" t="n">
        <v>54.4</v>
      </c>
      <c r="G1192" t="n">
        <v>20.008</v>
      </c>
      <c r="H1192" t="n">
        <v>12.2</v>
      </c>
      <c r="I1192" t="n">
        <v>1014.55197</v>
      </c>
      <c r="J1192" t="n">
        <v>18.416236</v>
      </c>
      <c r="K1192" t="n">
        <v>13.283319</v>
      </c>
      <c r="L1192" t="n">
        <v>999.742213</v>
      </c>
      <c r="M1192" t="n">
        <v>1.591764</v>
      </c>
      <c r="N1192" t="n">
        <v>-1.083319</v>
      </c>
      <c r="O1192" t="n">
        <v>14.809757</v>
      </c>
      <c r="P1192" t="n">
        <v>0.022548</v>
      </c>
      <c r="Q1192" t="n">
        <v>0.009656</v>
      </c>
      <c r="R1192" t="n">
        <v>1.034896</v>
      </c>
      <c r="S1192" t="n">
        <v>0.041944</v>
      </c>
      <c r="T1192" t="n">
        <v>0.020353</v>
      </c>
      <c r="U1192" t="n">
        <v>2.237099</v>
      </c>
    </row>
    <row r="1193">
      <c r="A1193" t="n">
        <v>1192</v>
      </c>
      <c r="B1193" t="n">
        <v>3380503277472</v>
      </c>
      <c r="C1193" t="n">
        <v>0.6548389999999999</v>
      </c>
      <c r="D1193" t="n">
        <v>-1.502825</v>
      </c>
      <c r="E1193" t="n">
        <v>-4.656026</v>
      </c>
      <c r="F1193" t="n">
        <v>54.4</v>
      </c>
      <c r="G1193" t="n">
        <v>20.496</v>
      </c>
      <c r="H1193" t="n">
        <v>14.640001</v>
      </c>
      <c r="I1193" t="n">
        <v>1008.208015</v>
      </c>
      <c r="J1193" t="n">
        <v>18.425037</v>
      </c>
      <c r="K1193" t="n">
        <v>13.264304</v>
      </c>
      <c r="L1193" t="n">
        <v>999.74231</v>
      </c>
      <c r="M1193" t="n">
        <v>2.070963</v>
      </c>
      <c r="N1193" t="n">
        <v>1.375697</v>
      </c>
      <c r="O1193" t="n">
        <v>8.465705</v>
      </c>
      <c r="P1193" t="n">
        <v>0.022618</v>
      </c>
      <c r="Q1193" t="n">
        <v>0.009662</v>
      </c>
      <c r="R1193" t="n">
        <v>1.035341</v>
      </c>
      <c r="S1193" t="n">
        <v>0.042033</v>
      </c>
      <c r="T1193" t="n">
        <v>0.020391</v>
      </c>
      <c r="U1193" t="n">
        <v>2.241142</v>
      </c>
    </row>
    <row r="1194">
      <c r="A1194" t="n">
        <v>1193</v>
      </c>
      <c r="B1194" t="n">
        <v>3380503281378</v>
      </c>
      <c r="C1194" t="n">
        <v>0.815032</v>
      </c>
      <c r="D1194" t="n">
        <v>0.947793</v>
      </c>
      <c r="E1194" t="n">
        <v>-2.922586</v>
      </c>
      <c r="F1194" t="n">
        <v>54.4</v>
      </c>
      <c r="G1194" t="n">
        <v>19.256894</v>
      </c>
      <c r="H1194" t="n">
        <v>14.640001</v>
      </c>
      <c r="I1194" t="n">
        <v>1006.968885</v>
      </c>
      <c r="J1194" t="n">
        <v>18.425037</v>
      </c>
      <c r="K1194" t="n">
        <v>13.264304</v>
      </c>
      <c r="L1194" t="n">
        <v>999.74231</v>
      </c>
      <c r="M1194" t="n">
        <v>0.831857</v>
      </c>
      <c r="N1194" t="n">
        <v>1.375697</v>
      </c>
      <c r="O1194" t="n">
        <v>7.226575</v>
      </c>
      <c r="P1194" t="n">
        <v>0.022674</v>
      </c>
      <c r="Q1194" t="n">
        <v>0.009715</v>
      </c>
      <c r="R1194" t="n">
        <v>1.035642</v>
      </c>
      <c r="S1194" t="n">
        <v>0.042121</v>
      </c>
      <c r="T1194" t="n">
        <v>0.020429</v>
      </c>
      <c r="U1194" t="n">
        <v>2.245187</v>
      </c>
    </row>
    <row r="1195">
      <c r="A1195" t="n">
        <v>1194</v>
      </c>
      <c r="B1195" t="n">
        <v>3380503285284</v>
      </c>
      <c r="C1195" t="n">
        <v>1.020375</v>
      </c>
      <c r="D1195" t="n">
        <v>-0.563201</v>
      </c>
      <c r="E1195" t="n">
        <v>-7.173982</v>
      </c>
      <c r="F1195" t="n">
        <v>54.4</v>
      </c>
      <c r="G1195" t="n">
        <v>20.614098</v>
      </c>
      <c r="H1195" t="n">
        <v>11.593902</v>
      </c>
      <c r="I1195" t="n">
        <v>999.370532</v>
      </c>
      <c r="J1195" t="n">
        <v>18.439563</v>
      </c>
      <c r="K1195" t="n">
        <v>13.2714</v>
      </c>
      <c r="L1195" t="n">
        <v>999.741921</v>
      </c>
      <c r="M1195" t="n">
        <v>2.174535</v>
      </c>
      <c r="N1195" t="n">
        <v>-1.677498</v>
      </c>
      <c r="O1195" t="n">
        <v>-0.371389</v>
      </c>
      <c r="P1195" t="n">
        <v>0.022732</v>
      </c>
      <c r="Q1195" t="n">
        <v>0.009709000000000001</v>
      </c>
      <c r="R1195" t="n">
        <v>1.035773</v>
      </c>
      <c r="S1195" t="n">
        <v>0.04221</v>
      </c>
      <c r="T1195" t="n">
        <v>0.020467</v>
      </c>
      <c r="U1195" t="n">
        <v>2.249232</v>
      </c>
    </row>
    <row r="1196">
      <c r="A1196" t="n">
        <v>1195</v>
      </c>
      <c r="B1196" t="n">
        <v>3380503289191</v>
      </c>
      <c r="C1196" t="n">
        <v>-0.391562</v>
      </c>
      <c r="D1196" t="n">
        <v>-0.7253849999999999</v>
      </c>
      <c r="E1196" t="n">
        <v>-6.151574</v>
      </c>
      <c r="F1196" t="n">
        <v>54.4</v>
      </c>
      <c r="G1196" t="n">
        <v>18.544</v>
      </c>
      <c r="H1196" t="n">
        <v>12.688</v>
      </c>
      <c r="I1196" t="n">
        <v>1006.744048</v>
      </c>
      <c r="J1196" t="n">
        <v>18.440642</v>
      </c>
      <c r="K1196" t="n">
        <v>13.269873</v>
      </c>
      <c r="L1196" t="n">
        <v>999.741921</v>
      </c>
      <c r="M1196" t="n">
        <v>0.103358</v>
      </c>
      <c r="N1196" t="n">
        <v>-0.581873</v>
      </c>
      <c r="O1196" t="n">
        <v>7.002127</v>
      </c>
      <c r="P1196" t="n">
        <v>0.022775</v>
      </c>
      <c r="Q1196" t="n">
        <v>0.009665999999999999</v>
      </c>
      <c r="R1196" t="n">
        <v>1.0359</v>
      </c>
      <c r="S1196" t="n">
        <v>0.042299</v>
      </c>
      <c r="T1196" t="n">
        <v>0.020505</v>
      </c>
      <c r="U1196" t="n">
        <v>2.253279</v>
      </c>
    </row>
    <row r="1197">
      <c r="A1197" t="n">
        <v>1196</v>
      </c>
      <c r="B1197" t="n">
        <v>3380503293097</v>
      </c>
      <c r="C1197" t="n">
        <v>-2.073972</v>
      </c>
      <c r="D1197" t="n">
        <v>-0.550406</v>
      </c>
      <c r="E1197" t="n">
        <v>-6.792394</v>
      </c>
      <c r="F1197" t="n">
        <v>54.4</v>
      </c>
      <c r="G1197" t="n">
        <v>14.152</v>
      </c>
      <c r="H1197" t="n">
        <v>11.712</v>
      </c>
      <c r="I1197" t="n">
        <v>994.056042</v>
      </c>
      <c r="J1197" t="n">
        <v>18.422902</v>
      </c>
      <c r="K1197" t="n">
        <v>13.264622</v>
      </c>
      <c r="L1197" t="n">
        <v>999.742407</v>
      </c>
      <c r="M1197" t="n">
        <v>-4.270902</v>
      </c>
      <c r="N1197" t="n">
        <v>-1.552622</v>
      </c>
      <c r="O1197" t="n">
        <v>-5.686366</v>
      </c>
      <c r="P1197" t="n">
        <v>0.022695</v>
      </c>
      <c r="Q1197" t="n">
        <v>0.009625</v>
      </c>
      <c r="R1197" t="n">
        <v>1.035925</v>
      </c>
      <c r="S1197" t="n">
        <v>0.042387</v>
      </c>
      <c r="T1197" t="n">
        <v>0.020542</v>
      </c>
      <c r="U1197" t="n">
        <v>2.257326</v>
      </c>
    </row>
    <row r="1198">
      <c r="A1198" t="n">
        <v>1197</v>
      </c>
      <c r="B1198" t="n">
        <v>3380503297003</v>
      </c>
      <c r="C1198" t="n">
        <v>-3.003577</v>
      </c>
      <c r="D1198" t="n">
        <v>-0.585907</v>
      </c>
      <c r="E1198" t="n">
        <v>-10.753349</v>
      </c>
      <c r="F1198" t="n">
        <v>54.4</v>
      </c>
      <c r="G1198" t="n">
        <v>17.568001</v>
      </c>
      <c r="H1198" t="n">
        <v>14.640001</v>
      </c>
      <c r="I1198" t="n">
        <v>1004.304006</v>
      </c>
      <c r="J1198" t="n">
        <v>18.395609</v>
      </c>
      <c r="K1198" t="n">
        <v>13.258365</v>
      </c>
      <c r="L1198" t="n">
        <v>999.742894</v>
      </c>
      <c r="M1198" t="n">
        <v>-0.827608</v>
      </c>
      <c r="N1198" t="n">
        <v>1.381636</v>
      </c>
      <c r="O1198" t="n">
        <v>4.561112</v>
      </c>
      <c r="P1198" t="n">
        <v>0.022598</v>
      </c>
      <c r="Q1198" t="n">
        <v>0.009622</v>
      </c>
      <c r="R1198" t="n">
        <v>1.035904</v>
      </c>
      <c r="S1198" t="n">
        <v>0.042476</v>
      </c>
      <c r="T1198" t="n">
        <v>0.02058</v>
      </c>
      <c r="U1198" t="n">
        <v>2.261372</v>
      </c>
    </row>
    <row r="1199">
      <c r="A1199" t="n">
        <v>1198</v>
      </c>
      <c r="B1199" t="n">
        <v>3380503300909</v>
      </c>
      <c r="C1199" t="n">
        <v>-2.376185</v>
      </c>
      <c r="D1199" t="n">
        <v>-0.474425</v>
      </c>
      <c r="E1199" t="n">
        <v>-7.327722</v>
      </c>
      <c r="F1199" t="n">
        <v>54.4</v>
      </c>
      <c r="G1199" t="n">
        <v>16.149433</v>
      </c>
      <c r="H1199" t="n">
        <v>12.512148</v>
      </c>
      <c r="I1199" t="n">
        <v>1000.757576</v>
      </c>
      <c r="J1199" t="n">
        <v>18.395609</v>
      </c>
      <c r="K1199" t="n">
        <v>13.258365</v>
      </c>
      <c r="L1199" t="n">
        <v>999.742894</v>
      </c>
      <c r="M1199" t="n">
        <v>-2.246176</v>
      </c>
      <c r="N1199" t="n">
        <v>-0.746217</v>
      </c>
      <c r="O1199" t="n">
        <v>1.014683</v>
      </c>
      <c r="P1199" t="n">
        <v>0.022539</v>
      </c>
      <c r="Q1199" t="n">
        <v>0.009634</v>
      </c>
      <c r="R1199" t="n">
        <v>1.036011</v>
      </c>
      <c r="S1199" t="n">
        <v>0.042564</v>
      </c>
      <c r="T1199" t="n">
        <v>0.020618</v>
      </c>
      <c r="U1199" t="n">
        <v>2.265418</v>
      </c>
    </row>
    <row r="1200">
      <c r="A1200" t="n">
        <v>1199</v>
      </c>
      <c r="B1200" t="n">
        <v>3380503304816</v>
      </c>
      <c r="C1200" t="n">
        <v>-1.00025</v>
      </c>
      <c r="D1200" t="n">
        <v>-0.884737</v>
      </c>
      <c r="E1200" t="n">
        <v>-8.009237000000001</v>
      </c>
      <c r="F1200" t="n">
        <v>54.4</v>
      </c>
      <c r="G1200" t="n">
        <v>18.544</v>
      </c>
      <c r="H1200" t="n">
        <v>11.712</v>
      </c>
      <c r="I1200" t="n">
        <v>1001.864061</v>
      </c>
      <c r="J1200" t="n">
        <v>18.376568</v>
      </c>
      <c r="K1200" t="n">
        <v>13.255101</v>
      </c>
      <c r="L1200" t="n">
        <v>999.743283</v>
      </c>
      <c r="M1200" t="n">
        <v>0.167432</v>
      </c>
      <c r="N1200" t="n">
        <v>-1.543101</v>
      </c>
      <c r="O1200" t="n">
        <v>2.120778</v>
      </c>
      <c r="P1200" t="n">
        <v>0.022499</v>
      </c>
      <c r="Q1200" t="n">
        <v>0.00959</v>
      </c>
      <c r="R1200" t="n">
        <v>1.036071</v>
      </c>
      <c r="S1200" t="n">
        <v>0.042652</v>
      </c>
      <c r="T1200" t="n">
        <v>0.020655</v>
      </c>
      <c r="U1200" t="n">
        <v>2.269466</v>
      </c>
    </row>
    <row r="1201">
      <c r="A1201" t="n">
        <v>1200</v>
      </c>
      <c r="B1201" t="n">
        <v>3380503308722</v>
      </c>
      <c r="C1201" t="n">
        <v>0.329764</v>
      </c>
      <c r="D1201" t="n">
        <v>-0.6888840000000001</v>
      </c>
      <c r="E1201" t="n">
        <v>-8.579397</v>
      </c>
      <c r="F1201" t="n">
        <v>54.4</v>
      </c>
      <c r="G1201" t="n">
        <v>20.008</v>
      </c>
      <c r="H1201" t="n">
        <v>13.176</v>
      </c>
      <c r="I1201" t="n">
        <v>1001.864061</v>
      </c>
      <c r="J1201" t="n">
        <v>18.381146</v>
      </c>
      <c r="K1201" t="n">
        <v>13.244609</v>
      </c>
      <c r="L1201" t="n">
        <v>999.74338</v>
      </c>
      <c r="M1201" t="n">
        <v>1.626854</v>
      </c>
      <c r="N1201" t="n">
        <v>-0.068608</v>
      </c>
      <c r="O1201" t="n">
        <v>2.120681</v>
      </c>
      <c r="P1201" t="n">
        <v>0.022533</v>
      </c>
      <c r="Q1201" t="n">
        <v>0.009559</v>
      </c>
      <c r="R1201" t="n">
        <v>1.036152</v>
      </c>
      <c r="S1201" t="n">
        <v>0.04274</v>
      </c>
      <c r="T1201" t="n">
        <v>0.020693</v>
      </c>
      <c r="U1201" t="n">
        <v>2.273513</v>
      </c>
    </row>
    <row r="1202">
      <c r="A1202" t="n">
        <v>1201</v>
      </c>
      <c r="B1202" t="n">
        <v>3380503312628</v>
      </c>
      <c r="C1202" t="n">
        <v>1.276706</v>
      </c>
      <c r="D1202" t="n">
        <v>-0.253957</v>
      </c>
      <c r="E1202" t="n">
        <v>-8.84395</v>
      </c>
      <c r="F1202" t="n">
        <v>54.4</v>
      </c>
      <c r="G1202" t="n">
        <v>19.520001</v>
      </c>
      <c r="H1202" t="n">
        <v>12.688</v>
      </c>
      <c r="I1202" t="n">
        <v>1006.744048</v>
      </c>
      <c r="J1202" t="n">
        <v>18.3924</v>
      </c>
      <c r="K1202" t="n">
        <v>13.242632</v>
      </c>
      <c r="L1202" t="n">
        <v>999.743185</v>
      </c>
      <c r="M1202" t="n">
        <v>1.127601</v>
      </c>
      <c r="N1202" t="n">
        <v>-0.554632</v>
      </c>
      <c r="O1202" t="n">
        <v>7.000863</v>
      </c>
      <c r="P1202" t="n">
        <v>0.022586</v>
      </c>
      <c r="Q1202" t="n">
        <v>0.009547</v>
      </c>
      <c r="R1202" t="n">
        <v>1.036327</v>
      </c>
      <c r="S1202" t="n">
        <v>0.042828</v>
      </c>
      <c r="T1202" t="n">
        <v>0.02073</v>
      </c>
      <c r="U1202" t="n">
        <v>2.277561</v>
      </c>
    </row>
    <row r="1203">
      <c r="A1203" t="n">
        <v>1202</v>
      </c>
      <c r="B1203" t="n">
        <v>3380503316534</v>
      </c>
      <c r="C1203" t="n">
        <v>1.598052</v>
      </c>
      <c r="D1203" t="n">
        <v>-0.283437</v>
      </c>
      <c r="E1203" t="n">
        <v>-9.340163</v>
      </c>
      <c r="F1203" t="n">
        <v>54.4</v>
      </c>
      <c r="G1203" t="n">
        <v>19.032001</v>
      </c>
      <c r="H1203" t="n">
        <v>13.176</v>
      </c>
      <c r="I1203" t="n">
        <v>996.007998</v>
      </c>
      <c r="J1203" t="n">
        <v>18.403852</v>
      </c>
      <c r="K1203" t="n">
        <v>13.240682</v>
      </c>
      <c r="L1203" t="n">
        <v>999.742991</v>
      </c>
      <c r="M1203" t="n">
        <v>0.628149</v>
      </c>
      <c r="N1203" t="n">
        <v>-0.064682</v>
      </c>
      <c r="O1203" t="n">
        <v>-3.734993</v>
      </c>
      <c r="P1203" t="n">
        <v>0.02262</v>
      </c>
      <c r="Q1203" t="n">
        <v>0.009535</v>
      </c>
      <c r="R1203" t="n">
        <v>1.036389</v>
      </c>
      <c r="S1203" t="n">
        <v>0.042916</v>
      </c>
      <c r="T1203" t="n">
        <v>0.020767</v>
      </c>
      <c r="U1203" t="n">
        <v>2.281609</v>
      </c>
    </row>
    <row r="1204">
      <c r="A1204" t="n">
        <v>1203</v>
      </c>
      <c r="B1204" t="n">
        <v>3380503320441</v>
      </c>
      <c r="C1204" t="n">
        <v>1.409988</v>
      </c>
      <c r="D1204" t="n">
        <v>-0.622606</v>
      </c>
      <c r="E1204" t="n">
        <v>-8.153893</v>
      </c>
      <c r="F1204" t="n">
        <v>54.4</v>
      </c>
      <c r="G1204" t="n">
        <v>19.032001</v>
      </c>
      <c r="H1204" t="n">
        <v>13.176</v>
      </c>
      <c r="I1204" t="n">
        <v>996.007998</v>
      </c>
      <c r="J1204" t="n">
        <v>18.403852</v>
      </c>
      <c r="K1204" t="n">
        <v>13.240682</v>
      </c>
      <c r="L1204" t="n">
        <v>999.742991</v>
      </c>
      <c r="M1204" t="n">
        <v>0.628149</v>
      </c>
      <c r="N1204" t="n">
        <v>-0.064682</v>
      </c>
      <c r="O1204" t="n">
        <v>-3.734993</v>
      </c>
      <c r="P1204" t="n">
        <v>0.022644</v>
      </c>
      <c r="Q1204" t="n">
        <v>0.009533</v>
      </c>
      <c r="R1204" t="n">
        <v>1.036246</v>
      </c>
      <c r="S1204" t="n">
        <v>0.043005</v>
      </c>
      <c r="T1204" t="n">
        <v>0.020804</v>
      </c>
      <c r="U1204" t="n">
        <v>2.285658</v>
      </c>
    </row>
    <row r="1205">
      <c r="A1205" t="n">
        <v>1204</v>
      </c>
      <c r="B1205" t="n">
        <v>3380503324347</v>
      </c>
      <c r="C1205" t="n">
        <v>0.76013</v>
      </c>
      <c r="D1205" t="n">
        <v>-0.991281</v>
      </c>
      <c r="E1205" t="n">
        <v>-7.090495</v>
      </c>
      <c r="F1205" t="n">
        <v>54.4</v>
      </c>
      <c r="G1205" t="n">
        <v>20.984</v>
      </c>
      <c r="H1205" t="n">
        <v>11.224</v>
      </c>
      <c r="I1205" t="n">
        <v>1005.279984</v>
      </c>
      <c r="J1205" t="n">
        <v>18.41818</v>
      </c>
      <c r="K1205" t="n">
        <v>13.236976</v>
      </c>
      <c r="L1205" t="n">
        <v>999.742699</v>
      </c>
      <c r="M1205" t="n">
        <v>2.56582</v>
      </c>
      <c r="N1205" t="n">
        <v>-2.012976</v>
      </c>
      <c r="O1205" t="n">
        <v>5.537285</v>
      </c>
      <c r="P1205" t="n">
        <v>0.022705</v>
      </c>
      <c r="Q1205" t="n">
        <v>0.009493</v>
      </c>
      <c r="R1205" t="n">
        <v>1.036281</v>
      </c>
      <c r="S1205" t="n">
        <v>0.043093</v>
      </c>
      <c r="T1205" t="n">
        <v>0.020841</v>
      </c>
      <c r="U1205" t="n">
        <v>2.289705</v>
      </c>
    </row>
    <row r="1206">
      <c r="A1206" t="n">
        <v>1205</v>
      </c>
      <c r="B1206" t="n">
        <v>3380503328253</v>
      </c>
      <c r="C1206" t="n">
        <v>-0.191461</v>
      </c>
      <c r="D1206" t="n">
        <v>-0.844005</v>
      </c>
      <c r="E1206" t="n">
        <v>-6.854517</v>
      </c>
      <c r="F1206" t="n">
        <v>54.4</v>
      </c>
      <c r="G1206" t="n">
        <v>18.056</v>
      </c>
      <c r="H1206" t="n">
        <v>14.152</v>
      </c>
      <c r="I1206" t="n">
        <v>1002.35205</v>
      </c>
      <c r="J1206" t="n">
        <v>18.413103</v>
      </c>
      <c r="K1206" t="n">
        <v>13.224541</v>
      </c>
      <c r="L1206" t="n">
        <v>999.7430879999999</v>
      </c>
      <c r="M1206" t="n">
        <v>-0.357103</v>
      </c>
      <c r="N1206" t="n">
        <v>0.927459</v>
      </c>
      <c r="O1206" t="n">
        <v>2.608962</v>
      </c>
      <c r="P1206" t="n">
        <v>0.022747</v>
      </c>
      <c r="Q1206" t="n">
        <v>0.009472</v>
      </c>
      <c r="R1206" t="n">
        <v>1.036437</v>
      </c>
      <c r="S1206" t="n">
        <v>0.043182</v>
      </c>
      <c r="T1206" t="n">
        <v>0.020879</v>
      </c>
      <c r="U1206" t="n">
        <v>2.293753</v>
      </c>
    </row>
    <row r="1207">
      <c r="A1207" t="n">
        <v>1206</v>
      </c>
      <c r="B1207" t="n">
        <v>3380503332159</v>
      </c>
      <c r="C1207" t="n">
        <v>-1.077684</v>
      </c>
      <c r="D1207" t="n">
        <v>-0.120192</v>
      </c>
      <c r="E1207" t="n">
        <v>-7.686183</v>
      </c>
      <c r="F1207" t="n">
        <v>54.4</v>
      </c>
      <c r="G1207" t="n">
        <v>17.080001</v>
      </c>
      <c r="H1207" t="n">
        <v>14.152</v>
      </c>
      <c r="I1207" t="n">
        <v>995.03202</v>
      </c>
      <c r="J1207" t="n">
        <v>18.407593</v>
      </c>
      <c r="K1207" t="n">
        <v>13.221733</v>
      </c>
      <c r="L1207" t="n">
        <v>999.743185</v>
      </c>
      <c r="M1207" t="n">
        <v>-1.327592</v>
      </c>
      <c r="N1207" t="n">
        <v>0.930267</v>
      </c>
      <c r="O1207" t="n">
        <v>-4.711166</v>
      </c>
      <c r="P1207" t="n">
        <v>0.022715</v>
      </c>
      <c r="Q1207" t="n">
        <v>0.009508000000000001</v>
      </c>
      <c r="R1207" t="n">
        <v>1.036396</v>
      </c>
      <c r="S1207" t="n">
        <v>0.043271</v>
      </c>
      <c r="T1207" t="n">
        <v>0.020916</v>
      </c>
      <c r="U1207" t="n">
        <v>2.297802</v>
      </c>
    </row>
    <row r="1208">
      <c r="A1208" t="n">
        <v>1207</v>
      </c>
      <c r="B1208" t="n">
        <v>3380503336066</v>
      </c>
      <c r="C1208" t="n">
        <v>-1.02685</v>
      </c>
      <c r="D1208" t="n">
        <v>0.633609</v>
      </c>
      <c r="E1208" t="n">
        <v>-9.371076</v>
      </c>
      <c r="F1208" t="n">
        <v>54.4</v>
      </c>
      <c r="G1208" t="n">
        <v>17.393041</v>
      </c>
      <c r="H1208" t="n">
        <v>14.152</v>
      </c>
      <c r="I1208" t="n">
        <v>997.223302</v>
      </c>
      <c r="J1208" t="n">
        <v>18.404361</v>
      </c>
      <c r="K1208" t="n">
        <v>13.224054</v>
      </c>
      <c r="L1208" t="n">
        <v>999.743185</v>
      </c>
      <c r="M1208" t="n">
        <v>-1.01132</v>
      </c>
      <c r="N1208" t="n">
        <v>0.927945</v>
      </c>
      <c r="O1208" t="n">
        <v>-2.519883</v>
      </c>
      <c r="P1208" t="n">
        <v>0.02267</v>
      </c>
      <c r="Q1208" t="n">
        <v>0.009542999999999999</v>
      </c>
      <c r="R1208" t="n">
        <v>1.036258</v>
      </c>
      <c r="S1208" t="n">
        <v>0.04336</v>
      </c>
      <c r="T1208" t="n">
        <v>0.020953</v>
      </c>
      <c r="U1208" t="n">
        <v>2.30185</v>
      </c>
    </row>
    <row r="1209">
      <c r="A1209" t="n">
        <v>1208</v>
      </c>
      <c r="B1209" t="n">
        <v>3380503339972</v>
      </c>
      <c r="C1209" t="n">
        <v>0.023033</v>
      </c>
      <c r="D1209" t="n">
        <v>0.533602</v>
      </c>
      <c r="E1209" t="n">
        <v>-9.242077</v>
      </c>
      <c r="F1209" t="n">
        <v>54.4</v>
      </c>
      <c r="G1209" t="n">
        <v>20.008</v>
      </c>
      <c r="H1209" t="n">
        <v>13.664</v>
      </c>
      <c r="I1209" t="n">
        <v>999.912007</v>
      </c>
      <c r="J1209" t="n">
        <v>18.405293</v>
      </c>
      <c r="K1209" t="n">
        <v>13.228172</v>
      </c>
      <c r="L1209" t="n">
        <v>999.7430879999999</v>
      </c>
      <c r="M1209" t="n">
        <v>1.602708</v>
      </c>
      <c r="N1209" t="n">
        <v>0.435828</v>
      </c>
      <c r="O1209" t="n">
        <v>0.168919</v>
      </c>
      <c r="P1209" t="n">
        <v>0.022682</v>
      </c>
      <c r="Q1209" t="n">
        <v>0.009568999999999999</v>
      </c>
      <c r="R1209" t="n">
        <v>1.036213</v>
      </c>
      <c r="S1209" t="n">
        <v>0.043448</v>
      </c>
      <c r="T1209" t="n">
        <v>0.02099</v>
      </c>
      <c r="U1209" t="n">
        <v>2.305898</v>
      </c>
    </row>
    <row r="1210">
      <c r="A1210" t="n">
        <v>1209</v>
      </c>
      <c r="B1210" t="n">
        <v>3380503343878</v>
      </c>
      <c r="C1210" t="n">
        <v>0.39519</v>
      </c>
      <c r="D1210" t="n">
        <v>0.492144</v>
      </c>
      <c r="E1210" t="n">
        <v>-8.120865</v>
      </c>
      <c r="F1210" t="n">
        <v>54.4</v>
      </c>
      <c r="G1210" t="n">
        <v>20.475725</v>
      </c>
      <c r="H1210" t="n">
        <v>11.736328</v>
      </c>
      <c r="I1210" t="n">
        <v>992.652757</v>
      </c>
      <c r="J1210" t="n">
        <v>18.405759</v>
      </c>
      <c r="K1210" t="n">
        <v>13.22971</v>
      </c>
      <c r="L1210" t="n">
        <v>999.742991</v>
      </c>
      <c r="M1210" t="n">
        <v>2.069966</v>
      </c>
      <c r="N1210" t="n">
        <v>-1.493382</v>
      </c>
      <c r="O1210" t="n">
        <v>-7.090234</v>
      </c>
      <c r="P1210" t="n">
        <v>0.022752</v>
      </c>
      <c r="Q1210" t="n">
        <v>0.009549</v>
      </c>
      <c r="R1210" t="n">
        <v>1.03608</v>
      </c>
      <c r="S1210" t="n">
        <v>0.043537</v>
      </c>
      <c r="T1210" t="n">
        <v>0.021027</v>
      </c>
      <c r="U1210" t="n">
        <v>2.309945</v>
      </c>
    </row>
    <row r="1211">
      <c r="A1211" t="n">
        <v>1210</v>
      </c>
      <c r="B1211" t="n">
        <v>3380503347784</v>
      </c>
      <c r="C1211" t="n">
        <v>0.177231</v>
      </c>
      <c r="D1211" t="n">
        <v>0.332582</v>
      </c>
      <c r="E1211" t="n">
        <v>-6.765694</v>
      </c>
      <c r="F1211" t="n">
        <v>54.4</v>
      </c>
      <c r="G1211" t="n">
        <v>19.520001</v>
      </c>
      <c r="H1211" t="n">
        <v>12.2</v>
      </c>
      <c r="I1211" t="n">
        <v>1004.791995</v>
      </c>
      <c r="J1211" t="n">
        <v>18.411966</v>
      </c>
      <c r="K1211" t="n">
        <v>13.236575</v>
      </c>
      <c r="L1211" t="n">
        <v>999.742894</v>
      </c>
      <c r="M1211" t="n">
        <v>1.108034</v>
      </c>
      <c r="N1211" t="n">
        <v>-1.036575</v>
      </c>
      <c r="O1211" t="n">
        <v>5.049101</v>
      </c>
      <c r="P1211" t="n">
        <v>0.022813</v>
      </c>
      <c r="Q1211" t="n">
        <v>0.009501000000000001</v>
      </c>
      <c r="R1211" t="n">
        <v>1.036041</v>
      </c>
      <c r="S1211" t="n">
        <v>0.043626</v>
      </c>
      <c r="T1211" t="n">
        <v>0.021065</v>
      </c>
      <c r="U1211" t="n">
        <v>2.313992</v>
      </c>
    </row>
    <row r="1212">
      <c r="A1212" t="n">
        <v>1211</v>
      </c>
      <c r="B1212" t="n">
        <v>3380503351691</v>
      </c>
      <c r="C1212" t="n">
        <v>-0.291986</v>
      </c>
      <c r="D1212" t="n">
        <v>-0.118849</v>
      </c>
      <c r="E1212" t="n">
        <v>-6.008444</v>
      </c>
      <c r="F1212" t="n">
        <v>54.4</v>
      </c>
      <c r="G1212" t="n">
        <v>20.008</v>
      </c>
      <c r="H1212" t="n">
        <v>14.152</v>
      </c>
      <c r="I1212" t="n">
        <v>1000.887985</v>
      </c>
      <c r="J1212" t="n">
        <v>18.412269</v>
      </c>
      <c r="K1212" t="n">
        <v>13.234872</v>
      </c>
      <c r="L1212" t="n">
        <v>999.742894</v>
      </c>
      <c r="M1212" t="n">
        <v>1.595732</v>
      </c>
      <c r="N1212" t="n">
        <v>0.9171280000000001</v>
      </c>
      <c r="O1212" t="n">
        <v>1.145092</v>
      </c>
      <c r="P1212" t="n">
        <v>0.022865</v>
      </c>
      <c r="Q1212" t="n">
        <v>0.009497999999999999</v>
      </c>
      <c r="R1212" t="n">
        <v>1.03616</v>
      </c>
      <c r="S1212" t="n">
        <v>0.043715</v>
      </c>
      <c r="T1212" t="n">
        <v>0.021102</v>
      </c>
      <c r="U1212" t="n">
        <v>2.31804</v>
      </c>
    </row>
    <row r="1213">
      <c r="A1213" t="n">
        <v>1212</v>
      </c>
      <c r="B1213" t="n">
        <v>3380503355597</v>
      </c>
      <c r="C1213" t="n">
        <v>-0.378974</v>
      </c>
      <c r="D1213" t="n">
        <v>0.014924</v>
      </c>
      <c r="E1213" t="n">
        <v>-7.313919</v>
      </c>
      <c r="F1213" t="n">
        <v>54.4</v>
      </c>
      <c r="G1213" t="n">
        <v>17.90124</v>
      </c>
      <c r="H1213" t="n">
        <v>13.625309</v>
      </c>
      <c r="I1213" t="n">
        <v>1001.678026</v>
      </c>
      <c r="J1213" t="n">
        <v>18.412269</v>
      </c>
      <c r="K1213" t="n">
        <v>13.234872</v>
      </c>
      <c r="L1213" t="n">
        <v>999.742894</v>
      </c>
      <c r="M1213" t="n">
        <v>-0.511029</v>
      </c>
      <c r="N1213" t="n">
        <v>0.390437</v>
      </c>
      <c r="O1213" t="n">
        <v>1.935132</v>
      </c>
      <c r="P1213" t="n">
        <v>0.022885</v>
      </c>
      <c r="Q1213" t="n">
        <v>0.009523</v>
      </c>
      <c r="R1213" t="n">
        <v>1.036219</v>
      </c>
      <c r="S1213" t="n">
        <v>0.043804</v>
      </c>
      <c r="T1213" t="n">
        <v>0.021139</v>
      </c>
      <c r="U1213" t="n">
        <v>2.322087</v>
      </c>
    </row>
    <row r="1214">
      <c r="A1214" t="n">
        <v>1213</v>
      </c>
      <c r="B1214" t="n">
        <v>3380503359503</v>
      </c>
      <c r="C1214" t="n">
        <v>1.021689</v>
      </c>
      <c r="D1214" t="n">
        <v>-0.261294</v>
      </c>
      <c r="E1214" t="n">
        <v>-7.912585</v>
      </c>
      <c r="F1214" t="n">
        <v>54.4</v>
      </c>
      <c r="G1214" t="n">
        <v>21.472001</v>
      </c>
      <c r="H1214" t="n">
        <v>12.688</v>
      </c>
      <c r="I1214" t="n">
        <v>997.4720620000001</v>
      </c>
      <c r="J1214" t="n">
        <v>18.418924</v>
      </c>
      <c r="K1214" t="n">
        <v>13.232416</v>
      </c>
      <c r="L1214" t="n">
        <v>999.742796</v>
      </c>
      <c r="M1214" t="n">
        <v>3.053077</v>
      </c>
      <c r="N1214" t="n">
        <v>-0.544416</v>
      </c>
      <c r="O1214" t="n">
        <v>-2.270734</v>
      </c>
      <c r="P1214" t="n">
        <v>0.022934</v>
      </c>
      <c r="Q1214" t="n">
        <v>0.009520000000000001</v>
      </c>
      <c r="R1214" t="n">
        <v>1.036212</v>
      </c>
      <c r="S1214" t="n">
        <v>0.043894</v>
      </c>
      <c r="T1214" t="n">
        <v>0.021176</v>
      </c>
      <c r="U1214" t="n">
        <v>2.326135</v>
      </c>
    </row>
    <row r="1215">
      <c r="A1215" t="n">
        <v>1214</v>
      </c>
      <c r="B1215" t="n">
        <v>3380503363409</v>
      </c>
      <c r="C1215" t="n">
        <v>1.791098</v>
      </c>
      <c r="D1215" t="n">
        <v>-0.492538</v>
      </c>
      <c r="E1215" t="n">
        <v>-5.507238</v>
      </c>
      <c r="F1215" t="n">
        <v>54.4</v>
      </c>
      <c r="G1215" t="n">
        <v>20.984</v>
      </c>
      <c r="H1215" t="n">
        <v>13.176</v>
      </c>
      <c r="I1215" t="n">
        <v>1009.671983</v>
      </c>
      <c r="J1215" t="n">
        <v>18.426165</v>
      </c>
      <c r="K1215" t="n">
        <v>13.230965</v>
      </c>
      <c r="L1215" t="n">
        <v>999.742699</v>
      </c>
      <c r="M1215" t="n">
        <v>2.557835</v>
      </c>
      <c r="N1215" t="n">
        <v>-0.054965</v>
      </c>
      <c r="O1215" t="n">
        <v>9.929284000000001</v>
      </c>
      <c r="P1215" t="n">
        <v>0.023041</v>
      </c>
      <c r="Q1215" t="n">
        <v>0.009509</v>
      </c>
      <c r="R1215" t="n">
        <v>1.036359</v>
      </c>
      <c r="S1215" t="n">
        <v>0.043984</v>
      </c>
      <c r="T1215" t="n">
        <v>0.021213</v>
      </c>
      <c r="U1215" t="n">
        <v>2.330183</v>
      </c>
    </row>
    <row r="1216">
      <c r="A1216" t="n">
        <v>1215</v>
      </c>
      <c r="B1216" t="n">
        <v>3380503367316</v>
      </c>
      <c r="C1216" t="n">
        <v>1.248586</v>
      </c>
      <c r="D1216" t="n">
        <v>-0.325</v>
      </c>
      <c r="E1216" t="n">
        <v>-3.336472</v>
      </c>
      <c r="F1216" t="n">
        <v>54.4</v>
      </c>
      <c r="G1216" t="n">
        <v>18.056</v>
      </c>
      <c r="H1216" t="n">
        <v>13.176</v>
      </c>
      <c r="I1216" t="n">
        <v>993.568053</v>
      </c>
      <c r="J1216" t="n">
        <v>18.439454</v>
      </c>
      <c r="K1216" t="n">
        <v>13.231278</v>
      </c>
      <c r="L1216" t="n">
        <v>999.742407</v>
      </c>
      <c r="M1216" t="n">
        <v>-0.383454</v>
      </c>
      <c r="N1216" t="n">
        <v>-0.055278</v>
      </c>
      <c r="O1216" t="n">
        <v>-6.174355</v>
      </c>
      <c r="P1216" t="n">
        <v>0.023083</v>
      </c>
      <c r="Q1216" t="n">
        <v>0.009507</v>
      </c>
      <c r="R1216" t="n">
        <v>1.036431</v>
      </c>
      <c r="S1216" t="n">
        <v>0.044074</v>
      </c>
      <c r="T1216" t="n">
        <v>0.02125</v>
      </c>
      <c r="U1216" t="n">
        <v>2.334232</v>
      </c>
    </row>
    <row r="1217">
      <c r="A1217" t="n">
        <v>1216</v>
      </c>
      <c r="B1217" t="n">
        <v>3380503371222</v>
      </c>
      <c r="C1217" t="n">
        <v>-0.5160130000000001</v>
      </c>
      <c r="D1217" t="n">
        <v>0.674278</v>
      </c>
      <c r="E1217" t="n">
        <v>-10.172986</v>
      </c>
      <c r="F1217" t="n">
        <v>54.4</v>
      </c>
      <c r="G1217" t="n">
        <v>17.609604</v>
      </c>
      <c r="H1217" t="n">
        <v>14.515188</v>
      </c>
      <c r="I1217" t="n">
        <v>995.353618</v>
      </c>
      <c r="J1217" t="n">
        <v>18.439454</v>
      </c>
      <c r="K1217" t="n">
        <v>13.231278</v>
      </c>
      <c r="L1217" t="n">
        <v>999.742407</v>
      </c>
      <c r="M1217" t="n">
        <v>-0.82985</v>
      </c>
      <c r="N1217" t="n">
        <v>1.28391</v>
      </c>
      <c r="O1217" t="n">
        <v>-4.388789</v>
      </c>
      <c r="P1217" t="n">
        <v>0.02306</v>
      </c>
      <c r="Q1217" t="n">
        <v>0.00953</v>
      </c>
      <c r="R1217" t="n">
        <v>1.036229</v>
      </c>
      <c r="S1217" t="n">
        <v>0.044164</v>
      </c>
      <c r="T1217" t="n">
        <v>0.021288</v>
      </c>
      <c r="U1217" t="n">
        <v>2.33828</v>
      </c>
    </row>
    <row r="1218">
      <c r="A1218" t="n">
        <v>1217</v>
      </c>
      <c r="B1218" t="n">
        <v>3380503375128</v>
      </c>
      <c r="C1218" t="n">
        <v>0.488043</v>
      </c>
      <c r="D1218" t="n">
        <v>0.101222</v>
      </c>
      <c r="E1218" t="n">
        <v>-5.898244</v>
      </c>
      <c r="F1218" t="n">
        <v>54.4</v>
      </c>
      <c r="G1218" t="n">
        <v>19.032001</v>
      </c>
      <c r="H1218" t="n">
        <v>14.152</v>
      </c>
      <c r="I1218" t="n">
        <v>1006.256059</v>
      </c>
      <c r="J1218" t="n">
        <v>18.432899</v>
      </c>
      <c r="K1218" t="n">
        <v>13.236027</v>
      </c>
      <c r="L1218" t="n">
        <v>999.742407</v>
      </c>
      <c r="M1218" t="n">
        <v>0.599102</v>
      </c>
      <c r="N1218" t="n">
        <v>0.915973</v>
      </c>
      <c r="O1218" t="n">
        <v>6.513652</v>
      </c>
      <c r="P1218" t="n">
        <v>0.023055</v>
      </c>
      <c r="Q1218" t="n">
        <v>0.009573</v>
      </c>
      <c r="R1218" t="n">
        <v>1.036269</v>
      </c>
      <c r="S1218" t="n">
        <v>0.044254</v>
      </c>
      <c r="T1218" t="n">
        <v>0.021325</v>
      </c>
      <c r="U1218" t="n">
        <v>2.342327</v>
      </c>
    </row>
    <row r="1219">
      <c r="A1219" t="n">
        <v>1218</v>
      </c>
      <c r="B1219" t="n">
        <v>3380503379034</v>
      </c>
      <c r="C1219" t="n">
        <v>0.857633</v>
      </c>
      <c r="D1219" t="n">
        <v>0.162707</v>
      </c>
      <c r="E1219" t="n">
        <v>-6.658803</v>
      </c>
      <c r="F1219" t="n">
        <v>54.4</v>
      </c>
      <c r="G1219" t="n">
        <v>20.008</v>
      </c>
      <c r="H1219" t="n">
        <v>13.664</v>
      </c>
      <c r="I1219" t="n">
        <v>997.960051</v>
      </c>
      <c r="J1219" t="n">
        <v>18.434721</v>
      </c>
      <c r="K1219" t="n">
        <v>13.23136</v>
      </c>
      <c r="L1219" t="n">
        <v>999.7425050000001</v>
      </c>
      <c r="M1219" t="n">
        <v>1.57328</v>
      </c>
      <c r="N1219" t="n">
        <v>0.43264</v>
      </c>
      <c r="O1219" t="n">
        <v>-1.782453</v>
      </c>
      <c r="P1219" t="n">
        <v>0.023097</v>
      </c>
      <c r="Q1219" t="n">
        <v>0.009598000000000001</v>
      </c>
      <c r="R1219" t="n">
        <v>1.03636</v>
      </c>
      <c r="S1219" t="n">
        <v>0.044344</v>
      </c>
      <c r="T1219" t="n">
        <v>0.021362</v>
      </c>
      <c r="U1219" t="n">
        <v>2.346375</v>
      </c>
    </row>
    <row r="1220">
      <c r="A1220" t="n">
        <v>1219</v>
      </c>
      <c r="B1220" t="n">
        <v>3380503382941</v>
      </c>
      <c r="C1220" t="n">
        <v>1.053122</v>
      </c>
      <c r="D1220" t="n">
        <v>0.200773</v>
      </c>
      <c r="E1220" t="n">
        <v>-7.416561</v>
      </c>
      <c r="F1220" t="n">
        <v>54.4</v>
      </c>
      <c r="G1220" t="n">
        <v>21.960001</v>
      </c>
      <c r="H1220" t="n">
        <v>13.176</v>
      </c>
      <c r="I1220" t="n">
        <v>1003.328028</v>
      </c>
      <c r="J1220" t="n">
        <v>18.45084</v>
      </c>
      <c r="K1220" t="n">
        <v>13.23325</v>
      </c>
      <c r="L1220" t="n">
        <v>999.742116</v>
      </c>
      <c r="M1220" t="n">
        <v>3.509161</v>
      </c>
      <c r="N1220" t="n">
        <v>-0.05725</v>
      </c>
      <c r="O1220" t="n">
        <v>3.585912</v>
      </c>
      <c r="P1220" t="n">
        <v>0.023194</v>
      </c>
      <c r="Q1220" t="n">
        <v>0.009606</v>
      </c>
      <c r="R1220" t="n">
        <v>1.036395</v>
      </c>
      <c r="S1220" t="n">
        <v>0.044435</v>
      </c>
      <c r="T1220" t="n">
        <v>0.0214</v>
      </c>
      <c r="U1220" t="n">
        <v>2.350424</v>
      </c>
    </row>
    <row r="1221">
      <c r="A1221" t="n">
        <v>1220</v>
      </c>
      <c r="B1221" t="n">
        <v>3380503386847</v>
      </c>
      <c r="C1221" t="n">
        <v>1.505977</v>
      </c>
      <c r="D1221" t="n">
        <v>-0.293297</v>
      </c>
      <c r="E1221" t="n">
        <v>-4.837934</v>
      </c>
      <c r="F1221" t="n">
        <v>54.4</v>
      </c>
      <c r="G1221" t="n">
        <v>20.496</v>
      </c>
      <c r="H1221" t="n">
        <v>12.2</v>
      </c>
      <c r="I1221" t="n">
        <v>1002.35205</v>
      </c>
      <c r="J1221" t="n">
        <v>18.462359</v>
      </c>
      <c r="K1221" t="n">
        <v>13.234235</v>
      </c>
      <c r="L1221" t="n">
        <v>999.741921</v>
      </c>
      <c r="M1221" t="n">
        <v>2.033641</v>
      </c>
      <c r="N1221" t="n">
        <v>-1.034235</v>
      </c>
      <c r="O1221" t="n">
        <v>2.610129</v>
      </c>
      <c r="P1221" t="n">
        <v>0.023301</v>
      </c>
      <c r="Q1221" t="n">
        <v>0.009585</v>
      </c>
      <c r="R1221" t="n">
        <v>1.036513</v>
      </c>
      <c r="S1221" t="n">
        <v>0.044525</v>
      </c>
      <c r="T1221" t="n">
        <v>0.021437</v>
      </c>
      <c r="U1221" t="n">
        <v>2.354473</v>
      </c>
    </row>
    <row r="1222">
      <c r="A1222" t="n">
        <v>1221</v>
      </c>
      <c r="B1222" t="n">
        <v>3380503390753</v>
      </c>
      <c r="C1222" t="n">
        <v>1.87985</v>
      </c>
      <c r="D1222" t="n">
        <v>-0.808285</v>
      </c>
      <c r="E1222" t="n">
        <v>-6.28495</v>
      </c>
      <c r="F1222" t="n">
        <v>54.4</v>
      </c>
      <c r="G1222" t="n">
        <v>20.561226</v>
      </c>
      <c r="H1222" t="n">
        <v>12.265226</v>
      </c>
      <c r="I1222" t="n">
        <v>1002.025881</v>
      </c>
      <c r="J1222" t="n">
        <v>18.462359</v>
      </c>
      <c r="K1222" t="n">
        <v>13.234235</v>
      </c>
      <c r="L1222" t="n">
        <v>999.741921</v>
      </c>
      <c r="M1222" t="n">
        <v>2.098867</v>
      </c>
      <c r="N1222" t="n">
        <v>-0.969009</v>
      </c>
      <c r="O1222" t="n">
        <v>2.28396</v>
      </c>
      <c r="P1222" t="n">
        <v>0.02338</v>
      </c>
      <c r="Q1222" t="n">
        <v>0.009546000000000001</v>
      </c>
      <c r="R1222" t="n">
        <v>1.036607</v>
      </c>
      <c r="S1222" t="n">
        <v>0.044617</v>
      </c>
      <c r="T1222" t="n">
        <v>0.021475</v>
      </c>
      <c r="U1222" t="n">
        <v>2.358521</v>
      </c>
    </row>
    <row r="1223">
      <c r="A1223" t="n">
        <v>1222</v>
      </c>
      <c r="B1223" t="n">
        <v>3380503394659</v>
      </c>
      <c r="C1223" t="n">
        <v>0.977124</v>
      </c>
      <c r="D1223" t="n">
        <v>-1.168186</v>
      </c>
      <c r="E1223" t="n">
        <v>-7.897192</v>
      </c>
      <c r="F1223" t="n">
        <v>54.4</v>
      </c>
      <c r="G1223" t="n">
        <v>19.520001</v>
      </c>
      <c r="H1223" t="n">
        <v>12.688</v>
      </c>
      <c r="I1223" t="n">
        <v>994.544031</v>
      </c>
      <c r="J1223" t="n">
        <v>18.481773</v>
      </c>
      <c r="K1223" t="n">
        <v>13.229154</v>
      </c>
      <c r="L1223" t="n">
        <v>999.741727</v>
      </c>
      <c r="M1223" t="n">
        <v>1.038227</v>
      </c>
      <c r="N1223" t="n">
        <v>-0.541154</v>
      </c>
      <c r="O1223" t="n">
        <v>-5.197696</v>
      </c>
      <c r="P1223" t="n">
        <v>0.02344</v>
      </c>
      <c r="Q1223" t="n">
        <v>0.009516999999999999</v>
      </c>
      <c r="R1223" t="n">
        <v>1.036551</v>
      </c>
      <c r="S1223" t="n">
        <v>0.044708</v>
      </c>
      <c r="T1223" t="n">
        <v>0.021512</v>
      </c>
      <c r="U1223" t="n">
        <v>2.36257</v>
      </c>
    </row>
    <row r="1224">
      <c r="A1224" t="n">
        <v>1223</v>
      </c>
      <c r="B1224" t="n">
        <v>3380503398566</v>
      </c>
      <c r="C1224" t="n">
        <v>0.597973</v>
      </c>
      <c r="D1224" t="n">
        <v>-1.163362</v>
      </c>
      <c r="E1224" t="n">
        <v>-6.215946</v>
      </c>
      <c r="F1224" t="n">
        <v>54.4</v>
      </c>
      <c r="G1224" t="n">
        <v>20.496</v>
      </c>
      <c r="H1224" t="n">
        <v>11.224</v>
      </c>
      <c r="I1224" t="n">
        <v>1002.35205</v>
      </c>
      <c r="J1224" t="n">
        <v>18.487596</v>
      </c>
      <c r="K1224" t="n">
        <v>13.216041</v>
      </c>
      <c r="L1224" t="n">
        <v>999.741727</v>
      </c>
      <c r="M1224" t="n">
        <v>2.008404</v>
      </c>
      <c r="N1224" t="n">
        <v>-1.99204</v>
      </c>
      <c r="O1224" t="n">
        <v>2.610323</v>
      </c>
      <c r="P1224" t="n">
        <v>0.023498</v>
      </c>
      <c r="Q1224" t="n">
        <v>0.009469</v>
      </c>
      <c r="R1224" t="n">
        <v>1.036502</v>
      </c>
      <c r="S1224" t="n">
        <v>0.0448</v>
      </c>
      <c r="T1224" t="n">
        <v>0.021549</v>
      </c>
      <c r="U1224" t="n">
        <v>2.36662</v>
      </c>
    </row>
    <row r="1225">
      <c r="A1225" t="n">
        <v>1224</v>
      </c>
      <c r="B1225" t="n">
        <v>3380503402472</v>
      </c>
      <c r="C1225" t="n">
        <v>0.56468</v>
      </c>
      <c r="D1225" t="n">
        <v>-1.018812</v>
      </c>
      <c r="E1225" t="n">
        <v>-4.103133</v>
      </c>
      <c r="F1225" t="n">
        <v>54.4</v>
      </c>
      <c r="G1225" t="n">
        <v>18.056</v>
      </c>
      <c r="H1225" t="n">
        <v>13.176</v>
      </c>
      <c r="I1225" t="n">
        <v>1003.816017</v>
      </c>
      <c r="J1225" t="n">
        <v>18.489815</v>
      </c>
      <c r="K1225" t="n">
        <v>13.209066</v>
      </c>
      <c r="L1225" t="n">
        <v>999.741727</v>
      </c>
      <c r="M1225" t="n">
        <v>-0.433814</v>
      </c>
      <c r="N1225" t="n">
        <v>-0.033066</v>
      </c>
      <c r="O1225" t="n">
        <v>4.07429</v>
      </c>
      <c r="P1225" t="n">
        <v>0.023528</v>
      </c>
      <c r="Q1225" t="n">
        <v>0.009429999999999999</v>
      </c>
      <c r="R1225" t="n">
        <v>1.03663</v>
      </c>
      <c r="S1225" t="n">
        <v>0.044892</v>
      </c>
      <c r="T1225" t="n">
        <v>0.021586</v>
      </c>
      <c r="U1225" t="n">
        <v>2.370669</v>
      </c>
    </row>
    <row r="1226">
      <c r="A1226" t="n">
        <v>1225</v>
      </c>
      <c r="B1226" t="n">
        <v>3380503406378</v>
      </c>
      <c r="C1226" t="n">
        <v>-0.128382</v>
      </c>
      <c r="D1226" t="n">
        <v>-1.192183</v>
      </c>
      <c r="E1226" t="n">
        <v>-7.598353</v>
      </c>
      <c r="F1226" t="n">
        <v>54.4</v>
      </c>
      <c r="G1226" t="n">
        <v>19.032001</v>
      </c>
      <c r="H1226" t="n">
        <v>11.712</v>
      </c>
      <c r="I1226" t="n">
        <v>1000.887985</v>
      </c>
      <c r="J1226" t="n">
        <v>18.488263</v>
      </c>
      <c r="K1226" t="n">
        <v>13.200909</v>
      </c>
      <c r="L1226" t="n">
        <v>999.741921</v>
      </c>
      <c r="M1226" t="n">
        <v>0.5437380000000001</v>
      </c>
      <c r="N1226" t="n">
        <v>-1.48891</v>
      </c>
      <c r="O1226" t="n">
        <v>1.146064</v>
      </c>
      <c r="P1226" t="n">
        <v>0.02353</v>
      </c>
      <c r="Q1226" t="n">
        <v>0.009401</v>
      </c>
      <c r="R1226" t="n">
        <v>1.03673</v>
      </c>
      <c r="S1226" t="n">
        <v>0.044983</v>
      </c>
      <c r="T1226" t="n">
        <v>0.021623</v>
      </c>
      <c r="U1226" t="n">
        <v>2.374718</v>
      </c>
    </row>
    <row r="1227">
      <c r="A1227" t="n">
        <v>1226</v>
      </c>
      <c r="B1227" t="n">
        <v>3380503410284</v>
      </c>
      <c r="C1227" t="n">
        <v>-0.164064</v>
      </c>
      <c r="D1227" t="n">
        <v>-0.88327</v>
      </c>
      <c r="E1227" t="n">
        <v>-5.568459</v>
      </c>
      <c r="F1227" t="n">
        <v>56</v>
      </c>
      <c r="G1227" t="n">
        <v>18.400088</v>
      </c>
      <c r="H1227" t="n">
        <v>13.119735</v>
      </c>
      <c r="I1227" t="n">
        <v>1002.036092</v>
      </c>
      <c r="J1227" t="n">
        <v>18.486912</v>
      </c>
      <c r="K1227" t="n">
        <v>13.198589</v>
      </c>
      <c r="L1227" t="n">
        <v>999.742116</v>
      </c>
      <c r="M1227" t="n">
        <v>-0.086824</v>
      </c>
      <c r="N1227" t="n">
        <v>-0.07885399999999999</v>
      </c>
      <c r="O1227" t="n">
        <v>2.293976</v>
      </c>
      <c r="P1227" t="n">
        <v>0.023539</v>
      </c>
      <c r="Q1227" t="n">
        <v>0.009371000000000001</v>
      </c>
      <c r="R1227" t="n">
        <v>1.036796</v>
      </c>
      <c r="S1227" t="n">
        <v>0.045075</v>
      </c>
      <c r="T1227" t="n">
        <v>0.021659</v>
      </c>
      <c r="U1227" t="n">
        <v>2.378768</v>
      </c>
    </row>
    <row r="1228">
      <c r="A1228" t="n">
        <v>1227</v>
      </c>
      <c r="B1228" t="n">
        <v>3380503414191</v>
      </c>
      <c r="C1228" t="n">
        <v>-0.061314</v>
      </c>
      <c r="D1228" t="n">
        <v>-0.514149</v>
      </c>
      <c r="E1228" t="n">
        <v>-8.711116000000001</v>
      </c>
      <c r="F1228" t="n">
        <v>56</v>
      </c>
      <c r="G1228" t="n">
        <v>18.544</v>
      </c>
      <c r="H1228" t="n">
        <v>12.688</v>
      </c>
      <c r="I1228" t="n">
        <v>991.615999</v>
      </c>
      <c r="J1228" t="n">
        <v>18.487034</v>
      </c>
      <c r="K1228" t="n">
        <v>13.194915</v>
      </c>
      <c r="L1228" t="n">
        <v>999.742116</v>
      </c>
      <c r="M1228" t="n">
        <v>0.056966</v>
      </c>
      <c r="N1228" t="n">
        <v>-0.506915</v>
      </c>
      <c r="O1228" t="n">
        <v>-8.126116</v>
      </c>
      <c r="P1228" t="n">
        <v>0.023539</v>
      </c>
      <c r="Q1228" t="n">
        <v>0.00936</v>
      </c>
      <c r="R1228" t="n">
        <v>1.036684</v>
      </c>
      <c r="S1228" t="n">
        <v>0.045167</v>
      </c>
      <c r="T1228" t="n">
        <v>0.021696</v>
      </c>
      <c r="U1228" t="n">
        <v>2.382818</v>
      </c>
    </row>
    <row r="1229">
      <c r="A1229" t="n">
        <v>1228</v>
      </c>
      <c r="B1229" t="n">
        <v>3380503418097</v>
      </c>
      <c r="C1229" t="n">
        <v>0.006864</v>
      </c>
      <c r="D1229" t="n">
        <v>-0.685553</v>
      </c>
      <c r="E1229" t="n">
        <v>-8.738564</v>
      </c>
      <c r="F1229" t="n">
        <v>56</v>
      </c>
      <c r="G1229" t="n">
        <v>17.080001</v>
      </c>
      <c r="H1229" t="n">
        <v>11.224</v>
      </c>
      <c r="I1229" t="n">
        <v>1005.767973</v>
      </c>
      <c r="J1229" t="n">
        <v>18.487423</v>
      </c>
      <c r="K1229" t="n">
        <v>13.192564</v>
      </c>
      <c r="L1229" t="n">
        <v>999.742116</v>
      </c>
      <c r="M1229" t="n">
        <v>-1.407422</v>
      </c>
      <c r="N1229" t="n">
        <v>-1.968564</v>
      </c>
      <c r="O1229" t="n">
        <v>6.025857</v>
      </c>
      <c r="P1229" t="n">
        <v>0.023513</v>
      </c>
      <c r="Q1229" t="n">
        <v>0.009312000000000001</v>
      </c>
      <c r="R1229" t="n">
        <v>1.036644</v>
      </c>
      <c r="S1229" t="n">
        <v>0.045259</v>
      </c>
      <c r="T1229" t="n">
        <v>0.021732</v>
      </c>
      <c r="U1229" t="n">
        <v>2.386868</v>
      </c>
    </row>
    <row r="1230">
      <c r="A1230" t="n">
        <v>1229</v>
      </c>
      <c r="B1230" t="n">
        <v>3380503422003</v>
      </c>
      <c r="C1230" t="n">
        <v>0.193183</v>
      </c>
      <c r="D1230" t="n">
        <v>-1.335442</v>
      </c>
      <c r="E1230" t="n">
        <v>-3.872331</v>
      </c>
      <c r="F1230" t="n">
        <v>56</v>
      </c>
      <c r="G1230" t="n">
        <v>22.936</v>
      </c>
      <c r="H1230" t="n">
        <v>13.664</v>
      </c>
      <c r="I1230" t="n">
        <v>998.44804</v>
      </c>
      <c r="J1230" t="n">
        <v>18.495557</v>
      </c>
      <c r="K1230" t="n">
        <v>13.175988</v>
      </c>
      <c r="L1230" t="n">
        <v>999.742116</v>
      </c>
      <c r="M1230" t="n">
        <v>4.440443</v>
      </c>
      <c r="N1230" t="n">
        <v>0.488012</v>
      </c>
      <c r="O1230" t="n">
        <v>-1.294075</v>
      </c>
      <c r="P1230" t="n">
        <v>0.023571</v>
      </c>
      <c r="Q1230" t="n">
        <v>0.009284000000000001</v>
      </c>
      <c r="R1230" t="n">
        <v>1.036734</v>
      </c>
      <c r="S1230" t="n">
        <v>0.045351</v>
      </c>
      <c r="T1230" t="n">
        <v>0.021769</v>
      </c>
      <c r="U1230" t="n">
        <v>2.390917</v>
      </c>
    </row>
    <row r="1231">
      <c r="A1231" t="n">
        <v>1230</v>
      </c>
      <c r="B1231" t="n">
        <v>3380503425909</v>
      </c>
      <c r="C1231" t="n">
        <v>1.590465</v>
      </c>
      <c r="D1231" t="n">
        <v>-0.729239</v>
      </c>
      <c r="E1231" t="n">
        <v>-7.570327</v>
      </c>
      <c r="F1231" t="n">
        <v>56</v>
      </c>
      <c r="G1231" t="n">
        <v>20.095374</v>
      </c>
      <c r="H1231" t="n">
        <v>13.664</v>
      </c>
      <c r="I1231" t="n">
        <v>998.803092</v>
      </c>
      <c r="J1231" t="n">
        <v>18.495557</v>
      </c>
      <c r="K1231" t="n">
        <v>13.175988</v>
      </c>
      <c r="L1231" t="n">
        <v>999.742116</v>
      </c>
      <c r="M1231" t="n">
        <v>1.599818</v>
      </c>
      <c r="N1231" t="n">
        <v>0.488012</v>
      </c>
      <c r="O1231" t="n">
        <v>-0.939024</v>
      </c>
      <c r="P1231" t="n">
        <v>0.023687</v>
      </c>
      <c r="Q1231" t="n">
        <v>0.009303000000000001</v>
      </c>
      <c r="R1231" t="n">
        <v>1.036691</v>
      </c>
      <c r="S1231" t="n">
        <v>0.045443</v>
      </c>
      <c r="T1231" t="n">
        <v>0.021805</v>
      </c>
      <c r="U1231" t="n">
        <v>2.394966</v>
      </c>
    </row>
    <row r="1232">
      <c r="A1232" t="n">
        <v>1231</v>
      </c>
      <c r="B1232" t="n">
        <v>3380503429816</v>
      </c>
      <c r="C1232" t="n">
        <v>1.709453</v>
      </c>
      <c r="D1232" t="n">
        <v>-1.151652</v>
      </c>
      <c r="E1232" t="n">
        <v>-8.384679999999999</v>
      </c>
      <c r="F1232" t="n">
        <v>56</v>
      </c>
      <c r="G1232" t="n">
        <v>20.496</v>
      </c>
      <c r="H1232" t="n">
        <v>11.712</v>
      </c>
      <c r="I1232" t="n">
        <v>1000.887985</v>
      </c>
      <c r="J1232" t="n">
        <v>18.516622</v>
      </c>
      <c r="K1232" t="n">
        <v>13.168692</v>
      </c>
      <c r="L1232" t="n">
        <v>999.741824</v>
      </c>
      <c r="M1232" t="n">
        <v>1.979378</v>
      </c>
      <c r="N1232" t="n">
        <v>-1.456692</v>
      </c>
      <c r="O1232" t="n">
        <v>1.146162</v>
      </c>
      <c r="P1232" t="n">
        <v>0.023755</v>
      </c>
      <c r="Q1232" t="n">
        <v>0.009284000000000001</v>
      </c>
      <c r="R1232" t="n">
        <v>1.036695</v>
      </c>
      <c r="S1232" t="n">
        <v>0.045536</v>
      </c>
      <c r="T1232" t="n">
        <v>0.021841</v>
      </c>
      <c r="U1232" t="n">
        <v>2.399017</v>
      </c>
    </row>
    <row r="1233">
      <c r="A1233" t="n">
        <v>1232</v>
      </c>
      <c r="B1233" t="n">
        <v>3380503433722</v>
      </c>
      <c r="C1233" t="n">
        <v>1.988777</v>
      </c>
      <c r="D1233" t="n">
        <v>-1.697814</v>
      </c>
      <c r="E1233" t="n">
        <v>-7.04181</v>
      </c>
      <c r="F1233" t="n">
        <v>56</v>
      </c>
      <c r="G1233" t="n">
        <v>21.472001</v>
      </c>
      <c r="H1233" t="n">
        <v>11.712</v>
      </c>
      <c r="I1233" t="n">
        <v>998.936029</v>
      </c>
      <c r="J1233" t="n">
        <v>18.532389</v>
      </c>
      <c r="K1233" t="n">
        <v>13.154358</v>
      </c>
      <c r="L1233" t="n">
        <v>999.741727</v>
      </c>
      <c r="M1233" t="n">
        <v>2.939612</v>
      </c>
      <c r="N1233" t="n">
        <v>-1.442358</v>
      </c>
      <c r="O1233" t="n">
        <v>-0.805697</v>
      </c>
      <c r="P1233" t="n">
        <v>0.023849</v>
      </c>
      <c r="Q1233" t="n">
        <v>0.009228999999999999</v>
      </c>
      <c r="R1233" t="n">
        <v>1.036702</v>
      </c>
      <c r="S1233" t="n">
        <v>0.045629</v>
      </c>
      <c r="T1233" t="n">
        <v>0.021878</v>
      </c>
      <c r="U1233" t="n">
        <v>2.403066</v>
      </c>
    </row>
    <row r="1234">
      <c r="A1234" t="n">
        <v>1233</v>
      </c>
      <c r="B1234" t="n">
        <v>3380503437628</v>
      </c>
      <c r="C1234" t="n">
        <v>1.731302</v>
      </c>
      <c r="D1234" t="n">
        <v>-1.665719</v>
      </c>
      <c r="E1234" t="n">
        <v>-6.116663</v>
      </c>
      <c r="F1234" t="n">
        <v>56</v>
      </c>
      <c r="G1234" t="n">
        <v>19.520001</v>
      </c>
      <c r="H1234" t="n">
        <v>12.2</v>
      </c>
      <c r="I1234" t="n">
        <v>998.44804</v>
      </c>
      <c r="J1234" t="n">
        <v>18.550259</v>
      </c>
      <c r="K1234" t="n">
        <v>13.138642</v>
      </c>
      <c r="L1234" t="n">
        <v>999.741629</v>
      </c>
      <c r="M1234" t="n">
        <v>0.969742</v>
      </c>
      <c r="N1234" t="n">
        <v>-0.938642</v>
      </c>
      <c r="O1234" t="n">
        <v>-1.293589</v>
      </c>
      <c r="P1234" t="n">
        <v>0.023924</v>
      </c>
      <c r="Q1234" t="n">
        <v>0.009183</v>
      </c>
      <c r="R1234" t="n">
        <v>1.036662</v>
      </c>
      <c r="S1234" t="n">
        <v>0.045722</v>
      </c>
      <c r="T1234" t="n">
        <v>0.021914</v>
      </c>
      <c r="U1234" t="n">
        <v>2.407115</v>
      </c>
    </row>
    <row r="1235">
      <c r="A1235" t="n">
        <v>1234</v>
      </c>
      <c r="B1235" t="n">
        <v>3380503441534</v>
      </c>
      <c r="C1235" t="n">
        <v>-0.094403</v>
      </c>
      <c r="D1235" t="n">
        <v>-0.525404</v>
      </c>
      <c r="E1235" t="n">
        <v>-8.440728</v>
      </c>
      <c r="F1235" t="n">
        <v>56</v>
      </c>
      <c r="G1235" t="n">
        <v>18.544</v>
      </c>
      <c r="H1235" t="n">
        <v>12.688</v>
      </c>
      <c r="I1235" t="n">
        <v>1000.399996</v>
      </c>
      <c r="J1235" t="n">
        <v>18.546641</v>
      </c>
      <c r="K1235" t="n">
        <v>13.131856</v>
      </c>
      <c r="L1235" t="n">
        <v>999.741824</v>
      </c>
      <c r="M1235" t="n">
        <v>-0.002641</v>
      </c>
      <c r="N1235" t="n">
        <v>-0.443856</v>
      </c>
      <c r="O1235" t="n">
        <v>0.658173</v>
      </c>
      <c r="P1235" t="n">
        <v>0.023943</v>
      </c>
      <c r="Q1235" t="n">
        <v>0.009155999999999999</v>
      </c>
      <c r="R1235" t="n">
        <v>1.03665</v>
      </c>
      <c r="S1235" t="n">
        <v>0.045816</v>
      </c>
      <c r="T1235" t="n">
        <v>0.021949</v>
      </c>
      <c r="U1235" t="n">
        <v>2.411164</v>
      </c>
    </row>
    <row r="1236">
      <c r="A1236" t="n">
        <v>1235</v>
      </c>
      <c r="B1236" t="n">
        <v>3380503445441</v>
      </c>
      <c r="C1236" t="n">
        <v>-0.802984</v>
      </c>
      <c r="D1236" t="n">
        <v>-1.717386</v>
      </c>
      <c r="E1236" t="n">
        <v>-7.466199</v>
      </c>
      <c r="F1236" t="n">
        <v>56</v>
      </c>
      <c r="G1236" t="n">
        <v>17.158243</v>
      </c>
      <c r="H1236" t="n">
        <v>10.378404</v>
      </c>
      <c r="I1236" t="n">
        <v>998.552387</v>
      </c>
      <c r="J1236" t="n">
        <v>18.546641</v>
      </c>
      <c r="K1236" t="n">
        <v>13.131856</v>
      </c>
      <c r="L1236" t="n">
        <v>999.741824</v>
      </c>
      <c r="M1236" t="n">
        <v>-1.388398</v>
      </c>
      <c r="N1236" t="n">
        <v>-2.753452</v>
      </c>
      <c r="O1236" t="n">
        <v>-1.189437</v>
      </c>
      <c r="P1236" t="n">
        <v>0.023916</v>
      </c>
      <c r="Q1236" t="n">
        <v>0.009095000000000001</v>
      </c>
      <c r="R1236" t="n">
        <v>1.036639</v>
      </c>
      <c r="S1236" t="n">
        <v>0.045909</v>
      </c>
      <c r="T1236" t="n">
        <v>0.021985</v>
      </c>
      <c r="U1236" t="n">
        <v>2.415215</v>
      </c>
    </row>
    <row r="1237">
      <c r="A1237" t="n">
        <v>1236</v>
      </c>
      <c r="B1237" t="n">
        <v>3380503449347</v>
      </c>
      <c r="C1237" t="n">
        <v>-1.739644</v>
      </c>
      <c r="D1237" t="n">
        <v>-0.499683</v>
      </c>
      <c r="E1237" t="n">
        <v>-7.569692</v>
      </c>
      <c r="F1237" t="n">
        <v>56</v>
      </c>
      <c r="G1237" t="n">
        <v>15.616</v>
      </c>
      <c r="H1237" t="n">
        <v>14.152</v>
      </c>
      <c r="I1237" t="n">
        <v>1000.887985</v>
      </c>
      <c r="J1237" t="n">
        <v>18.541999</v>
      </c>
      <c r="K1237" t="n">
        <v>13.117141</v>
      </c>
      <c r="L1237" t="n">
        <v>999.742018</v>
      </c>
      <c r="M1237" t="n">
        <v>-2.925998</v>
      </c>
      <c r="N1237" t="n">
        <v>1.034859</v>
      </c>
      <c r="O1237" t="n">
        <v>1.145967</v>
      </c>
      <c r="P1237" t="n">
        <v>0.023833</v>
      </c>
      <c r="Q1237" t="n">
        <v>0.009062000000000001</v>
      </c>
      <c r="R1237" t="n">
        <v>1.036639</v>
      </c>
      <c r="S1237" t="n">
        <v>0.046003</v>
      </c>
      <c r="T1237" t="n">
        <v>0.02202</v>
      </c>
      <c r="U1237" t="n">
        <v>2.419264</v>
      </c>
    </row>
    <row r="1238">
      <c r="A1238" t="n">
        <v>1237</v>
      </c>
      <c r="B1238" t="n">
        <v>3380503453253</v>
      </c>
      <c r="C1238" t="n">
        <v>-1.751961</v>
      </c>
      <c r="D1238" t="n">
        <v>0.812427</v>
      </c>
      <c r="E1238" t="n">
        <v>-7.500072</v>
      </c>
      <c r="F1238" t="n">
        <v>56</v>
      </c>
      <c r="G1238" t="n">
        <v>19.032001</v>
      </c>
      <c r="H1238" t="n">
        <v>14.152</v>
      </c>
      <c r="I1238" t="n">
        <v>1000.399996</v>
      </c>
      <c r="J1238" t="n">
        <v>18.524883</v>
      </c>
      <c r="K1238" t="n">
        <v>13.127266</v>
      </c>
      <c r="L1238" t="n">
        <v>999.742213</v>
      </c>
      <c r="M1238" t="n">
        <v>0.507118</v>
      </c>
      <c r="N1238" t="n">
        <v>1.024734</v>
      </c>
      <c r="O1238" t="n">
        <v>0.657784</v>
      </c>
      <c r="P1238" t="n">
        <v>0.023787</v>
      </c>
      <c r="Q1238" t="n">
        <v>0.009102000000000001</v>
      </c>
      <c r="R1238" t="n">
        <v>1.036673</v>
      </c>
      <c r="S1238" t="n">
        <v>0.046096</v>
      </c>
      <c r="T1238" t="n">
        <v>0.022056</v>
      </c>
      <c r="U1238" t="n">
        <v>2.423313</v>
      </c>
    </row>
    <row r="1239">
      <c r="A1239" t="n">
        <v>1238</v>
      </c>
      <c r="B1239" t="n">
        <v>3380503457159</v>
      </c>
      <c r="C1239" t="n">
        <v>-0.714256</v>
      </c>
      <c r="D1239" t="n">
        <v>1.261111</v>
      </c>
      <c r="E1239" t="n">
        <v>-6.343037</v>
      </c>
      <c r="F1239" t="n">
        <v>56</v>
      </c>
      <c r="G1239" t="n">
        <v>18.056</v>
      </c>
      <c r="H1239" t="n">
        <v>14.640001</v>
      </c>
      <c r="I1239" t="n">
        <v>1002.35205</v>
      </c>
      <c r="J1239" t="n">
        <v>18.514279</v>
      </c>
      <c r="K1239" t="n">
        <v>13.143515</v>
      </c>
      <c r="L1239" t="n">
        <v>999.742213</v>
      </c>
      <c r="M1239" t="n">
        <v>-0.458278</v>
      </c>
      <c r="N1239" t="n">
        <v>1.496486</v>
      </c>
      <c r="O1239" t="n">
        <v>2.609837</v>
      </c>
      <c r="P1239" t="n">
        <v>0.023788</v>
      </c>
      <c r="Q1239" t="n">
        <v>0.00915</v>
      </c>
      <c r="R1239" t="n">
        <v>1.036736</v>
      </c>
      <c r="S1239" t="n">
        <v>0.046189</v>
      </c>
      <c r="T1239" t="n">
        <v>0.022092</v>
      </c>
      <c r="U1239" t="n">
        <v>2.427362</v>
      </c>
    </row>
    <row r="1240">
      <c r="A1240" t="n">
        <v>1239</v>
      </c>
      <c r="B1240" t="n">
        <v>3380503461066</v>
      </c>
      <c r="C1240" t="n">
        <v>0.205958</v>
      </c>
      <c r="D1240" t="n">
        <v>1.144456</v>
      </c>
      <c r="E1240" t="n">
        <v>-3.061686</v>
      </c>
      <c r="F1240" t="n">
        <v>56</v>
      </c>
      <c r="G1240" t="n">
        <v>18.683921</v>
      </c>
      <c r="H1240" t="n">
        <v>14.48302</v>
      </c>
      <c r="I1240" t="n">
        <v>1003.764865</v>
      </c>
      <c r="J1240" t="n">
        <v>18.514279</v>
      </c>
      <c r="K1240" t="n">
        <v>13.143515</v>
      </c>
      <c r="L1240" t="n">
        <v>999.742213</v>
      </c>
      <c r="M1240" t="n">
        <v>0.169643</v>
      </c>
      <c r="N1240" t="n">
        <v>1.339505</v>
      </c>
      <c r="O1240" t="n">
        <v>4.022652</v>
      </c>
      <c r="P1240" t="n">
        <v>0.023783</v>
      </c>
      <c r="Q1240" t="n">
        <v>0.009204</v>
      </c>
      <c r="R1240" t="n">
        <v>1.036863</v>
      </c>
      <c r="S1240" t="n">
        <v>0.046281</v>
      </c>
      <c r="T1240" t="n">
        <v>0.022127</v>
      </c>
      <c r="U1240" t="n">
        <v>2.431413</v>
      </c>
    </row>
    <row r="1241">
      <c r="A1241" t="n">
        <v>1240</v>
      </c>
      <c r="B1241" t="n">
        <v>3380503464972</v>
      </c>
      <c r="C1241" t="n">
        <v>0.9376139999999999</v>
      </c>
      <c r="D1241" t="n">
        <v>0.394536</v>
      </c>
      <c r="E1241" t="n">
        <v>-6.262425</v>
      </c>
      <c r="F1241" t="n">
        <v>56</v>
      </c>
      <c r="G1241" t="n">
        <v>18.947748</v>
      </c>
      <c r="H1241" t="n">
        <v>13.744749</v>
      </c>
      <c r="I1241" t="n">
        <v>1001.13373</v>
      </c>
      <c r="J1241" t="n">
        <v>18.517126</v>
      </c>
      <c r="K1241" t="n">
        <v>13.151967</v>
      </c>
      <c r="L1241" t="n">
        <v>999.742018</v>
      </c>
      <c r="M1241" t="n">
        <v>0.430622</v>
      </c>
      <c r="N1241" t="n">
        <v>0.5927829999999999</v>
      </c>
      <c r="O1241" t="n">
        <v>1.391712</v>
      </c>
      <c r="P1241" t="n">
        <v>0.023794</v>
      </c>
      <c r="Q1241" t="n">
        <v>0.009240999999999999</v>
      </c>
      <c r="R1241" t="n">
        <v>1.036966</v>
      </c>
      <c r="S1241" t="n">
        <v>0.046374</v>
      </c>
      <c r="T1241" t="n">
        <v>0.022163</v>
      </c>
      <c r="U1241" t="n">
        <v>2.435463</v>
      </c>
    </row>
    <row r="1242">
      <c r="A1242" t="n">
        <v>1241</v>
      </c>
      <c r="B1242" t="n">
        <v>3380503468878</v>
      </c>
      <c r="C1242" t="n">
        <v>1.648741</v>
      </c>
      <c r="D1242" t="n">
        <v>-0.9360039999999999</v>
      </c>
      <c r="E1242" t="n">
        <v>-6.639102</v>
      </c>
      <c r="F1242" t="n">
        <v>56</v>
      </c>
      <c r="G1242" t="n">
        <v>20.012512</v>
      </c>
      <c r="H1242" t="n">
        <v>11.237533</v>
      </c>
      <c r="I1242" t="n">
        <v>994.083076</v>
      </c>
      <c r="J1242" t="n">
        <v>18.524284</v>
      </c>
      <c r="K1242" t="n">
        <v>13.154235</v>
      </c>
      <c r="L1242" t="n">
        <v>999.741921</v>
      </c>
      <c r="M1242" t="n">
        <v>1.488227</v>
      </c>
      <c r="N1242" t="n">
        <v>-1.916702</v>
      </c>
      <c r="O1242" t="n">
        <v>-5.658845</v>
      </c>
      <c r="P1242" t="n">
        <v>0.023831</v>
      </c>
      <c r="Q1242" t="n">
        <v>0.009216</v>
      </c>
      <c r="R1242" t="n">
        <v>1.036885</v>
      </c>
      <c r="S1242" t="n">
        <v>0.046467</v>
      </c>
      <c r="T1242" t="n">
        <v>0.022199</v>
      </c>
      <c r="U1242" t="n">
        <v>2.439513</v>
      </c>
    </row>
    <row r="1243">
      <c r="A1243" t="n">
        <v>1242</v>
      </c>
      <c r="B1243" t="n">
        <v>3380503472784</v>
      </c>
      <c r="C1243" t="n">
        <v>1.801295</v>
      </c>
      <c r="D1243" t="n">
        <v>-1.612703</v>
      </c>
      <c r="E1243" t="n">
        <v>-7.156772</v>
      </c>
      <c r="F1243" t="n">
        <v>56</v>
      </c>
      <c r="G1243" t="n">
        <v>20.496</v>
      </c>
      <c r="H1243" t="n">
        <v>11.712</v>
      </c>
      <c r="I1243" t="n">
        <v>1002.840039</v>
      </c>
      <c r="J1243" t="n">
        <v>18.544984</v>
      </c>
      <c r="K1243" t="n">
        <v>13.137654</v>
      </c>
      <c r="L1243" t="n">
        <v>999.741727</v>
      </c>
      <c r="M1243" t="n">
        <v>1.951016</v>
      </c>
      <c r="N1243" t="n">
        <v>-1.425655</v>
      </c>
      <c r="O1243" t="n">
        <v>3.098312</v>
      </c>
      <c r="P1243" t="n">
        <v>0.023897</v>
      </c>
      <c r="Q1243" t="n">
        <v>0.009152</v>
      </c>
      <c r="R1243" t="n">
        <v>1.036836</v>
      </c>
      <c r="S1243" t="n">
        <v>0.046561</v>
      </c>
      <c r="T1243" t="n">
        <v>0.022235</v>
      </c>
      <c r="U1243" t="n">
        <v>2.443563</v>
      </c>
    </row>
    <row r="1244">
      <c r="A1244" t="n">
        <v>1243</v>
      </c>
      <c r="B1244" t="n">
        <v>3380503476691</v>
      </c>
      <c r="C1244" t="n">
        <v>1.040328</v>
      </c>
      <c r="D1244" t="n">
        <v>-0.623734</v>
      </c>
      <c r="E1244" t="n">
        <v>-10.382634</v>
      </c>
      <c r="F1244" t="n">
        <v>56</v>
      </c>
      <c r="G1244" t="n">
        <v>20.984</v>
      </c>
      <c r="H1244" t="n">
        <v>15.128001</v>
      </c>
      <c r="I1244" t="n">
        <v>995.520009</v>
      </c>
      <c r="J1244" t="n">
        <v>18.548507</v>
      </c>
      <c r="K1244" t="n">
        <v>13.130961</v>
      </c>
      <c r="L1244" t="n">
        <v>999.741824</v>
      </c>
      <c r="M1244" t="n">
        <v>2.435493</v>
      </c>
      <c r="N1244" t="n">
        <v>1.99704</v>
      </c>
      <c r="O1244" t="n">
        <v>-4.221815</v>
      </c>
      <c r="P1244" t="n">
        <v>0.023981</v>
      </c>
      <c r="Q1244" t="n">
        <v>0.009162999999999999</v>
      </c>
      <c r="R1244" t="n">
        <v>1.036814</v>
      </c>
      <c r="S1244" t="n">
        <v>0.046654</v>
      </c>
      <c r="T1244" t="n">
        <v>0.022271</v>
      </c>
      <c r="U1244" t="n">
        <v>2.447614</v>
      </c>
    </row>
    <row r="1245">
      <c r="A1245" t="n">
        <v>1244</v>
      </c>
      <c r="B1245" t="n">
        <v>3380503480597</v>
      </c>
      <c r="C1245" t="n">
        <v>1.146059</v>
      </c>
      <c r="D1245" t="n">
        <v>0.109199</v>
      </c>
      <c r="E1245" t="n">
        <v>-2.91135</v>
      </c>
      <c r="F1245" t="n">
        <v>56</v>
      </c>
      <c r="G1245" t="n">
        <v>20.456387</v>
      </c>
      <c r="H1245" t="n">
        <v>14.072775</v>
      </c>
      <c r="I1245" t="n">
        <v>1004.225624</v>
      </c>
      <c r="J1245" t="n">
        <v>18.548507</v>
      </c>
      <c r="K1245" t="n">
        <v>13.130961</v>
      </c>
      <c r="L1245" t="n">
        <v>999.741824</v>
      </c>
      <c r="M1245" t="n">
        <v>1.90788</v>
      </c>
      <c r="N1245" t="n">
        <v>0.941814</v>
      </c>
      <c r="O1245" t="n">
        <v>4.4838</v>
      </c>
      <c r="P1245" t="n">
        <v>0.024064</v>
      </c>
      <c r="Q1245" t="n">
        <v>0.009219</v>
      </c>
      <c r="R1245" t="n">
        <v>1.036819</v>
      </c>
      <c r="S1245" t="n">
        <v>0.046748</v>
      </c>
      <c r="T1245" t="n">
        <v>0.022307</v>
      </c>
      <c r="U1245" t="n">
        <v>2.451664</v>
      </c>
    </row>
    <row r="1246">
      <c r="A1246" t="n">
        <v>1245</v>
      </c>
      <c r="B1246" t="n">
        <v>3380503484503</v>
      </c>
      <c r="C1246" t="n">
        <v>1.57504</v>
      </c>
      <c r="D1246" t="n">
        <v>0.698047</v>
      </c>
      <c r="E1246" t="n">
        <v>-7.846687</v>
      </c>
      <c r="F1246" t="n">
        <v>56</v>
      </c>
      <c r="G1246" t="n">
        <v>20.984</v>
      </c>
      <c r="H1246" t="n">
        <v>13.664</v>
      </c>
      <c r="I1246" t="n">
        <v>991.615999</v>
      </c>
      <c r="J1246" t="n">
        <v>18.563185</v>
      </c>
      <c r="K1246" t="n">
        <v>13.132945</v>
      </c>
      <c r="L1246" t="n">
        <v>999.741532</v>
      </c>
      <c r="M1246" t="n">
        <v>2.420815</v>
      </c>
      <c r="N1246" t="n">
        <v>0.5310550000000001</v>
      </c>
      <c r="O1246" t="n">
        <v>-8.125533000000001</v>
      </c>
      <c r="P1246" t="n">
        <v>0.024147</v>
      </c>
      <c r="Q1246" t="n">
        <v>0.009247</v>
      </c>
      <c r="R1246" t="n">
        <v>1.036749</v>
      </c>
      <c r="S1246" t="n">
        <v>0.046842</v>
      </c>
      <c r="T1246" t="n">
        <v>0.022343</v>
      </c>
      <c r="U1246" t="n">
        <v>2.455714</v>
      </c>
    </row>
    <row r="1247">
      <c r="A1247" t="n">
        <v>1246</v>
      </c>
      <c r="B1247" t="n">
        <v>3380503488409</v>
      </c>
      <c r="C1247" t="n">
        <v>1.779861</v>
      </c>
      <c r="D1247" t="n">
        <v>0.8262890000000001</v>
      </c>
      <c r="E1247" t="n">
        <v>-6.810489</v>
      </c>
      <c r="F1247" t="n">
        <v>56</v>
      </c>
      <c r="G1247" t="n">
        <v>19.032001</v>
      </c>
      <c r="H1247" t="n">
        <v>15.128001</v>
      </c>
      <c r="I1247" t="n">
        <v>1005.767973</v>
      </c>
      <c r="J1247" t="n">
        <v>18.567317</v>
      </c>
      <c r="K1247" t="n">
        <v>13.136184</v>
      </c>
      <c r="L1247" t="n">
        <v>999.741338</v>
      </c>
      <c r="M1247" t="n">
        <v>0.464685</v>
      </c>
      <c r="N1247" t="n">
        <v>1.991817</v>
      </c>
      <c r="O1247" t="n">
        <v>6.026635</v>
      </c>
      <c r="P1247" t="n">
        <v>0.024202</v>
      </c>
      <c r="Q1247" t="n">
        <v>0.009296</v>
      </c>
      <c r="R1247" t="n">
        <v>1.036709</v>
      </c>
      <c r="S1247" t="n">
        <v>0.046937</v>
      </c>
      <c r="T1247" t="n">
        <v>0.022379</v>
      </c>
      <c r="U1247" t="n">
        <v>2.459763</v>
      </c>
    </row>
    <row r="1248">
      <c r="A1248" t="n">
        <v>1247</v>
      </c>
      <c r="B1248" t="n">
        <v>3380503492316</v>
      </c>
      <c r="C1248" t="n">
        <v>1.283545</v>
      </c>
      <c r="D1248" t="n">
        <v>0.544934</v>
      </c>
      <c r="E1248" t="n">
        <v>-1.1481</v>
      </c>
      <c r="F1248" t="n">
        <v>56</v>
      </c>
      <c r="G1248" t="n">
        <v>19.032001</v>
      </c>
      <c r="H1248" t="n">
        <v>12.688</v>
      </c>
      <c r="I1248" t="n">
        <v>1003.816017</v>
      </c>
      <c r="J1248" t="n">
        <v>18.583223</v>
      </c>
      <c r="K1248" t="n">
        <v>13.143693</v>
      </c>
      <c r="L1248" t="n">
        <v>999.740851</v>
      </c>
      <c r="M1248" t="n">
        <v>0.448778</v>
      </c>
      <c r="N1248" t="n">
        <v>-0.455693</v>
      </c>
      <c r="O1248" t="n">
        <v>4.075166</v>
      </c>
      <c r="P1248" t="n">
        <v>0.02422</v>
      </c>
      <c r="Q1248" t="n">
        <v>0.009325</v>
      </c>
      <c r="R1248" t="n">
        <v>1.036903</v>
      </c>
      <c r="S1248" t="n">
        <v>0.047031</v>
      </c>
      <c r="T1248" t="n">
        <v>0.022416</v>
      </c>
      <c r="U1248" t="n">
        <v>2.463814</v>
      </c>
    </row>
    <row r="1249">
      <c r="A1249" t="n">
        <v>1248</v>
      </c>
      <c r="B1249" t="n">
        <v>3380503496222</v>
      </c>
      <c r="C1249" t="n">
        <v>-0.541585</v>
      </c>
      <c r="D1249" t="n">
        <v>0.207611</v>
      </c>
      <c r="E1249" t="n">
        <v>-7.357747</v>
      </c>
      <c r="F1249" t="n">
        <v>56</v>
      </c>
      <c r="G1249" t="n">
        <v>17.244552</v>
      </c>
      <c r="H1249" t="n">
        <v>14.028586</v>
      </c>
      <c r="I1249" t="n">
        <v>995.772464</v>
      </c>
      <c r="J1249" t="n">
        <v>18.583223</v>
      </c>
      <c r="K1249" t="n">
        <v>13.143693</v>
      </c>
      <c r="L1249" t="n">
        <v>999.740851</v>
      </c>
      <c r="M1249" t="n">
        <v>-1.338671</v>
      </c>
      <c r="N1249" t="n">
        <v>0.884893</v>
      </c>
      <c r="O1249" t="n">
        <v>-3.968388</v>
      </c>
      <c r="P1249" t="n">
        <v>0.024203</v>
      </c>
      <c r="Q1249" t="n">
        <v>0.009332999999999999</v>
      </c>
      <c r="R1249" t="n">
        <v>1.036905</v>
      </c>
      <c r="S1249" t="n">
        <v>0.047126</v>
      </c>
      <c r="T1249" t="n">
        <v>0.022452</v>
      </c>
      <c r="U1249" t="n">
        <v>2.467864</v>
      </c>
    </row>
    <row r="1250">
      <c r="A1250" t="n">
        <v>1249</v>
      </c>
      <c r="B1250" t="n">
        <v>3380503500128</v>
      </c>
      <c r="C1250" t="n">
        <v>-1.401382</v>
      </c>
      <c r="D1250" t="n">
        <v>-0.460771</v>
      </c>
      <c r="E1250" t="n">
        <v>-5.523087</v>
      </c>
      <c r="F1250" t="n">
        <v>56</v>
      </c>
      <c r="G1250" t="n">
        <v>17.080001</v>
      </c>
      <c r="H1250" t="n">
        <v>12.2</v>
      </c>
      <c r="I1250" t="n">
        <v>1007.720026</v>
      </c>
      <c r="J1250" t="n">
        <v>18.578407</v>
      </c>
      <c r="K1250" t="n">
        <v>13.14598</v>
      </c>
      <c r="L1250" t="n">
        <v>999.740949</v>
      </c>
      <c r="M1250" t="n">
        <v>-1.498406</v>
      </c>
      <c r="N1250" t="n">
        <v>-0.945979</v>
      </c>
      <c r="O1250" t="n">
        <v>7.979078</v>
      </c>
      <c r="P1250" t="n">
        <v>0.024148</v>
      </c>
      <c r="Q1250" t="n">
        <v>0.009332</v>
      </c>
      <c r="R1250" t="n">
        <v>1.036982</v>
      </c>
      <c r="S1250" t="n">
        <v>0.04722</v>
      </c>
      <c r="T1250" t="n">
        <v>0.022489</v>
      </c>
      <c r="U1250" t="n">
        <v>2.471914</v>
      </c>
    </row>
    <row r="1251">
      <c r="A1251" t="n">
        <v>1250</v>
      </c>
      <c r="B1251" t="n">
        <v>3380503504034</v>
      </c>
      <c r="C1251" t="n">
        <v>-0.64391</v>
      </c>
      <c r="D1251" t="n">
        <v>0.551368</v>
      </c>
      <c r="E1251" t="n">
        <v>-4.294493</v>
      </c>
      <c r="F1251" t="n">
        <v>56</v>
      </c>
      <c r="G1251" t="n">
        <v>20.496</v>
      </c>
      <c r="H1251" t="n">
        <v>14.152</v>
      </c>
      <c r="I1251" t="n">
        <v>996.007998</v>
      </c>
      <c r="J1251" t="n">
        <v>18.564822</v>
      </c>
      <c r="K1251" t="n">
        <v>13.136769</v>
      </c>
      <c r="L1251" t="n">
        <v>999.741435</v>
      </c>
      <c r="M1251" t="n">
        <v>1.931179</v>
      </c>
      <c r="N1251" t="n">
        <v>1.015231</v>
      </c>
      <c r="O1251" t="n">
        <v>-3.733437</v>
      </c>
      <c r="P1251" t="n">
        <v>0.024156</v>
      </c>
      <c r="Q1251" t="n">
        <v>0.009334</v>
      </c>
      <c r="R1251" t="n">
        <v>1.037063</v>
      </c>
      <c r="S1251" t="n">
        <v>0.047314</v>
      </c>
      <c r="T1251" t="n">
        <v>0.022525</v>
      </c>
      <c r="U1251" t="n">
        <v>2.475965</v>
      </c>
    </row>
    <row r="1252">
      <c r="A1252" t="n">
        <v>1251</v>
      </c>
      <c r="B1252" t="n">
        <v>3380503507941</v>
      </c>
      <c r="C1252" t="n">
        <v>0.370177</v>
      </c>
      <c r="D1252" t="n">
        <v>1.108018</v>
      </c>
      <c r="E1252" t="n">
        <v>-4.456516</v>
      </c>
      <c r="F1252" t="n">
        <v>56</v>
      </c>
      <c r="G1252" t="n">
        <v>20.984</v>
      </c>
      <c r="H1252" t="n">
        <v>11.712</v>
      </c>
      <c r="I1252" t="n">
        <v>997.960051</v>
      </c>
      <c r="J1252" t="n">
        <v>18.568765</v>
      </c>
      <c r="K1252" t="n">
        <v>13.153536</v>
      </c>
      <c r="L1252" t="n">
        <v>999.741046</v>
      </c>
      <c r="M1252" t="n">
        <v>2.415235</v>
      </c>
      <c r="N1252" t="n">
        <v>-1.441536</v>
      </c>
      <c r="O1252" t="n">
        <v>-1.780995</v>
      </c>
      <c r="P1252" t="n">
        <v>0.02424</v>
      </c>
      <c r="Q1252" t="n">
        <v>0.009325</v>
      </c>
      <c r="R1252" t="n">
        <v>1.036957</v>
      </c>
      <c r="S1252" t="n">
        <v>0.047409</v>
      </c>
      <c r="T1252" t="n">
        <v>0.022561</v>
      </c>
      <c r="U1252" t="n">
        <v>2.480017</v>
      </c>
    </row>
    <row r="1253">
      <c r="A1253" t="n">
        <v>1252</v>
      </c>
      <c r="B1253" t="n">
        <v>3380503511847</v>
      </c>
      <c r="C1253" t="n">
        <v>0.607592</v>
      </c>
      <c r="D1253" t="n">
        <v>-0.094486</v>
      </c>
      <c r="E1253" t="n">
        <v>-5.851474</v>
      </c>
      <c r="F1253" t="n">
        <v>56</v>
      </c>
      <c r="G1253" t="n">
        <v>18.056</v>
      </c>
      <c r="H1253" t="n">
        <v>13.664</v>
      </c>
      <c r="I1253" t="n">
        <v>999.912007</v>
      </c>
      <c r="J1253" t="n">
        <v>18.569698</v>
      </c>
      <c r="K1253" t="n">
        <v>13.153448</v>
      </c>
      <c r="L1253" t="n">
        <v>999.741143</v>
      </c>
      <c r="M1253" t="n">
        <v>-0.513697</v>
      </c>
      <c r="N1253" t="n">
        <v>0.510552</v>
      </c>
      <c r="O1253" t="n">
        <v>0.170864</v>
      </c>
      <c r="P1253" t="n">
        <v>0.024276</v>
      </c>
      <c r="Q1253" t="n">
        <v>0.009308</v>
      </c>
      <c r="R1253" t="n">
        <v>1.036926</v>
      </c>
      <c r="S1253" t="n">
        <v>0.047504</v>
      </c>
      <c r="T1253" t="n">
        <v>0.022598</v>
      </c>
      <c r="U1253" t="n">
        <v>2.484067</v>
      </c>
    </row>
    <row r="1254">
      <c r="A1254" t="n">
        <v>1253</v>
      </c>
      <c r="B1254" t="n">
        <v>3380503515753</v>
      </c>
      <c r="C1254" t="n">
        <v>0.490174</v>
      </c>
      <c r="D1254" t="n">
        <v>-0.416502</v>
      </c>
      <c r="E1254" t="n">
        <v>-5.863478</v>
      </c>
      <c r="F1254" t="n">
        <v>56</v>
      </c>
      <c r="G1254" t="n">
        <v>18.384416</v>
      </c>
      <c r="H1254" t="n">
        <v>13.401267</v>
      </c>
      <c r="I1254" t="n">
        <v>1000.043389</v>
      </c>
      <c r="J1254" t="n">
        <v>18.569698</v>
      </c>
      <c r="K1254" t="n">
        <v>13.153448</v>
      </c>
      <c r="L1254" t="n">
        <v>999.741143</v>
      </c>
      <c r="M1254" t="n">
        <v>-0.185281</v>
      </c>
      <c r="N1254" t="n">
        <v>0.247819</v>
      </c>
      <c r="O1254" t="n">
        <v>0.302246</v>
      </c>
      <c r="P1254" t="n">
        <v>0.024263</v>
      </c>
      <c r="Q1254" t="n">
        <v>0.009322</v>
      </c>
      <c r="R1254" t="n">
        <v>1.036936</v>
      </c>
      <c r="S1254" t="n">
        <v>0.047599</v>
      </c>
      <c r="T1254" t="n">
        <v>0.022634</v>
      </c>
      <c r="U1254" t="n">
        <v>2.488117</v>
      </c>
    </row>
    <row r="1255">
      <c r="A1255" t="n">
        <v>1254</v>
      </c>
      <c r="B1255" t="n">
        <v>3380503519659</v>
      </c>
      <c r="C1255" t="n">
        <v>0.052464</v>
      </c>
      <c r="D1255" t="n">
        <v>-0.445638</v>
      </c>
      <c r="E1255" t="n">
        <v>-4.267184</v>
      </c>
      <c r="F1255" t="n">
        <v>56</v>
      </c>
      <c r="G1255" t="n">
        <v>18.544</v>
      </c>
      <c r="H1255" t="n">
        <v>13.664</v>
      </c>
      <c r="I1255" t="n">
        <v>1001.375974</v>
      </c>
      <c r="J1255" t="n">
        <v>18.578477</v>
      </c>
      <c r="K1255" t="n">
        <v>13.148804</v>
      </c>
      <c r="L1255" t="n">
        <v>999.740949</v>
      </c>
      <c r="M1255" t="n">
        <v>-0.034477</v>
      </c>
      <c r="N1255" t="n">
        <v>0.515196</v>
      </c>
      <c r="O1255" t="n">
        <v>1.635026</v>
      </c>
      <c r="P1255" t="n">
        <v>0.024259</v>
      </c>
      <c r="Q1255" t="n">
        <v>0.009337</v>
      </c>
      <c r="R1255" t="n">
        <v>1.036973</v>
      </c>
      <c r="S1255" t="n">
        <v>0.047693</v>
      </c>
      <c r="T1255" t="n">
        <v>0.022671</v>
      </c>
      <c r="U1255" t="n">
        <v>2.492168</v>
      </c>
    </row>
    <row r="1256">
      <c r="A1256" t="n">
        <v>1255</v>
      </c>
      <c r="B1256" t="n">
        <v>3380503523566</v>
      </c>
      <c r="C1256" t="n">
        <v>-0.137335</v>
      </c>
      <c r="D1256" t="n">
        <v>-0.763224</v>
      </c>
      <c r="E1256" t="n">
        <v>-5.231374</v>
      </c>
      <c r="F1256" t="n">
        <v>56</v>
      </c>
      <c r="G1256" t="n">
        <v>19.032001</v>
      </c>
      <c r="H1256" t="n">
        <v>12.688</v>
      </c>
      <c r="I1256" t="n">
        <v>1001.375974</v>
      </c>
      <c r="J1256" t="n">
        <v>18.57706</v>
      </c>
      <c r="K1256" t="n">
        <v>13.143954</v>
      </c>
      <c r="L1256" t="n">
        <v>999.740949</v>
      </c>
      <c r="M1256" t="n">
        <v>0.454942</v>
      </c>
      <c r="N1256" t="n">
        <v>-0.455954</v>
      </c>
      <c r="O1256" t="n">
        <v>1.635026</v>
      </c>
      <c r="P1256" t="n">
        <v>0.024267</v>
      </c>
      <c r="Q1256" t="n">
        <v>0.009338000000000001</v>
      </c>
      <c r="R1256" t="n">
        <v>1.037035</v>
      </c>
      <c r="S1256" t="n">
        <v>0.047788</v>
      </c>
      <c r="T1256" t="n">
        <v>0.022707</v>
      </c>
      <c r="U1256" t="n">
        <v>2.496219</v>
      </c>
    </row>
    <row r="1257">
      <c r="A1257" t="n">
        <v>1256</v>
      </c>
      <c r="B1257" t="n">
        <v>3380503527472</v>
      </c>
      <c r="C1257" t="n">
        <v>0.272443</v>
      </c>
      <c r="D1257" t="n">
        <v>-0.896004</v>
      </c>
      <c r="E1257" t="n">
        <v>-5.846645</v>
      </c>
      <c r="F1257" t="n">
        <v>56.9</v>
      </c>
      <c r="G1257" t="n">
        <v>20.496</v>
      </c>
      <c r="H1257" t="n">
        <v>13.176</v>
      </c>
      <c r="I1257" t="n">
        <v>1004.304006</v>
      </c>
      <c r="J1257" t="n">
        <v>18.57564</v>
      </c>
      <c r="K1257" t="n">
        <v>13.13973</v>
      </c>
      <c r="L1257" t="n">
        <v>999.741046</v>
      </c>
      <c r="M1257" t="n">
        <v>1.92036</v>
      </c>
      <c r="N1257" t="n">
        <v>0.03627</v>
      </c>
      <c r="O1257" t="n">
        <v>4.56296</v>
      </c>
      <c r="P1257" t="n">
        <v>0.024312</v>
      </c>
      <c r="Q1257" t="n">
        <v>0.00933</v>
      </c>
      <c r="R1257" t="n">
        <v>1.037154</v>
      </c>
      <c r="S1257" t="n">
        <v>0.047883</v>
      </c>
      <c r="T1257" t="n">
        <v>0.022744</v>
      </c>
      <c r="U1257" t="n">
        <v>2.50027</v>
      </c>
    </row>
    <row r="1258">
      <c r="A1258" t="n">
        <v>1257</v>
      </c>
      <c r="B1258" t="n">
        <v>3380503531378</v>
      </c>
      <c r="C1258" t="n">
        <v>1.599854</v>
      </c>
      <c r="D1258" t="n">
        <v>0.141927</v>
      </c>
      <c r="E1258" t="n">
        <v>0.227462</v>
      </c>
      <c r="F1258" t="n">
        <v>56.9</v>
      </c>
      <c r="G1258" t="n">
        <v>20.496</v>
      </c>
      <c r="H1258" t="n">
        <v>13.424739</v>
      </c>
      <c r="I1258" t="n">
        <v>1007.53759</v>
      </c>
      <c r="J1258" t="n">
        <v>18.57564</v>
      </c>
      <c r="K1258" t="n">
        <v>13.13973</v>
      </c>
      <c r="L1258" t="n">
        <v>999.741046</v>
      </c>
      <c r="M1258" t="n">
        <v>1.92036</v>
      </c>
      <c r="N1258" t="n">
        <v>0.285009</v>
      </c>
      <c r="O1258" t="n">
        <v>7.796544</v>
      </c>
      <c r="P1258" t="n">
        <v>0.024386</v>
      </c>
      <c r="Q1258" t="n">
        <v>0.009336000000000001</v>
      </c>
      <c r="R1258" t="n">
        <v>1.037391</v>
      </c>
      <c r="S1258" t="n">
        <v>0.047978</v>
      </c>
      <c r="T1258" t="n">
        <v>0.02278</v>
      </c>
      <c r="U1258" t="n">
        <v>2.504322</v>
      </c>
    </row>
    <row r="1259">
      <c r="A1259" t="n">
        <v>1258</v>
      </c>
      <c r="B1259" t="n">
        <v>3380503535284</v>
      </c>
      <c r="C1259" t="n">
        <v>1.745608</v>
      </c>
      <c r="D1259" t="n">
        <v>0.904726</v>
      </c>
      <c r="E1259" t="n">
        <v>-5.868526</v>
      </c>
      <c r="F1259" t="n">
        <v>56.9</v>
      </c>
      <c r="G1259" t="n">
        <v>19.722018</v>
      </c>
      <c r="H1259" t="n">
        <v>14.324505</v>
      </c>
      <c r="I1259" t="n">
        <v>998.5024989999999</v>
      </c>
      <c r="J1259" t="n">
        <v>18.583929</v>
      </c>
      <c r="K1259" t="n">
        <v>13.138016</v>
      </c>
      <c r="L1259" t="n">
        <v>999.741046</v>
      </c>
      <c r="M1259" t="n">
        <v>1.138089</v>
      </c>
      <c r="N1259" t="n">
        <v>1.186489</v>
      </c>
      <c r="O1259" t="n">
        <v>-1.238547</v>
      </c>
      <c r="P1259" t="n">
        <v>0.024444</v>
      </c>
      <c r="Q1259" t="n">
        <v>0.009364000000000001</v>
      </c>
      <c r="R1259" t="n">
        <v>1.037516</v>
      </c>
      <c r="S1259" t="n">
        <v>0.048073</v>
      </c>
      <c r="T1259" t="n">
        <v>0.022817</v>
      </c>
      <c r="U1259" t="n">
        <v>2.508374</v>
      </c>
    </row>
    <row r="1260">
      <c r="A1260" t="n">
        <v>1259</v>
      </c>
      <c r="B1260" t="n">
        <v>3380503539191</v>
      </c>
      <c r="C1260" t="n">
        <v>2.032032</v>
      </c>
      <c r="D1260" t="n">
        <v>0.224166</v>
      </c>
      <c r="E1260" t="n">
        <v>-4.469487</v>
      </c>
      <c r="F1260" t="n">
        <v>56.9</v>
      </c>
      <c r="G1260" t="n">
        <v>19.520001</v>
      </c>
      <c r="H1260" t="n">
        <v>13.176</v>
      </c>
      <c r="I1260" t="n">
        <v>1003.328028</v>
      </c>
      <c r="J1260" t="n">
        <v>18.608381</v>
      </c>
      <c r="K1260" t="n">
        <v>13.142599</v>
      </c>
      <c r="L1260" t="n">
        <v>999.740462</v>
      </c>
      <c r="M1260" t="n">
        <v>0.91162</v>
      </c>
      <c r="N1260" t="n">
        <v>0.033402</v>
      </c>
      <c r="O1260" t="n">
        <v>3.587565</v>
      </c>
      <c r="P1260" t="n">
        <v>0.024483</v>
      </c>
      <c r="Q1260" t="n">
        <v>0.009387</v>
      </c>
      <c r="R1260" t="n">
        <v>1.037561</v>
      </c>
      <c r="S1260" t="n">
        <v>0.048169</v>
      </c>
      <c r="T1260" t="n">
        <v>0.022853</v>
      </c>
      <c r="U1260" t="n">
        <v>2.512428</v>
      </c>
    </row>
    <row r="1261">
      <c r="A1261" t="n">
        <v>1260</v>
      </c>
      <c r="B1261" t="n">
        <v>3380503543097</v>
      </c>
      <c r="C1261" t="n">
        <v>1.302107</v>
      </c>
      <c r="D1261" t="n">
        <v>-0.894191</v>
      </c>
      <c r="E1261" t="n">
        <v>-4.418234</v>
      </c>
      <c r="F1261" t="n">
        <v>56.9</v>
      </c>
      <c r="G1261" t="n">
        <v>21.799721</v>
      </c>
      <c r="H1261" t="n">
        <v>11.712</v>
      </c>
      <c r="I1261" t="n">
        <v>1005.387345</v>
      </c>
      <c r="J1261" t="n">
        <v>18.616161</v>
      </c>
      <c r="K1261" t="n">
        <v>13.138005</v>
      </c>
      <c r="L1261" t="n">
        <v>999.740365</v>
      </c>
      <c r="M1261" t="n">
        <v>3.18356</v>
      </c>
      <c r="N1261" t="n">
        <v>-1.426006</v>
      </c>
      <c r="O1261" t="n">
        <v>5.64698</v>
      </c>
      <c r="P1261" t="n">
        <v>0.024562</v>
      </c>
      <c r="Q1261" t="n">
        <v>0.009361</v>
      </c>
      <c r="R1261" t="n">
        <v>1.037738</v>
      </c>
      <c r="S1261" t="n">
        <v>0.048265</v>
      </c>
      <c r="T1261" t="n">
        <v>0.02289</v>
      </c>
      <c r="U1261" t="n">
        <v>2.516481</v>
      </c>
    </row>
    <row r="1262">
      <c r="A1262" t="n">
        <v>1261</v>
      </c>
      <c r="B1262" t="n">
        <v>3380503547003</v>
      </c>
      <c r="C1262" t="n">
        <v>-0.419229</v>
      </c>
      <c r="D1262" t="n">
        <v>-1.666823</v>
      </c>
      <c r="E1262" t="n">
        <v>-8.369977</v>
      </c>
      <c r="F1262" t="n">
        <v>56.9</v>
      </c>
      <c r="G1262" t="n">
        <v>20.496</v>
      </c>
      <c r="H1262" t="n">
        <v>11.712</v>
      </c>
      <c r="I1262" t="n">
        <v>1004.304006</v>
      </c>
      <c r="J1262" t="n">
        <v>18.612839</v>
      </c>
      <c r="K1262" t="n">
        <v>13.129521</v>
      </c>
      <c r="L1262" t="n">
        <v>999.74056</v>
      </c>
      <c r="M1262" t="n">
        <v>1.883161</v>
      </c>
      <c r="N1262" t="n">
        <v>-1.417521</v>
      </c>
      <c r="O1262" t="n">
        <v>4.563446</v>
      </c>
      <c r="P1262" t="n">
        <v>0.024659</v>
      </c>
      <c r="Q1262" t="n">
        <v>0.009306</v>
      </c>
      <c r="R1262" t="n">
        <v>1.037934</v>
      </c>
      <c r="S1262" t="n">
        <v>0.048361</v>
      </c>
      <c r="T1262" t="n">
        <v>0.022926</v>
      </c>
      <c r="U1262" t="n">
        <v>2.520534</v>
      </c>
    </row>
    <row r="1263">
      <c r="A1263" t="n">
        <v>1262</v>
      </c>
      <c r="B1263" t="n">
        <v>3380503550909</v>
      </c>
      <c r="C1263" t="n">
        <v>-0.188875</v>
      </c>
      <c r="D1263" t="n">
        <v>-1.449671</v>
      </c>
      <c r="E1263" t="n">
        <v>-4.856068</v>
      </c>
      <c r="F1263" t="n">
        <v>56.9</v>
      </c>
      <c r="G1263" t="n">
        <v>18.718172</v>
      </c>
      <c r="H1263" t="n">
        <v>11.356434</v>
      </c>
      <c r="I1263" t="n">
        <v>1002.881758</v>
      </c>
      <c r="J1263" t="n">
        <v>18.612839</v>
      </c>
      <c r="K1263" t="n">
        <v>13.129521</v>
      </c>
      <c r="L1263" t="n">
        <v>999.74056</v>
      </c>
      <c r="M1263" t="n">
        <v>0.105333</v>
      </c>
      <c r="N1263" t="n">
        <v>-1.773086</v>
      </c>
      <c r="O1263" t="n">
        <v>3.141198</v>
      </c>
      <c r="P1263" t="n">
        <v>0.024697</v>
      </c>
      <c r="Q1263" t="n">
        <v>0.009245</v>
      </c>
      <c r="R1263" t="n">
        <v>1.038081</v>
      </c>
      <c r="S1263" t="n">
        <v>0.048457</v>
      </c>
      <c r="T1263" t="n">
        <v>0.022963</v>
      </c>
      <c r="U1263" t="n">
        <v>2.524589</v>
      </c>
    </row>
    <row r="1264">
      <c r="A1264" t="n">
        <v>1263</v>
      </c>
      <c r="B1264" t="n">
        <v>3380503554816</v>
      </c>
      <c r="C1264" t="n">
        <v>0.36192</v>
      </c>
      <c r="D1264" t="n">
        <v>-0.223949</v>
      </c>
      <c r="E1264" t="n">
        <v>-4.129928</v>
      </c>
      <c r="F1264" t="n">
        <v>56.9</v>
      </c>
      <c r="G1264" t="n">
        <v>20.984</v>
      </c>
      <c r="H1264" t="n">
        <v>13.664</v>
      </c>
      <c r="I1264" t="n">
        <v>1003.328028</v>
      </c>
      <c r="J1264" t="n">
        <v>18.616442</v>
      </c>
      <c r="K1264" t="n">
        <v>13.115648</v>
      </c>
      <c r="L1264" t="n">
        <v>999.7406570000001</v>
      </c>
      <c r="M1264" t="n">
        <v>2.367558</v>
      </c>
      <c r="N1264" t="n">
        <v>0.548353</v>
      </c>
      <c r="O1264" t="n">
        <v>3.587371</v>
      </c>
      <c r="P1264" t="n">
        <v>0.024744</v>
      </c>
      <c r="Q1264" t="n">
        <v>0.009221999999999999</v>
      </c>
      <c r="R1264" t="n">
        <v>1.03821</v>
      </c>
      <c r="S1264" t="n">
        <v>0.048554</v>
      </c>
      <c r="T1264" t="n">
        <v>0.022999</v>
      </c>
      <c r="U1264" t="n">
        <v>2.528645</v>
      </c>
    </row>
    <row r="1265">
      <c r="A1265" t="n">
        <v>1264</v>
      </c>
      <c r="B1265" t="n">
        <v>3380503558722</v>
      </c>
      <c r="C1265" t="n">
        <v>-0.218401</v>
      </c>
      <c r="D1265" t="n">
        <v>0.49657</v>
      </c>
      <c r="E1265" t="n">
        <v>-5.080601</v>
      </c>
      <c r="F1265" t="n">
        <v>56.9</v>
      </c>
      <c r="G1265" t="n">
        <v>18.544</v>
      </c>
      <c r="H1265" t="n">
        <v>14.640001</v>
      </c>
      <c r="I1265" t="n">
        <v>1000.399996</v>
      </c>
      <c r="J1265" t="n">
        <v>18.617028</v>
      </c>
      <c r="K1265" t="n">
        <v>13.124242</v>
      </c>
      <c r="L1265" t="n">
        <v>999.74056</v>
      </c>
      <c r="M1265" t="n">
        <v>-0.073028</v>
      </c>
      <c r="N1265" t="n">
        <v>1.515759</v>
      </c>
      <c r="O1265" t="n">
        <v>0.6594370000000001</v>
      </c>
      <c r="P1265" t="n">
        <v>0.024788</v>
      </c>
      <c r="Q1265" t="n">
        <v>0.009261</v>
      </c>
      <c r="R1265" t="n">
        <v>1.038292</v>
      </c>
      <c r="S1265" t="n">
        <v>0.048651</v>
      </c>
      <c r="T1265" t="n">
        <v>0.023035</v>
      </c>
      <c r="U1265" t="n">
        <v>2.5327</v>
      </c>
    </row>
    <row r="1266">
      <c r="A1266" t="n">
        <v>1265</v>
      </c>
      <c r="B1266" t="n">
        <v>3380503562628</v>
      </c>
      <c r="C1266" t="n">
        <v>-0.93823</v>
      </c>
      <c r="D1266" t="n">
        <v>0.631772</v>
      </c>
      <c r="E1266" t="n">
        <v>-6.06094</v>
      </c>
      <c r="F1266" t="n">
        <v>56.9</v>
      </c>
      <c r="G1266" t="n">
        <v>18.056</v>
      </c>
      <c r="H1266" t="n">
        <v>14.152</v>
      </c>
      <c r="I1266" t="n">
        <v>1001.864061</v>
      </c>
      <c r="J1266" t="n">
        <v>18.611516</v>
      </c>
      <c r="K1266" t="n">
        <v>13.125652</v>
      </c>
      <c r="L1266" t="n">
        <v>999.7406570000001</v>
      </c>
      <c r="M1266" t="n">
        <v>-0.555515</v>
      </c>
      <c r="N1266" t="n">
        <v>1.026348</v>
      </c>
      <c r="O1266" t="n">
        <v>2.123404</v>
      </c>
      <c r="P1266" t="n">
        <v>0.024776</v>
      </c>
      <c r="Q1266" t="n">
        <v>0.009310000000000001</v>
      </c>
      <c r="R1266" t="n">
        <v>1.038345</v>
      </c>
      <c r="S1266" t="n">
        <v>0.048747</v>
      </c>
      <c r="T1266" t="n">
        <v>0.023071</v>
      </c>
      <c r="U1266" t="n">
        <v>2.536756</v>
      </c>
    </row>
    <row r="1267">
      <c r="A1267" t="n">
        <v>1266</v>
      </c>
      <c r="B1267" t="n">
        <v>3380503566534</v>
      </c>
      <c r="C1267" t="n">
        <v>-0.320573</v>
      </c>
      <c r="D1267" t="n">
        <v>0.443026</v>
      </c>
      <c r="E1267" t="n">
        <v>-5.240737</v>
      </c>
      <c r="F1267" t="n">
        <v>56.9</v>
      </c>
      <c r="G1267" t="n">
        <v>19.032001</v>
      </c>
      <c r="H1267" t="n">
        <v>12.688</v>
      </c>
      <c r="I1267" t="n">
        <v>1002.840039</v>
      </c>
      <c r="J1267" t="n">
        <v>18.607661</v>
      </c>
      <c r="K1267" t="n">
        <v>13.126041</v>
      </c>
      <c r="L1267" t="n">
        <v>999.740754</v>
      </c>
      <c r="M1267" t="n">
        <v>0.42434</v>
      </c>
      <c r="N1267" t="n">
        <v>-0.438041</v>
      </c>
      <c r="O1267" t="n">
        <v>3.099285</v>
      </c>
      <c r="P1267" t="n">
        <v>0.024774</v>
      </c>
      <c r="Q1267" t="n">
        <v>0.009320999999999999</v>
      </c>
      <c r="R1267" t="n">
        <v>1.038445</v>
      </c>
      <c r="S1267" t="n">
        <v>0.048844</v>
      </c>
      <c r="T1267" t="n">
        <v>0.023107</v>
      </c>
      <c r="U1267" t="n">
        <v>2.540812</v>
      </c>
    </row>
    <row r="1268">
      <c r="A1268" t="n">
        <v>1267</v>
      </c>
      <c r="B1268" t="n">
        <v>3380503570441</v>
      </c>
      <c r="C1268" t="n">
        <v>-0.431973</v>
      </c>
      <c r="D1268" t="n">
        <v>0.477635</v>
      </c>
      <c r="E1268" t="n">
        <v>-3.781034</v>
      </c>
      <c r="F1268" t="n">
        <v>56.9</v>
      </c>
      <c r="G1268" t="n">
        <v>19.032001</v>
      </c>
      <c r="H1268" t="n">
        <v>12.688</v>
      </c>
      <c r="I1268" t="n">
        <v>1002.840039</v>
      </c>
      <c r="J1268" t="n">
        <v>18.607661</v>
      </c>
      <c r="K1268" t="n">
        <v>13.126041</v>
      </c>
      <c r="L1268" t="n">
        <v>999.740754</v>
      </c>
      <c r="M1268" t="n">
        <v>0.42434</v>
      </c>
      <c r="N1268" t="n">
        <v>-0.438041</v>
      </c>
      <c r="O1268" t="n">
        <v>3.099285</v>
      </c>
      <c r="P1268" t="n">
        <v>0.02479</v>
      </c>
      <c r="Q1268" t="n">
        <v>0.009304</v>
      </c>
      <c r="R1268" t="n">
        <v>1.038564</v>
      </c>
      <c r="S1268" t="n">
        <v>0.048941</v>
      </c>
      <c r="T1268" t="n">
        <v>0.023144</v>
      </c>
      <c r="U1268" t="n">
        <v>2.544869</v>
      </c>
    </row>
    <row r="1269">
      <c r="A1269" t="n">
        <v>1268</v>
      </c>
      <c r="B1269" t="n">
        <v>3380503574347</v>
      </c>
      <c r="C1269" t="n">
        <v>-0.177319</v>
      </c>
      <c r="D1269" t="n">
        <v>1.232549</v>
      </c>
      <c r="E1269" t="n">
        <v>-6.200995</v>
      </c>
      <c r="F1269" t="n">
        <v>56.9</v>
      </c>
      <c r="G1269" t="n">
        <v>18.056</v>
      </c>
      <c r="H1269" t="n">
        <v>15.128001</v>
      </c>
      <c r="I1269" t="n">
        <v>1000.399996</v>
      </c>
      <c r="J1269" t="n">
        <v>18.609241</v>
      </c>
      <c r="K1269" t="n">
        <v>13.126059</v>
      </c>
      <c r="L1269" t="n">
        <v>999.740754</v>
      </c>
      <c r="M1269" t="n">
        <v>-0.553241</v>
      </c>
      <c r="N1269" t="n">
        <v>2.001941</v>
      </c>
      <c r="O1269" t="n">
        <v>0.659242</v>
      </c>
      <c r="P1269" t="n">
        <v>0.024788</v>
      </c>
      <c r="Q1269" t="n">
        <v>0.009334</v>
      </c>
      <c r="R1269" t="n">
        <v>1.038636</v>
      </c>
      <c r="S1269" t="n">
        <v>0.049038</v>
      </c>
      <c r="T1269" t="n">
        <v>0.02318</v>
      </c>
      <c r="U1269" t="n">
        <v>2.548926</v>
      </c>
    </row>
    <row r="1270">
      <c r="A1270" t="n">
        <v>1269</v>
      </c>
      <c r="B1270" t="n">
        <v>3380503578253</v>
      </c>
      <c r="C1270" t="n">
        <v>0.449789</v>
      </c>
      <c r="D1270" t="n">
        <v>1.225808</v>
      </c>
      <c r="E1270" t="n">
        <v>-5.564745</v>
      </c>
      <c r="F1270" t="n">
        <v>56.9</v>
      </c>
      <c r="G1270" t="n">
        <v>18.544</v>
      </c>
      <c r="H1270" t="n">
        <v>14.152</v>
      </c>
      <c r="I1270" t="n">
        <v>995.520009</v>
      </c>
      <c r="J1270" t="n">
        <v>18.609961</v>
      </c>
      <c r="K1270" t="n">
        <v>13.138163</v>
      </c>
      <c r="L1270" t="n">
        <v>999.740462</v>
      </c>
      <c r="M1270" t="n">
        <v>-0.06596100000000001</v>
      </c>
      <c r="N1270" t="n">
        <v>1.013836</v>
      </c>
      <c r="O1270" t="n">
        <v>-4.220454</v>
      </c>
      <c r="P1270" t="n">
        <v>0.024776</v>
      </c>
      <c r="Q1270" t="n">
        <v>0.009391999999999999</v>
      </c>
      <c r="R1270" t="n">
        <v>1.038567</v>
      </c>
      <c r="S1270" t="n">
        <v>0.049135</v>
      </c>
      <c r="T1270" t="n">
        <v>0.023217</v>
      </c>
      <c r="U1270" t="n">
        <v>2.552983</v>
      </c>
    </row>
    <row r="1271">
      <c r="A1271" t="n">
        <v>1270</v>
      </c>
      <c r="B1271" t="n">
        <v>3380503582159</v>
      </c>
      <c r="C1271" t="n">
        <v>1.273061</v>
      </c>
      <c r="D1271" t="n">
        <v>0.269407</v>
      </c>
      <c r="E1271" t="n">
        <v>-1.756479</v>
      </c>
      <c r="F1271" t="n">
        <v>56.9</v>
      </c>
      <c r="G1271" t="n">
        <v>20.496</v>
      </c>
      <c r="H1271" t="n">
        <v>13.176</v>
      </c>
      <c r="I1271" t="n">
        <v>1005.279984</v>
      </c>
      <c r="J1271" t="n">
        <v>18.629789</v>
      </c>
      <c r="K1271" t="n">
        <v>13.136778</v>
      </c>
      <c r="L1271" t="n">
        <v>999.740171</v>
      </c>
      <c r="M1271" t="n">
        <v>1.866211</v>
      </c>
      <c r="N1271" t="n">
        <v>0.039223</v>
      </c>
      <c r="O1271" t="n">
        <v>5.539813</v>
      </c>
      <c r="P1271" t="n">
        <v>0.02481</v>
      </c>
      <c r="Q1271" t="n">
        <v>0.009412</v>
      </c>
      <c r="R1271" t="n">
        <v>1.038593</v>
      </c>
      <c r="S1271" t="n">
        <v>0.049232</v>
      </c>
      <c r="T1271" t="n">
        <v>0.023253</v>
      </c>
      <c r="U1271" t="n">
        <v>2.55704</v>
      </c>
    </row>
    <row r="1272">
      <c r="A1272" t="n">
        <v>1271</v>
      </c>
      <c r="B1272" t="n">
        <v>3380503586066</v>
      </c>
      <c r="C1272" t="n">
        <v>1.767929</v>
      </c>
      <c r="D1272" t="n">
        <v>-0.199444</v>
      </c>
      <c r="E1272" t="n">
        <v>-3.812737</v>
      </c>
      <c r="F1272" t="n">
        <v>56.9</v>
      </c>
      <c r="G1272" t="n">
        <v>20.496</v>
      </c>
      <c r="H1272" t="n">
        <v>13.176</v>
      </c>
      <c r="I1272" t="n">
        <v>1005.279984</v>
      </c>
      <c r="J1272" t="n">
        <v>18.642387</v>
      </c>
      <c r="K1272" t="n">
        <v>13.133179</v>
      </c>
      <c r="L1272" t="n">
        <v>999.739879</v>
      </c>
      <c r="M1272" t="n">
        <v>1.853613</v>
      </c>
      <c r="N1272" t="n">
        <v>0.042821</v>
      </c>
      <c r="O1272" t="n">
        <v>5.540105</v>
      </c>
      <c r="P1272" t="n">
        <v>0.024881</v>
      </c>
      <c r="Q1272" t="n">
        <v>0.009414</v>
      </c>
      <c r="R1272" t="n">
        <v>1.038805</v>
      </c>
      <c r="S1272" t="n">
        <v>0.049329</v>
      </c>
      <c r="T1272" t="n">
        <v>0.02329</v>
      </c>
      <c r="U1272" t="n">
        <v>2.561098</v>
      </c>
    </row>
    <row r="1273">
      <c r="A1273" t="n">
        <v>1272</v>
      </c>
      <c r="B1273" t="n">
        <v>3380503589972</v>
      </c>
      <c r="C1273" t="n">
        <v>0.573403</v>
      </c>
      <c r="D1273" t="n">
        <v>-0.080442</v>
      </c>
      <c r="E1273" t="n">
        <v>-4.930769</v>
      </c>
      <c r="F1273" t="n">
        <v>56.9</v>
      </c>
      <c r="G1273" t="n">
        <v>19.032001</v>
      </c>
      <c r="H1273" t="n">
        <v>13.176</v>
      </c>
      <c r="I1273" t="n">
        <v>997.960051</v>
      </c>
      <c r="J1273" t="n">
        <v>18.643498</v>
      </c>
      <c r="K1273" t="n">
        <v>13.134787</v>
      </c>
      <c r="L1273" t="n">
        <v>999.739879</v>
      </c>
      <c r="M1273" t="n">
        <v>0.388503</v>
      </c>
      <c r="N1273" t="n">
        <v>0.041213</v>
      </c>
      <c r="O1273" t="n">
        <v>-1.779828</v>
      </c>
      <c r="P1273" t="n">
        <v>0.024924</v>
      </c>
      <c r="Q1273" t="n">
        <v>0.009416000000000001</v>
      </c>
      <c r="R1273" t="n">
        <v>1.038877</v>
      </c>
      <c r="S1273" t="n">
        <v>0.049426</v>
      </c>
      <c r="T1273" t="n">
        <v>0.023327</v>
      </c>
      <c r="U1273" t="n">
        <v>2.565156</v>
      </c>
    </row>
    <row r="1274">
      <c r="A1274" t="n">
        <v>1273</v>
      </c>
      <c r="B1274" t="n">
        <v>3380503593878</v>
      </c>
      <c r="C1274" t="n">
        <v>-0.600375</v>
      </c>
      <c r="D1274" t="n">
        <v>0.266886</v>
      </c>
      <c r="E1274" t="n">
        <v>-5.554595</v>
      </c>
      <c r="F1274" t="n">
        <v>56.9</v>
      </c>
      <c r="G1274" t="n">
        <v>19.002199</v>
      </c>
      <c r="H1274" t="n">
        <v>14.152</v>
      </c>
      <c r="I1274" t="n">
        <v>998.423242</v>
      </c>
      <c r="J1274" t="n">
        <v>18.643537</v>
      </c>
      <c r="K1274" t="n">
        <v>13.135529</v>
      </c>
      <c r="L1274" t="n">
        <v>999.739879</v>
      </c>
      <c r="M1274" t="n">
        <v>0.358662</v>
      </c>
      <c r="N1274" t="n">
        <v>1.016471</v>
      </c>
      <c r="O1274" t="n">
        <v>-1.316637</v>
      </c>
      <c r="P1274" t="n">
        <v>0.024939</v>
      </c>
      <c r="Q1274" t="n">
        <v>0.009436</v>
      </c>
      <c r="R1274" t="n">
        <v>1.038818</v>
      </c>
      <c r="S1274" t="n">
        <v>0.049523</v>
      </c>
      <c r="T1274" t="n">
        <v>0.023364</v>
      </c>
      <c r="U1274" t="n">
        <v>2.569213</v>
      </c>
    </row>
    <row r="1275">
      <c r="A1275" t="n">
        <v>1274</v>
      </c>
      <c r="B1275" t="n">
        <v>3380503597784</v>
      </c>
      <c r="C1275" t="n">
        <v>-1.515152</v>
      </c>
      <c r="D1275" t="n">
        <v>0.525999</v>
      </c>
      <c r="E1275" t="n">
        <v>-5.89646</v>
      </c>
      <c r="F1275" t="n">
        <v>56.9</v>
      </c>
      <c r="G1275" t="n">
        <v>17.568001</v>
      </c>
      <c r="H1275" t="n">
        <v>14.152</v>
      </c>
      <c r="I1275" t="n">
        <v>1003.328028</v>
      </c>
      <c r="J1275" t="n">
        <v>18.630467</v>
      </c>
      <c r="K1275" t="n">
        <v>13.139586</v>
      </c>
      <c r="L1275" t="n">
        <v>999.7400730000001</v>
      </c>
      <c r="M1275" t="n">
        <v>-1.062466</v>
      </c>
      <c r="N1275" t="n">
        <v>1.012414</v>
      </c>
      <c r="O1275" t="n">
        <v>3.587954</v>
      </c>
      <c r="P1275" t="n">
        <v>0.024925</v>
      </c>
      <c r="Q1275" t="n">
        <v>0.009475000000000001</v>
      </c>
      <c r="R1275" t="n">
        <v>1.038861</v>
      </c>
      <c r="S1275" t="n">
        <v>0.049621</v>
      </c>
      <c r="T1275" t="n">
        <v>0.023401</v>
      </c>
      <c r="U1275" t="n">
        <v>2.573271</v>
      </c>
    </row>
    <row r="1276">
      <c r="A1276" t="n">
        <v>1275</v>
      </c>
      <c r="B1276" t="n">
        <v>3380503601691</v>
      </c>
      <c r="C1276" t="n">
        <v>-2.089134</v>
      </c>
      <c r="D1276" t="n">
        <v>0.468285</v>
      </c>
      <c r="E1276" t="n">
        <v>-5.884921</v>
      </c>
      <c r="F1276" t="n">
        <v>56.9</v>
      </c>
      <c r="G1276" t="n">
        <v>16.104</v>
      </c>
      <c r="H1276" t="n">
        <v>13.664</v>
      </c>
      <c r="I1276" t="n">
        <v>1002.840039</v>
      </c>
      <c r="J1276" t="n">
        <v>18.612787</v>
      </c>
      <c r="K1276" t="n">
        <v>13.143699</v>
      </c>
      <c r="L1276" t="n">
        <v>999.740365</v>
      </c>
      <c r="M1276" t="n">
        <v>-2.508787</v>
      </c>
      <c r="N1276" t="n">
        <v>0.520301</v>
      </c>
      <c r="O1276" t="n">
        <v>3.099674</v>
      </c>
      <c r="P1276" t="n">
        <v>0.024857</v>
      </c>
      <c r="Q1276" t="n">
        <v>0.009504</v>
      </c>
      <c r="R1276" t="n">
        <v>1.038989</v>
      </c>
      <c r="S1276" t="n">
        <v>0.049718</v>
      </c>
      <c r="T1276" t="n">
        <v>0.023438</v>
      </c>
      <c r="U1276" t="n">
        <v>2.57733</v>
      </c>
    </row>
    <row r="1277">
      <c r="A1277" t="n">
        <v>1276</v>
      </c>
      <c r="B1277" t="n">
        <v>3380503605597</v>
      </c>
      <c r="C1277" t="n">
        <v>-2.111126</v>
      </c>
      <c r="D1277" t="n">
        <v>0.608444</v>
      </c>
      <c r="E1277" t="n">
        <v>-2.828608</v>
      </c>
      <c r="F1277" t="n">
        <v>56.9</v>
      </c>
      <c r="G1277" t="n">
        <v>16.104</v>
      </c>
      <c r="H1277" t="n">
        <v>13.928262</v>
      </c>
      <c r="I1277" t="n">
        <v>1003.632802</v>
      </c>
      <c r="J1277" t="n">
        <v>18.612787</v>
      </c>
      <c r="K1277" t="n">
        <v>13.143699</v>
      </c>
      <c r="L1277" t="n">
        <v>999.740365</v>
      </c>
      <c r="M1277" t="n">
        <v>-2.508787</v>
      </c>
      <c r="N1277" t="n">
        <v>0.784563</v>
      </c>
      <c r="O1277" t="n">
        <v>3.892437</v>
      </c>
      <c r="P1277" t="n">
        <v>0.024761</v>
      </c>
      <c r="Q1277" t="n">
        <v>0.009528999999999999</v>
      </c>
      <c r="R1277" t="n">
        <v>1.039123</v>
      </c>
      <c r="S1277" t="n">
        <v>0.049815</v>
      </c>
      <c r="T1277" t="n">
        <v>0.023475</v>
      </c>
      <c r="U1277" t="n">
        <v>2.581389</v>
      </c>
    </row>
    <row r="1278">
      <c r="A1278" t="n">
        <v>1277</v>
      </c>
      <c r="B1278" t="n">
        <v>3380503609503</v>
      </c>
      <c r="C1278" t="n">
        <v>-1.964813</v>
      </c>
      <c r="D1278" t="n">
        <v>0.24212</v>
      </c>
      <c r="E1278" t="n">
        <v>-3.20994</v>
      </c>
      <c r="F1278" t="n">
        <v>56.9</v>
      </c>
      <c r="G1278" t="n">
        <v>16.592</v>
      </c>
      <c r="H1278" t="n">
        <v>14.152</v>
      </c>
      <c r="I1278" t="n">
        <v>1001.375974</v>
      </c>
      <c r="J1278" t="n">
        <v>18.593502</v>
      </c>
      <c r="K1278" t="n">
        <v>13.150797</v>
      </c>
      <c r="L1278" t="n">
        <v>999.7406570000001</v>
      </c>
      <c r="M1278" t="n">
        <v>-2.001502</v>
      </c>
      <c r="N1278" t="n">
        <v>1.001203</v>
      </c>
      <c r="O1278" t="n">
        <v>1.635318</v>
      </c>
      <c r="P1278" t="n">
        <v>0.024674</v>
      </c>
      <c r="Q1278" t="n">
        <v>0.009563</v>
      </c>
      <c r="R1278" t="n">
        <v>1.039229</v>
      </c>
      <c r="S1278" t="n">
        <v>0.049911</v>
      </c>
      <c r="T1278" t="n">
        <v>0.023512</v>
      </c>
      <c r="U1278" t="n">
        <v>2.585448</v>
      </c>
    </row>
    <row r="1279">
      <c r="A1279" t="n">
        <v>1278</v>
      </c>
      <c r="B1279" t="n">
        <v>3380503613409</v>
      </c>
      <c r="C1279" t="n">
        <v>-1.586436</v>
      </c>
      <c r="D1279" t="n">
        <v>0.115678</v>
      </c>
      <c r="E1279" t="n">
        <v>-3.41754</v>
      </c>
      <c r="F1279" t="n">
        <v>56.9</v>
      </c>
      <c r="G1279" t="n">
        <v>17.568001</v>
      </c>
      <c r="H1279" t="n">
        <v>13.664</v>
      </c>
      <c r="I1279" t="n">
        <v>1004.304006</v>
      </c>
      <c r="J1279" t="n">
        <v>18.590967</v>
      </c>
      <c r="K1279" t="n">
        <v>13.151409</v>
      </c>
      <c r="L1279" t="n">
        <v>999.7406570000001</v>
      </c>
      <c r="M1279" t="n">
        <v>-1.022967</v>
      </c>
      <c r="N1279" t="n">
        <v>0.512591</v>
      </c>
      <c r="O1279" t="n">
        <v>4.563349</v>
      </c>
      <c r="P1279" t="n">
        <v>0.024616</v>
      </c>
      <c r="Q1279" t="n">
        <v>0.009592</v>
      </c>
      <c r="R1279" t="n">
        <v>1.039348</v>
      </c>
      <c r="S1279" t="n">
        <v>0.050008</v>
      </c>
      <c r="T1279" t="n">
        <v>0.02355</v>
      </c>
      <c r="U1279" t="n">
        <v>2.589507</v>
      </c>
    </row>
    <row r="1280">
      <c r="A1280" t="n">
        <v>1279</v>
      </c>
      <c r="B1280" t="n">
        <v>3380503617316</v>
      </c>
      <c r="C1280" t="n">
        <v>-1.127922</v>
      </c>
      <c r="D1280" t="n">
        <v>-0.055775</v>
      </c>
      <c r="E1280" t="n">
        <v>-3.104105</v>
      </c>
      <c r="F1280" t="n">
        <v>56.9</v>
      </c>
      <c r="G1280" t="n">
        <v>19.032001</v>
      </c>
      <c r="H1280" t="n">
        <v>12.2</v>
      </c>
      <c r="I1280" t="n">
        <v>997.4720620000001</v>
      </c>
      <c r="J1280" t="n">
        <v>18.585865</v>
      </c>
      <c r="K1280" t="n">
        <v>13.148915</v>
      </c>
      <c r="L1280" t="n">
        <v>999.740851</v>
      </c>
      <c r="M1280" t="n">
        <v>0.446136</v>
      </c>
      <c r="N1280" t="n">
        <v>-0.948915</v>
      </c>
      <c r="O1280" t="n">
        <v>-2.268789</v>
      </c>
      <c r="P1280" t="n">
        <v>0.024605</v>
      </c>
      <c r="Q1280" t="n">
        <v>0.009584000000000001</v>
      </c>
      <c r="R1280" t="n">
        <v>1.039392</v>
      </c>
      <c r="S1280" t="n">
        <v>0.050104</v>
      </c>
      <c r="T1280" t="n">
        <v>0.023587</v>
      </c>
      <c r="U1280" t="n">
        <v>2.593568</v>
      </c>
    </row>
    <row r="1281">
      <c r="A1281" t="n">
        <v>1280</v>
      </c>
      <c r="B1281" t="n">
        <v>3380503621222</v>
      </c>
      <c r="C1281" t="n">
        <v>-0.970984</v>
      </c>
      <c r="D1281" t="n">
        <v>-1.441077</v>
      </c>
      <c r="E1281" t="n">
        <v>-4.160686</v>
      </c>
      <c r="F1281" t="n">
        <v>56.9</v>
      </c>
      <c r="G1281" t="n">
        <v>17.690045</v>
      </c>
      <c r="H1281" t="n">
        <v>11.752681</v>
      </c>
      <c r="I1281" t="n">
        <v>1000.155905</v>
      </c>
      <c r="J1281" t="n">
        <v>18.585865</v>
      </c>
      <c r="K1281" t="n">
        <v>13.148915</v>
      </c>
      <c r="L1281" t="n">
        <v>999.740851</v>
      </c>
      <c r="M1281" t="n">
        <v>-0.8958199999999999</v>
      </c>
      <c r="N1281" t="n">
        <v>-1.396234</v>
      </c>
      <c r="O1281" t="n">
        <v>0.415053</v>
      </c>
      <c r="P1281" t="n">
        <v>0.024597</v>
      </c>
      <c r="Q1281" t="n">
        <v>0.009539000000000001</v>
      </c>
      <c r="R1281" t="n">
        <v>1.039356</v>
      </c>
      <c r="S1281" t="n">
        <v>0.0502</v>
      </c>
      <c r="T1281" t="n">
        <v>0.023625</v>
      </c>
      <c r="U1281" t="n">
        <v>2.597628</v>
      </c>
    </row>
    <row r="1282">
      <c r="A1282" t="n">
        <v>1281</v>
      </c>
      <c r="B1282" t="n">
        <v>3380503625128</v>
      </c>
      <c r="C1282" t="n">
        <v>-0.6908260000000001</v>
      </c>
      <c r="D1282" t="n">
        <v>-2.342533</v>
      </c>
      <c r="E1282" t="n">
        <v>-5.443587</v>
      </c>
      <c r="F1282" t="n">
        <v>56.9</v>
      </c>
      <c r="G1282" t="n">
        <v>18.056</v>
      </c>
      <c r="H1282" t="n">
        <v>10.248</v>
      </c>
      <c r="I1282" t="n">
        <v>992.103988</v>
      </c>
      <c r="J1282" t="n">
        <v>18.580138</v>
      </c>
      <c r="K1282" t="n">
        <v>13.136638</v>
      </c>
      <c r="L1282" t="n">
        <v>999.741143</v>
      </c>
      <c r="M1282" t="n">
        <v>-0.524138</v>
      </c>
      <c r="N1282" t="n">
        <v>-2.888638</v>
      </c>
      <c r="O1282" t="n">
        <v>-7.637155</v>
      </c>
      <c r="P1282" t="n">
        <v>0.02457</v>
      </c>
      <c r="Q1282" t="n">
        <v>0.009457</v>
      </c>
      <c r="R1282" t="n">
        <v>1.039218</v>
      </c>
      <c r="S1282" t="n">
        <v>0.050296</v>
      </c>
      <c r="T1282" t="n">
        <v>0.023662</v>
      </c>
      <c r="U1282" t="n">
        <v>2.601687</v>
      </c>
    </row>
    <row r="1283">
      <c r="A1283" t="n">
        <v>1282</v>
      </c>
      <c r="B1283" t="n">
        <v>3380503629034</v>
      </c>
      <c r="C1283" t="n">
        <v>-0.557545</v>
      </c>
      <c r="D1283" t="n">
        <v>-2.342792</v>
      </c>
      <c r="E1283" t="n">
        <v>-3.69933</v>
      </c>
      <c r="F1283" t="n">
        <v>56.9</v>
      </c>
      <c r="G1283" t="n">
        <v>17.080001</v>
      </c>
      <c r="H1283" t="n">
        <v>11.224</v>
      </c>
      <c r="I1283" t="n">
        <v>997.4720620000001</v>
      </c>
      <c r="J1283" t="n">
        <v>18.572948</v>
      </c>
      <c r="K1283" t="n">
        <v>13.113777</v>
      </c>
      <c r="L1283" t="n">
        <v>999.741435</v>
      </c>
      <c r="M1283" t="n">
        <v>-1.492947</v>
      </c>
      <c r="N1283" t="n">
        <v>-1.889777</v>
      </c>
      <c r="O1283" t="n">
        <v>-2.269373</v>
      </c>
      <c r="P1283" t="n">
        <v>0.024531</v>
      </c>
      <c r="Q1283" t="n">
        <v>0.009365</v>
      </c>
      <c r="R1283" t="n">
        <v>1.039028</v>
      </c>
      <c r="S1283" t="n">
        <v>0.050392</v>
      </c>
      <c r="T1283" t="n">
        <v>0.023698</v>
      </c>
      <c r="U1283" t="n">
        <v>2.605746</v>
      </c>
    </row>
    <row r="1284">
      <c r="A1284" t="n">
        <v>1283</v>
      </c>
      <c r="B1284" t="n">
        <v>3380503632941</v>
      </c>
      <c r="C1284" t="n">
        <v>-0.63714</v>
      </c>
      <c r="D1284" t="n">
        <v>-1.786991</v>
      </c>
      <c r="E1284" t="n">
        <v>-2.456611</v>
      </c>
      <c r="F1284" t="n">
        <v>56.9</v>
      </c>
      <c r="G1284" t="n">
        <v>17.568001</v>
      </c>
      <c r="H1284" t="n">
        <v>10.248</v>
      </c>
      <c r="I1284" t="n">
        <v>1009.671983</v>
      </c>
      <c r="J1284" t="n">
        <v>18.563562</v>
      </c>
      <c r="K1284" t="n">
        <v>13.094308</v>
      </c>
      <c r="L1284" t="n">
        <v>999.741921</v>
      </c>
      <c r="M1284" t="n">
        <v>-0.995561</v>
      </c>
      <c r="N1284" t="n">
        <v>-2.846308</v>
      </c>
      <c r="O1284" t="n">
        <v>9.930062</v>
      </c>
      <c r="P1284" t="n">
        <v>0.024483</v>
      </c>
      <c r="Q1284" t="n">
        <v>0.009275</v>
      </c>
      <c r="R1284" t="n">
        <v>1.039175</v>
      </c>
      <c r="S1284" t="n">
        <v>0.050488</v>
      </c>
      <c r="T1284" t="n">
        <v>0.023735</v>
      </c>
      <c r="U1284" t="n">
        <v>2.609806</v>
      </c>
    </row>
    <row r="1285">
      <c r="A1285" t="n">
        <v>1284</v>
      </c>
      <c r="B1285" t="n">
        <v>3380503636847</v>
      </c>
      <c r="C1285" t="n">
        <v>-0.859688</v>
      </c>
      <c r="D1285" t="n">
        <v>-1.039052</v>
      </c>
      <c r="E1285" t="n">
        <v>-3.808035</v>
      </c>
      <c r="F1285" t="n">
        <v>56.9</v>
      </c>
      <c r="G1285" t="n">
        <v>16.592</v>
      </c>
      <c r="H1285" t="n">
        <v>14.152</v>
      </c>
      <c r="I1285" t="n">
        <v>1001.375974</v>
      </c>
      <c r="J1285" t="n">
        <v>18.555533</v>
      </c>
      <c r="K1285" t="n">
        <v>13.090377</v>
      </c>
      <c r="L1285" t="n">
        <v>999.742116</v>
      </c>
      <c r="M1285" t="n">
        <v>-1.963533</v>
      </c>
      <c r="N1285" t="n">
        <v>1.061623</v>
      </c>
      <c r="O1285" t="n">
        <v>1.633859</v>
      </c>
      <c r="P1285" t="n">
        <v>0.024427</v>
      </c>
      <c r="Q1285" t="n">
        <v>0.00924</v>
      </c>
      <c r="R1285" t="n">
        <v>1.039396</v>
      </c>
      <c r="S1285" t="n">
        <v>0.050583</v>
      </c>
      <c r="T1285" t="n">
        <v>0.023771</v>
      </c>
      <c r="U1285" t="n">
        <v>2.613865</v>
      </c>
    </row>
    <row r="1286">
      <c r="A1286" t="n">
        <v>1285</v>
      </c>
      <c r="B1286" t="n">
        <v>3380503640753</v>
      </c>
      <c r="C1286" t="n">
        <v>-0.5757949999999999</v>
      </c>
      <c r="D1286" t="n">
        <v>-0.438118</v>
      </c>
      <c r="E1286" t="n">
        <v>-2.947469</v>
      </c>
      <c r="F1286" t="n">
        <v>56.9</v>
      </c>
      <c r="G1286" t="n">
        <v>16.988836</v>
      </c>
      <c r="H1286" t="n">
        <v>13.821303</v>
      </c>
      <c r="I1286" t="n">
        <v>1001.838971</v>
      </c>
      <c r="J1286" t="n">
        <v>18.555533</v>
      </c>
      <c r="K1286" t="n">
        <v>13.090377</v>
      </c>
      <c r="L1286" t="n">
        <v>999.742116</v>
      </c>
      <c r="M1286" t="n">
        <v>-1.566697</v>
      </c>
      <c r="N1286" t="n">
        <v>0.730926</v>
      </c>
      <c r="O1286" t="n">
        <v>2.096855</v>
      </c>
      <c r="P1286" t="n">
        <v>0.024359</v>
      </c>
      <c r="Q1286" t="n">
        <v>0.009275</v>
      </c>
      <c r="R1286" t="n">
        <v>1.039468</v>
      </c>
      <c r="S1286" t="n">
        <v>0.050678</v>
      </c>
      <c r="T1286" t="n">
        <v>0.023807</v>
      </c>
      <c r="U1286" t="n">
        <v>2.617925</v>
      </c>
    </row>
    <row r="1287">
      <c r="A1287" t="n">
        <v>1286</v>
      </c>
      <c r="B1287" t="n">
        <v>3380503644659</v>
      </c>
      <c r="C1287" t="n">
        <v>-0.45354</v>
      </c>
      <c r="D1287" t="n">
        <v>-0.555092</v>
      </c>
      <c r="E1287" t="n">
        <v>-4.140592</v>
      </c>
      <c r="F1287" t="n">
        <v>56.9</v>
      </c>
      <c r="G1287" t="n">
        <v>18.544</v>
      </c>
      <c r="H1287" t="n">
        <v>12.2</v>
      </c>
      <c r="I1287" t="n">
        <v>1002.840039</v>
      </c>
      <c r="J1287" t="n">
        <v>18.548349</v>
      </c>
      <c r="K1287" t="n">
        <v>13.087589</v>
      </c>
      <c r="L1287" t="n">
        <v>999.74231</v>
      </c>
      <c r="M1287" t="n">
        <v>-0.004349</v>
      </c>
      <c r="N1287" t="n">
        <v>-0.887588</v>
      </c>
      <c r="O1287" t="n">
        <v>3.097729</v>
      </c>
      <c r="P1287" t="n">
        <v>0.024329</v>
      </c>
      <c r="Q1287" t="n">
        <v>0.009272000000000001</v>
      </c>
      <c r="R1287" t="n">
        <v>1.039567</v>
      </c>
      <c r="S1287" t="n">
        <v>0.050773</v>
      </c>
      <c r="T1287" t="n">
        <v>0.023843</v>
      </c>
      <c r="U1287" t="n">
        <v>2.621986</v>
      </c>
    </row>
    <row r="1288">
      <c r="A1288" t="n">
        <v>1287</v>
      </c>
      <c r="B1288" t="n">
        <v>3380503648566</v>
      </c>
      <c r="C1288" t="n">
        <v>0.193967</v>
      </c>
      <c r="D1288" t="n">
        <v>-1.075956</v>
      </c>
      <c r="E1288" t="n">
        <v>-2.103261</v>
      </c>
      <c r="F1288" t="n">
        <v>56</v>
      </c>
      <c r="G1288" t="n">
        <v>19.032001</v>
      </c>
      <c r="H1288" t="n">
        <v>12.688</v>
      </c>
      <c r="I1288" t="n">
        <v>1007.720026</v>
      </c>
      <c r="J1288" t="n">
        <v>18.54496</v>
      </c>
      <c r="K1288" t="n">
        <v>13.085551</v>
      </c>
      <c r="L1288" t="n">
        <v>999.742407</v>
      </c>
      <c r="M1288" t="n">
        <v>0.487041</v>
      </c>
      <c r="N1288" t="n">
        <v>-0.397551</v>
      </c>
      <c r="O1288" t="n">
        <v>7.977619</v>
      </c>
      <c r="P1288" t="n">
        <v>0.024338</v>
      </c>
      <c r="Q1288" t="n">
        <v>0.009247</v>
      </c>
      <c r="R1288" t="n">
        <v>1.039779</v>
      </c>
      <c r="S1288" t="n">
        <v>0.050869</v>
      </c>
      <c r="T1288" t="n">
        <v>0.02388</v>
      </c>
      <c r="U1288" t="n">
        <v>2.626048</v>
      </c>
    </row>
    <row r="1289">
      <c r="A1289" t="n">
        <v>1288</v>
      </c>
      <c r="B1289" t="n">
        <v>3380503652472</v>
      </c>
      <c r="C1289" t="n">
        <v>1.138152</v>
      </c>
      <c r="D1289" t="n">
        <v>-1.572681</v>
      </c>
      <c r="E1289" t="n">
        <v>0.424511</v>
      </c>
      <c r="F1289" t="n">
        <v>56</v>
      </c>
      <c r="G1289" t="n">
        <v>20.984</v>
      </c>
      <c r="H1289" t="n">
        <v>11.712</v>
      </c>
      <c r="I1289" t="n">
        <v>1000.887985</v>
      </c>
      <c r="J1289" t="n">
        <v>18.552201</v>
      </c>
      <c r="K1289" t="n">
        <v>13.073533</v>
      </c>
      <c r="L1289" t="n">
        <v>999.742407</v>
      </c>
      <c r="M1289" t="n">
        <v>2.431799</v>
      </c>
      <c r="N1289" t="n">
        <v>-1.361533</v>
      </c>
      <c r="O1289" t="n">
        <v>1.145578</v>
      </c>
      <c r="P1289" t="n">
        <v>0.024394</v>
      </c>
      <c r="Q1289" t="n">
        <v>0.009213000000000001</v>
      </c>
      <c r="R1289" t="n">
        <v>1.039954</v>
      </c>
      <c r="S1289" t="n">
        <v>0.050964</v>
      </c>
      <c r="T1289" t="n">
        <v>0.023916</v>
      </c>
      <c r="U1289" t="n">
        <v>2.630109</v>
      </c>
    </row>
    <row r="1290">
      <c r="A1290" t="n">
        <v>1289</v>
      </c>
      <c r="B1290" t="n">
        <v>3380503656378</v>
      </c>
      <c r="C1290" t="n">
        <v>1.721794</v>
      </c>
      <c r="D1290" t="n">
        <v>-1.467593</v>
      </c>
      <c r="E1290" t="n">
        <v>-3.103758</v>
      </c>
      <c r="F1290" t="n">
        <v>56</v>
      </c>
      <c r="G1290" t="n">
        <v>20.485599</v>
      </c>
      <c r="H1290" t="n">
        <v>11.712</v>
      </c>
      <c r="I1290" t="n">
        <v>1002.632415</v>
      </c>
      <c r="J1290" t="n">
        <v>18.552201</v>
      </c>
      <c r="K1290" t="n">
        <v>13.073533</v>
      </c>
      <c r="L1290" t="n">
        <v>999.742407</v>
      </c>
      <c r="M1290" t="n">
        <v>1.933399</v>
      </c>
      <c r="N1290" t="n">
        <v>-1.361533</v>
      </c>
      <c r="O1290" t="n">
        <v>2.890008</v>
      </c>
      <c r="P1290" t="n">
        <v>0.024478</v>
      </c>
      <c r="Q1290" t="n">
        <v>0.009161000000000001</v>
      </c>
      <c r="R1290" t="n">
        <v>1.040031</v>
      </c>
      <c r="S1290" t="n">
        <v>0.051059</v>
      </c>
      <c r="T1290" t="n">
        <v>0.023951</v>
      </c>
      <c r="U1290" t="n">
        <v>2.634171</v>
      </c>
    </row>
    <row r="1291">
      <c r="A1291" t="n">
        <v>1290</v>
      </c>
      <c r="B1291" t="n">
        <v>3380503660284</v>
      </c>
      <c r="C1291" t="n">
        <v>0.381828</v>
      </c>
      <c r="D1291" t="n">
        <v>-1.555772</v>
      </c>
      <c r="E1291" t="n">
        <v>-3.772716</v>
      </c>
      <c r="F1291" t="n">
        <v>56</v>
      </c>
      <c r="G1291" t="n">
        <v>18.544</v>
      </c>
      <c r="H1291" t="n">
        <v>11.712</v>
      </c>
      <c r="I1291" t="n">
        <v>1001.375974</v>
      </c>
      <c r="J1291" t="n">
        <v>18.561065</v>
      </c>
      <c r="K1291" t="n">
        <v>13.047667</v>
      </c>
      <c r="L1291" t="n">
        <v>999.742602</v>
      </c>
      <c r="M1291" t="n">
        <v>-0.017065</v>
      </c>
      <c r="N1291" t="n">
        <v>-1.335667</v>
      </c>
      <c r="O1291" t="n">
        <v>1.633373</v>
      </c>
      <c r="P1291" t="n">
        <v>0.024514</v>
      </c>
      <c r="Q1291" t="n">
        <v>0.00911</v>
      </c>
      <c r="R1291" t="n">
        <v>1.040118</v>
      </c>
      <c r="S1291" t="n">
        <v>0.051155</v>
      </c>
      <c r="T1291" t="n">
        <v>0.023987</v>
      </c>
      <c r="U1291" t="n">
        <v>2.638234</v>
      </c>
    </row>
    <row r="1292">
      <c r="A1292" t="n">
        <v>1291</v>
      </c>
      <c r="B1292" t="n">
        <v>3380503664191</v>
      </c>
      <c r="C1292" t="n">
        <v>-0.717749</v>
      </c>
      <c r="D1292" t="n">
        <v>-1.136296</v>
      </c>
      <c r="E1292" t="n">
        <v>-5.237367</v>
      </c>
      <c r="F1292" t="n">
        <v>56</v>
      </c>
      <c r="G1292" t="n">
        <v>17.568001</v>
      </c>
      <c r="H1292" t="n">
        <v>12.688</v>
      </c>
      <c r="I1292" t="n">
        <v>997.4720620000001</v>
      </c>
      <c r="J1292" t="n">
        <v>18.551769</v>
      </c>
      <c r="K1292" t="n">
        <v>13.036512</v>
      </c>
      <c r="L1292" t="n">
        <v>999.742894</v>
      </c>
      <c r="M1292" t="n">
        <v>-0.983769</v>
      </c>
      <c r="N1292" t="n">
        <v>-0.348512</v>
      </c>
      <c r="O1292" t="n">
        <v>-2.270831</v>
      </c>
      <c r="P1292" t="n">
        <v>0.024495</v>
      </c>
      <c r="Q1292" t="n">
        <v>0.009077</v>
      </c>
      <c r="R1292" t="n">
        <v>1.040106</v>
      </c>
      <c r="S1292" t="n">
        <v>0.051251</v>
      </c>
      <c r="T1292" t="n">
        <v>0.024023</v>
      </c>
      <c r="U1292" t="n">
        <v>2.642298</v>
      </c>
    </row>
    <row r="1293">
      <c r="A1293" t="n">
        <v>1292</v>
      </c>
      <c r="B1293" t="n">
        <v>3380503668097</v>
      </c>
      <c r="C1293" t="n">
        <v>-1.051751</v>
      </c>
      <c r="D1293" t="n">
        <v>-1.16847</v>
      </c>
      <c r="E1293" t="n">
        <v>-6.10279</v>
      </c>
      <c r="F1293" t="n">
        <v>56</v>
      </c>
      <c r="G1293" t="n">
        <v>17.080001</v>
      </c>
      <c r="H1293" t="n">
        <v>10.736</v>
      </c>
      <c r="I1293" t="n">
        <v>998.936029</v>
      </c>
      <c r="J1293" t="n">
        <v>18.54508</v>
      </c>
      <c r="K1293" t="n">
        <v>13.026484</v>
      </c>
      <c r="L1293" t="n">
        <v>999.743185</v>
      </c>
      <c r="M1293" t="n">
        <v>-1.465079</v>
      </c>
      <c r="N1293" t="n">
        <v>-2.290483</v>
      </c>
      <c r="O1293" t="n">
        <v>-0.807156</v>
      </c>
      <c r="P1293" t="n">
        <v>0.024448</v>
      </c>
      <c r="Q1293" t="n">
        <v>0.009027</v>
      </c>
      <c r="R1293" t="n">
        <v>1.040047</v>
      </c>
      <c r="S1293" t="n">
        <v>0.051346</v>
      </c>
      <c r="T1293" t="n">
        <v>0.024058</v>
      </c>
      <c r="U1293" t="n">
        <v>2.64636</v>
      </c>
    </row>
    <row r="1294">
      <c r="A1294" t="n">
        <v>1293</v>
      </c>
      <c r="B1294" t="n">
        <v>3380503672003</v>
      </c>
      <c r="C1294" t="n">
        <v>-0.568132</v>
      </c>
      <c r="D1294" t="n">
        <v>-1.774997</v>
      </c>
      <c r="E1294" t="n">
        <v>-6.05237</v>
      </c>
      <c r="F1294" t="n">
        <v>56</v>
      </c>
      <c r="G1294" t="n">
        <v>19.520001</v>
      </c>
      <c r="H1294" t="n">
        <v>13.176</v>
      </c>
      <c r="I1294" t="n">
        <v>1006.744048</v>
      </c>
      <c r="J1294" t="n">
        <v>18.543529</v>
      </c>
      <c r="K1294" t="n">
        <v>13.017997</v>
      </c>
      <c r="L1294" t="n">
        <v>999.743283</v>
      </c>
      <c r="M1294" t="n">
        <v>0.976472</v>
      </c>
      <c r="N1294" t="n">
        <v>0.158003</v>
      </c>
      <c r="O1294" t="n">
        <v>7.000766</v>
      </c>
      <c r="P1294" t="n">
        <v>0.024439</v>
      </c>
      <c r="Q1294" t="n">
        <v>0.008985999999999999</v>
      </c>
      <c r="R1294" t="n">
        <v>1.040166</v>
      </c>
      <c r="S1294" t="n">
        <v>0.051442</v>
      </c>
      <c r="T1294" t="n">
        <v>0.024093</v>
      </c>
      <c r="U1294" t="n">
        <v>2.650423</v>
      </c>
    </row>
    <row r="1295">
      <c r="A1295" t="n">
        <v>1294</v>
      </c>
      <c r="B1295" t="n">
        <v>3380503675909</v>
      </c>
      <c r="C1295" t="n">
        <v>-0.282792</v>
      </c>
      <c r="D1295" t="n">
        <v>-1.059899</v>
      </c>
      <c r="E1295" t="n">
        <v>-7.265307</v>
      </c>
      <c r="F1295" t="n">
        <v>56</v>
      </c>
      <c r="G1295" t="n">
        <v>18.451935</v>
      </c>
      <c r="H1295" t="n">
        <v>11.039871</v>
      </c>
      <c r="I1295" t="n">
        <v>997.843451</v>
      </c>
      <c r="J1295" t="n">
        <v>18.543529</v>
      </c>
      <c r="K1295" t="n">
        <v>13.017997</v>
      </c>
      <c r="L1295" t="n">
        <v>999.743283</v>
      </c>
      <c r="M1295" t="n">
        <v>-0.09159399999999999</v>
      </c>
      <c r="N1295" t="n">
        <v>-1.978126</v>
      </c>
      <c r="O1295" t="n">
        <v>-1.899831</v>
      </c>
      <c r="P1295" t="n">
        <v>0.024456</v>
      </c>
      <c r="Q1295" t="n">
        <v>0.008951000000000001</v>
      </c>
      <c r="R1295" t="n">
        <v>1.040263</v>
      </c>
      <c r="S1295" t="n">
        <v>0.051537</v>
      </c>
      <c r="T1295" t="n">
        <v>0.024128</v>
      </c>
      <c r="U1295" t="n">
        <v>2.654486</v>
      </c>
    </row>
    <row r="1296">
      <c r="A1296" t="n">
        <v>1295</v>
      </c>
      <c r="B1296" t="n">
        <v>3380503679816</v>
      </c>
      <c r="C1296" t="n">
        <v>1.058853</v>
      </c>
      <c r="D1296" t="n">
        <v>-0.355968</v>
      </c>
      <c r="E1296" t="n">
        <v>-2.202904</v>
      </c>
      <c r="F1296" t="n">
        <v>56</v>
      </c>
      <c r="G1296" t="n">
        <v>20.496</v>
      </c>
      <c r="H1296" t="n">
        <v>13.664</v>
      </c>
      <c r="I1296" t="n">
        <v>1006.744048</v>
      </c>
      <c r="J1296" t="n">
        <v>18.539411</v>
      </c>
      <c r="K1296" t="n">
        <v>13.010675</v>
      </c>
      <c r="L1296" t="n">
        <v>999.743477</v>
      </c>
      <c r="M1296" t="n">
        <v>1.956589</v>
      </c>
      <c r="N1296" t="n">
        <v>0.653325</v>
      </c>
      <c r="O1296" t="n">
        <v>7.000571</v>
      </c>
      <c r="P1296" t="n">
        <v>0.024492</v>
      </c>
      <c r="Q1296" t="n">
        <v>0.008926</v>
      </c>
      <c r="R1296" t="n">
        <v>1.040361</v>
      </c>
      <c r="S1296" t="n">
        <v>0.051633</v>
      </c>
      <c r="T1296" t="n">
        <v>0.024163</v>
      </c>
      <c r="U1296" t="n">
        <v>2.658551</v>
      </c>
    </row>
    <row r="1297">
      <c r="A1297" t="n">
        <v>1296</v>
      </c>
      <c r="B1297" t="n">
        <v>3380503683722</v>
      </c>
      <c r="C1297" t="n">
        <v>1.862168</v>
      </c>
      <c r="D1297" t="n">
        <v>0.314173</v>
      </c>
      <c r="E1297" t="n">
        <v>-2.413658</v>
      </c>
      <c r="F1297" t="n">
        <v>56</v>
      </c>
      <c r="G1297" t="n">
        <v>21.472001</v>
      </c>
      <c r="H1297" t="n">
        <v>14.640001</v>
      </c>
      <c r="I1297" t="n">
        <v>1000.399996</v>
      </c>
      <c r="J1297" t="n">
        <v>18.560543</v>
      </c>
      <c r="K1297" t="n">
        <v>13.011267</v>
      </c>
      <c r="L1297" t="n">
        <v>999.7430879999999</v>
      </c>
      <c r="M1297" t="n">
        <v>2.911458</v>
      </c>
      <c r="N1297" t="n">
        <v>1.628734</v>
      </c>
      <c r="O1297" t="n">
        <v>0.656908</v>
      </c>
      <c r="P1297" t="n">
        <v>0.024585</v>
      </c>
      <c r="Q1297" t="n">
        <v>0.008969</v>
      </c>
      <c r="R1297" t="n">
        <v>1.040508</v>
      </c>
      <c r="S1297" t="n">
        <v>0.051729</v>
      </c>
      <c r="T1297" t="n">
        <v>0.024198</v>
      </c>
      <c r="U1297" t="n">
        <v>2.662614</v>
      </c>
    </row>
    <row r="1298">
      <c r="A1298" t="n">
        <v>1297</v>
      </c>
      <c r="B1298" t="n">
        <v>3380503687628</v>
      </c>
      <c r="C1298" t="n">
        <v>2.096721</v>
      </c>
      <c r="D1298" t="n">
        <v>0.560325</v>
      </c>
      <c r="E1298" t="n">
        <v>-4.78911</v>
      </c>
      <c r="F1298" t="n">
        <v>56</v>
      </c>
      <c r="G1298" t="n">
        <v>19.520001</v>
      </c>
      <c r="H1298" t="n">
        <v>13.664</v>
      </c>
      <c r="I1298" t="n">
        <v>1009.671983</v>
      </c>
      <c r="J1298" t="n">
        <v>18.573273</v>
      </c>
      <c r="K1298" t="n">
        <v>13.015218</v>
      </c>
      <c r="L1298" t="n">
        <v>999.742796</v>
      </c>
      <c r="M1298" t="n">
        <v>0.946728</v>
      </c>
      <c r="N1298" t="n">
        <v>0.648782</v>
      </c>
      <c r="O1298" t="n">
        <v>9.929186</v>
      </c>
      <c r="P1298" t="n">
        <v>0.024659</v>
      </c>
      <c r="Q1298" t="n">
        <v>0.009013</v>
      </c>
      <c r="R1298" t="n">
        <v>1.04071</v>
      </c>
      <c r="S1298" t="n">
        <v>0.051825</v>
      </c>
      <c r="T1298" t="n">
        <v>0.024233</v>
      </c>
      <c r="U1298" t="n">
        <v>2.666679</v>
      </c>
    </row>
    <row r="1299">
      <c r="A1299" t="n">
        <v>1298</v>
      </c>
      <c r="B1299" t="n">
        <v>3380503691534</v>
      </c>
      <c r="C1299" t="n">
        <v>2.034726</v>
      </c>
      <c r="D1299" t="n">
        <v>0.009058</v>
      </c>
      <c r="E1299" t="n">
        <v>-3.309264</v>
      </c>
      <c r="F1299" t="n">
        <v>56</v>
      </c>
      <c r="G1299" t="n">
        <v>18.544</v>
      </c>
      <c r="H1299" t="n">
        <v>13.664</v>
      </c>
      <c r="I1299" t="n">
        <v>993.080064</v>
      </c>
      <c r="J1299" t="n">
        <v>18.585134</v>
      </c>
      <c r="K1299" t="n">
        <v>13.018113</v>
      </c>
      <c r="L1299" t="n">
        <v>999.7425050000001</v>
      </c>
      <c r="M1299" t="n">
        <v>-0.041134</v>
      </c>
      <c r="N1299" t="n">
        <v>0.645887</v>
      </c>
      <c r="O1299" t="n">
        <v>-6.662441</v>
      </c>
      <c r="P1299" t="n">
        <v>0.024676</v>
      </c>
      <c r="Q1299" t="n">
        <v>0.009037999999999999</v>
      </c>
      <c r="R1299" t="n">
        <v>1.040773</v>
      </c>
      <c r="S1299" t="n">
        <v>0.051921</v>
      </c>
      <c r="T1299" t="n">
        <v>0.024268</v>
      </c>
      <c r="U1299" t="n">
        <v>2.670744</v>
      </c>
    </row>
    <row r="1300">
      <c r="A1300" t="n">
        <v>1299</v>
      </c>
      <c r="B1300" t="n">
        <v>3380503695441</v>
      </c>
      <c r="C1300" t="n">
        <v>0.661782</v>
      </c>
      <c r="D1300" t="n">
        <v>0.846114</v>
      </c>
      <c r="E1300" t="n">
        <v>-7.284796</v>
      </c>
      <c r="F1300" t="n">
        <v>56</v>
      </c>
      <c r="G1300" t="n">
        <v>18.544</v>
      </c>
      <c r="H1300" t="n">
        <v>13.664</v>
      </c>
      <c r="I1300" t="n">
        <v>993.080064</v>
      </c>
      <c r="J1300" t="n">
        <v>18.585134</v>
      </c>
      <c r="K1300" t="n">
        <v>13.018113</v>
      </c>
      <c r="L1300" t="n">
        <v>999.7425050000001</v>
      </c>
      <c r="M1300" t="n">
        <v>-0.041134</v>
      </c>
      <c r="N1300" t="n">
        <v>0.645887</v>
      </c>
      <c r="O1300" t="n">
        <v>-6.662441</v>
      </c>
      <c r="P1300" t="n">
        <v>0.024674</v>
      </c>
      <c r="Q1300" t="n">
        <v>0.009063</v>
      </c>
      <c r="R1300" t="n">
        <v>1.040518</v>
      </c>
      <c r="S1300" t="n">
        <v>0.052017</v>
      </c>
      <c r="T1300" t="n">
        <v>0.024304</v>
      </c>
      <c r="U1300" t="n">
        <v>2.67481</v>
      </c>
    </row>
    <row r="1301">
      <c r="A1301" t="n">
        <v>1300</v>
      </c>
      <c r="B1301" t="n">
        <v>3380503699347</v>
      </c>
      <c r="C1301" t="n">
        <v>-0.09646</v>
      </c>
      <c r="D1301" t="n">
        <v>0.251156</v>
      </c>
      <c r="E1301" t="n">
        <v>-4.96958</v>
      </c>
      <c r="F1301" t="n">
        <v>56</v>
      </c>
      <c r="G1301" t="n">
        <v>19.032001</v>
      </c>
      <c r="H1301" t="n">
        <v>12.2</v>
      </c>
      <c r="I1301" t="n">
        <v>1008.696005</v>
      </c>
      <c r="J1301" t="n">
        <v>18.595111</v>
      </c>
      <c r="K1301" t="n">
        <v>13.026482</v>
      </c>
      <c r="L1301" t="n">
        <v>999.742213</v>
      </c>
      <c r="M1301" t="n">
        <v>0.43689</v>
      </c>
      <c r="N1301" t="n">
        <v>-0.826482</v>
      </c>
      <c r="O1301" t="n">
        <v>8.953792</v>
      </c>
      <c r="P1301" t="n">
        <v>0.024682</v>
      </c>
      <c r="Q1301" t="n">
        <v>0.009058999999999999</v>
      </c>
      <c r="R1301" t="n">
        <v>1.040562</v>
      </c>
      <c r="S1301" t="n">
        <v>0.052114</v>
      </c>
      <c r="T1301" t="n">
        <v>0.024339</v>
      </c>
      <c r="U1301" t="n">
        <v>2.678874</v>
      </c>
    </row>
    <row r="1302">
      <c r="A1302" t="n">
        <v>1301</v>
      </c>
      <c r="B1302" t="n">
        <v>3380503703253</v>
      </c>
      <c r="C1302" t="n">
        <v>-0.270051</v>
      </c>
      <c r="D1302" t="n">
        <v>0.03562</v>
      </c>
      <c r="E1302" t="n">
        <v>-3.440029</v>
      </c>
      <c r="F1302" t="n">
        <v>56</v>
      </c>
      <c r="G1302" t="n">
        <v>20.008</v>
      </c>
      <c r="H1302" t="n">
        <v>14.152</v>
      </c>
      <c r="I1302" t="n">
        <v>999.912007</v>
      </c>
      <c r="J1302" t="n">
        <v>18.592309</v>
      </c>
      <c r="K1302" t="n">
        <v>13.027476</v>
      </c>
      <c r="L1302" t="n">
        <v>999.74231</v>
      </c>
      <c r="M1302" t="n">
        <v>1.415691</v>
      </c>
      <c r="N1302" t="n">
        <v>1.124524</v>
      </c>
      <c r="O1302" t="n">
        <v>0.169697</v>
      </c>
      <c r="P1302" t="n">
        <v>0.024718</v>
      </c>
      <c r="Q1302" t="n">
        <v>0.009065</v>
      </c>
      <c r="R1302" t="n">
        <v>1.040736</v>
      </c>
      <c r="S1302" t="n">
        <v>0.05221</v>
      </c>
      <c r="T1302" t="n">
        <v>0.024375</v>
      </c>
      <c r="U1302" t="n">
        <v>2.682939</v>
      </c>
    </row>
    <row r="1303">
      <c r="A1303" t="n">
        <v>1302</v>
      </c>
      <c r="B1303" t="n">
        <v>3380503707159</v>
      </c>
      <c r="C1303" t="n">
        <v>-0.216315</v>
      </c>
      <c r="D1303" t="n">
        <v>0.418274</v>
      </c>
      <c r="E1303" t="n">
        <v>-4.88519</v>
      </c>
      <c r="F1303" t="n">
        <v>56</v>
      </c>
      <c r="G1303" t="n">
        <v>18.056</v>
      </c>
      <c r="H1303" t="n">
        <v>13.176</v>
      </c>
      <c r="I1303" t="n">
        <v>996.983976</v>
      </c>
      <c r="J1303" t="n">
        <v>18.59498</v>
      </c>
      <c r="K1303" t="n">
        <v>13.031413</v>
      </c>
      <c r="L1303" t="n">
        <v>999.742213</v>
      </c>
      <c r="M1303" t="n">
        <v>-0.53898</v>
      </c>
      <c r="N1303" t="n">
        <v>0.144588</v>
      </c>
      <c r="O1303" t="n">
        <v>-2.758237</v>
      </c>
      <c r="P1303" t="n">
        <v>0.024734</v>
      </c>
      <c r="Q1303" t="n">
        <v>0.009089</v>
      </c>
      <c r="R1303" t="n">
        <v>1.040687</v>
      </c>
      <c r="S1303" t="n">
        <v>0.052307</v>
      </c>
      <c r="T1303" t="n">
        <v>0.02441</v>
      </c>
      <c r="U1303" t="n">
        <v>2.687004</v>
      </c>
    </row>
    <row r="1304">
      <c r="A1304" t="n">
        <v>1303</v>
      </c>
      <c r="B1304" t="n">
        <v>3380503711066</v>
      </c>
      <c r="C1304" t="n">
        <v>-0.945585</v>
      </c>
      <c r="D1304" t="n">
        <v>-0.410067</v>
      </c>
      <c r="E1304" t="n">
        <v>-6.216269</v>
      </c>
      <c r="F1304" t="n">
        <v>56</v>
      </c>
      <c r="G1304" t="n">
        <v>18.056</v>
      </c>
      <c r="H1304" t="n">
        <v>13.176</v>
      </c>
      <c r="I1304" t="n">
        <v>996.983976</v>
      </c>
      <c r="J1304" t="n">
        <v>18.593057</v>
      </c>
      <c r="K1304" t="n">
        <v>13.027795</v>
      </c>
      <c r="L1304" t="n">
        <v>999.74231</v>
      </c>
      <c r="M1304" t="n">
        <v>-0.537057</v>
      </c>
      <c r="N1304" t="n">
        <v>0.148206</v>
      </c>
      <c r="O1304" t="n">
        <v>-2.758334</v>
      </c>
      <c r="P1304" t="n">
        <v>0.024714</v>
      </c>
      <c r="Q1304" t="n">
        <v>0.009095000000000001</v>
      </c>
      <c r="R1304" t="n">
        <v>1.040581</v>
      </c>
      <c r="S1304" t="n">
        <v>0.052404</v>
      </c>
      <c r="T1304" t="n">
        <v>0.024446</v>
      </c>
      <c r="U1304" t="n">
        <v>2.69107</v>
      </c>
    </row>
    <row r="1305">
      <c r="A1305" t="n">
        <v>1304</v>
      </c>
      <c r="B1305" t="n">
        <v>3380503714972</v>
      </c>
      <c r="C1305" t="n">
        <v>0.151589</v>
      </c>
      <c r="D1305" t="n">
        <v>0.115285</v>
      </c>
      <c r="E1305" t="n">
        <v>-5.268641</v>
      </c>
      <c r="F1305" t="n">
        <v>56</v>
      </c>
      <c r="G1305" t="n">
        <v>19.844674</v>
      </c>
      <c r="H1305" t="n">
        <v>13.988674</v>
      </c>
      <c r="I1305" t="n">
        <v>1001.535461</v>
      </c>
      <c r="J1305" t="n">
        <v>18.592903</v>
      </c>
      <c r="K1305" t="n">
        <v>13.027506</v>
      </c>
      <c r="L1305" t="n">
        <v>999.74231</v>
      </c>
      <c r="M1305" t="n">
        <v>1.251771</v>
      </c>
      <c r="N1305" t="n">
        <v>0.961168</v>
      </c>
      <c r="O1305" t="n">
        <v>1.793151</v>
      </c>
      <c r="P1305" t="n">
        <v>0.024727</v>
      </c>
      <c r="Q1305" t="n">
        <v>0.009116000000000001</v>
      </c>
      <c r="R1305" t="n">
        <v>1.040563</v>
      </c>
      <c r="S1305" t="n">
        <v>0.0525</v>
      </c>
      <c r="T1305" t="n">
        <v>0.024481</v>
      </c>
      <c r="U1305" t="n">
        <v>2.695134</v>
      </c>
    </row>
    <row r="1306">
      <c r="A1306" t="n">
        <v>1305</v>
      </c>
      <c r="B1306" t="n">
        <v>3380503718878</v>
      </c>
      <c r="C1306" t="n">
        <v>0.121228</v>
      </c>
      <c r="D1306" t="n">
        <v>0.253394</v>
      </c>
      <c r="E1306" t="n">
        <v>-3.75065</v>
      </c>
      <c r="F1306" t="n">
        <v>56</v>
      </c>
      <c r="G1306" t="n">
        <v>17.568001</v>
      </c>
      <c r="H1306" t="n">
        <v>12.688</v>
      </c>
      <c r="I1306" t="n">
        <v>1001.375974</v>
      </c>
      <c r="J1306" t="n">
        <v>18.599902</v>
      </c>
      <c r="K1306" t="n">
        <v>13.029594</v>
      </c>
      <c r="L1306" t="n">
        <v>999.742116</v>
      </c>
      <c r="M1306" t="n">
        <v>-1.031902</v>
      </c>
      <c r="N1306" t="n">
        <v>-0.341594</v>
      </c>
      <c r="O1306" t="n">
        <v>1.633859</v>
      </c>
      <c r="P1306" t="n">
        <v>0.024732</v>
      </c>
      <c r="Q1306" t="n">
        <v>0.009128000000000001</v>
      </c>
      <c r="R1306" t="n">
        <v>1.040628</v>
      </c>
      <c r="S1306" t="n">
        <v>0.052597</v>
      </c>
      <c r="T1306" t="n">
        <v>0.024517</v>
      </c>
      <c r="U1306" t="n">
        <v>2.699199</v>
      </c>
    </row>
    <row r="1307">
      <c r="A1307" t="n">
        <v>1306</v>
      </c>
      <c r="B1307" t="n">
        <v>3380503722784</v>
      </c>
      <c r="C1307" t="n">
        <v>0.271688</v>
      </c>
      <c r="D1307" t="n">
        <v>0.057288</v>
      </c>
      <c r="E1307" t="n">
        <v>-3.303037</v>
      </c>
      <c r="F1307" t="n">
        <v>56</v>
      </c>
      <c r="G1307" t="n">
        <v>19.032001</v>
      </c>
      <c r="H1307" t="n">
        <v>14.152</v>
      </c>
      <c r="I1307" t="n">
        <v>1003.816017</v>
      </c>
      <c r="J1307" t="n">
        <v>18.604271</v>
      </c>
      <c r="K1307" t="n">
        <v>13.032156</v>
      </c>
      <c r="L1307" t="n">
        <v>999.742018</v>
      </c>
      <c r="M1307" t="n">
        <v>0.42773</v>
      </c>
      <c r="N1307" t="n">
        <v>1.119844</v>
      </c>
      <c r="O1307" t="n">
        <v>4.073999</v>
      </c>
      <c r="P1307" t="n">
        <v>0.02472</v>
      </c>
      <c r="Q1307" t="n">
        <v>0.009143</v>
      </c>
      <c r="R1307" t="n">
        <v>1.040738</v>
      </c>
      <c r="S1307" t="n">
        <v>0.052693</v>
      </c>
      <c r="T1307" t="n">
        <v>0.024552</v>
      </c>
      <c r="U1307" t="n">
        <v>2.703264</v>
      </c>
    </row>
    <row r="1308">
      <c r="A1308" t="n">
        <v>1307</v>
      </c>
      <c r="B1308" t="n">
        <v>3380503726691</v>
      </c>
      <c r="C1308" t="n">
        <v>1.858552</v>
      </c>
      <c r="D1308" t="n">
        <v>-0.185459</v>
      </c>
      <c r="E1308" t="n">
        <v>-4.874244</v>
      </c>
      <c r="F1308" t="n">
        <v>56</v>
      </c>
      <c r="G1308" t="n">
        <v>20.496</v>
      </c>
      <c r="H1308" t="n">
        <v>13.176</v>
      </c>
      <c r="I1308" t="n">
        <v>1001.375974</v>
      </c>
      <c r="J1308" t="n">
        <v>18.614637</v>
      </c>
      <c r="K1308" t="n">
        <v>13.030332</v>
      </c>
      <c r="L1308" t="n">
        <v>999.741921</v>
      </c>
      <c r="M1308" t="n">
        <v>1.881363</v>
      </c>
      <c r="N1308" t="n">
        <v>0.145668</v>
      </c>
      <c r="O1308" t="n">
        <v>1.634053</v>
      </c>
      <c r="P1308" t="n">
        <v>0.024764</v>
      </c>
      <c r="Q1308" t="n">
        <v>0.009167</v>
      </c>
      <c r="R1308" t="n">
        <v>1.040847</v>
      </c>
      <c r="S1308" t="n">
        <v>0.05279</v>
      </c>
      <c r="T1308" t="n">
        <v>0.024588</v>
      </c>
      <c r="U1308" t="n">
        <v>2.70733</v>
      </c>
    </row>
    <row r="1309">
      <c r="A1309" t="n">
        <v>1308</v>
      </c>
      <c r="B1309" t="n">
        <v>3380503730597</v>
      </c>
      <c r="C1309" t="n">
        <v>1.474199</v>
      </c>
      <c r="D1309" t="n">
        <v>0.061287</v>
      </c>
      <c r="E1309" t="n">
        <v>-3.498113</v>
      </c>
      <c r="F1309" t="n">
        <v>56</v>
      </c>
      <c r="G1309" t="n">
        <v>20.496</v>
      </c>
      <c r="H1309" t="n">
        <v>13.176</v>
      </c>
      <c r="I1309" t="n">
        <v>1001.375974</v>
      </c>
      <c r="J1309" t="n">
        <v>18.614637</v>
      </c>
      <c r="K1309" t="n">
        <v>13.030332</v>
      </c>
      <c r="L1309" t="n">
        <v>999.741921</v>
      </c>
      <c r="M1309" t="n">
        <v>1.881363</v>
      </c>
      <c r="N1309" t="n">
        <v>0.145668</v>
      </c>
      <c r="O1309" t="n">
        <v>1.634053</v>
      </c>
      <c r="P1309" t="n">
        <v>0.024836</v>
      </c>
      <c r="Q1309" t="n">
        <v>0.009173000000000001</v>
      </c>
      <c r="R1309" t="n">
        <v>1.040909</v>
      </c>
      <c r="S1309" t="n">
        <v>0.052887</v>
      </c>
      <c r="T1309" t="n">
        <v>0.024624</v>
      </c>
      <c r="U1309" t="n">
        <v>2.711396</v>
      </c>
    </row>
    <row r="1310">
      <c r="A1310" t="n">
        <v>1309</v>
      </c>
      <c r="B1310" t="n">
        <v>3380503734503</v>
      </c>
      <c r="C1310" t="n">
        <v>1.048646</v>
      </c>
      <c r="D1310" t="n">
        <v>0.22075</v>
      </c>
      <c r="E1310" t="n">
        <v>-2.335562</v>
      </c>
      <c r="F1310" t="n">
        <v>56</v>
      </c>
      <c r="G1310" t="n">
        <v>20.496</v>
      </c>
      <c r="H1310" t="n">
        <v>12.2</v>
      </c>
      <c r="I1310" t="n">
        <v>1005.767973</v>
      </c>
      <c r="J1310" t="n">
        <v>18.636005</v>
      </c>
      <c r="K1310" t="n">
        <v>13.035914</v>
      </c>
      <c r="L1310" t="n">
        <v>999.741435</v>
      </c>
      <c r="M1310" t="n">
        <v>1.859995</v>
      </c>
      <c r="N1310" t="n">
        <v>-0.835913</v>
      </c>
      <c r="O1310" t="n">
        <v>6.026538</v>
      </c>
      <c r="P1310" t="n">
        <v>0.024908</v>
      </c>
      <c r="Q1310" t="n">
        <v>0.009159</v>
      </c>
      <c r="R1310" t="n">
        <v>1.041056</v>
      </c>
      <c r="S1310" t="n">
        <v>0.052984</v>
      </c>
      <c r="T1310" t="n">
        <v>0.02466</v>
      </c>
      <c r="U1310" t="n">
        <v>2.715462</v>
      </c>
    </row>
    <row r="1311">
      <c r="A1311" t="n">
        <v>1310</v>
      </c>
      <c r="B1311" t="n">
        <v>3380503738409</v>
      </c>
      <c r="C1311" t="n">
        <v>0.188807</v>
      </c>
      <c r="D1311" t="n">
        <v>-0.143502</v>
      </c>
      <c r="E1311" t="n">
        <v>-2.550005</v>
      </c>
      <c r="F1311" t="n">
        <v>56</v>
      </c>
      <c r="G1311" t="n">
        <v>18.544</v>
      </c>
      <c r="H1311" t="n">
        <v>12.688</v>
      </c>
      <c r="I1311" t="n">
        <v>1006.256059</v>
      </c>
      <c r="J1311" t="n">
        <v>18.639793</v>
      </c>
      <c r="K1311" t="n">
        <v>13.036486</v>
      </c>
      <c r="L1311" t="n">
        <v>999.741338</v>
      </c>
      <c r="M1311" t="n">
        <v>-0.095794</v>
      </c>
      <c r="N1311" t="n">
        <v>-0.348486</v>
      </c>
      <c r="O1311" t="n">
        <v>6.514722</v>
      </c>
      <c r="P1311" t="n">
        <v>0.024942</v>
      </c>
      <c r="Q1311" t="n">
        <v>0.009136999999999999</v>
      </c>
      <c r="R1311" t="n">
        <v>1.041296</v>
      </c>
      <c r="S1311" t="n">
        <v>0.053081</v>
      </c>
      <c r="T1311" t="n">
        <v>0.024696</v>
      </c>
      <c r="U1311" t="n">
        <v>2.719529</v>
      </c>
    </row>
    <row r="1312">
      <c r="A1312" t="n">
        <v>1311</v>
      </c>
      <c r="B1312" t="n">
        <v>3380503742316</v>
      </c>
      <c r="C1312" t="n">
        <v>-0.570325</v>
      </c>
      <c r="D1312" t="n">
        <v>-0.736892</v>
      </c>
      <c r="E1312" t="n">
        <v>-3.480678</v>
      </c>
      <c r="F1312" t="n">
        <v>56</v>
      </c>
      <c r="G1312" t="n">
        <v>20.496</v>
      </c>
      <c r="H1312" t="n">
        <v>11.224</v>
      </c>
      <c r="I1312" t="n">
        <v>996.007998</v>
      </c>
      <c r="J1312" t="n">
        <v>18.628265</v>
      </c>
      <c r="K1312" t="n">
        <v>13.032914</v>
      </c>
      <c r="L1312" t="n">
        <v>999.741629</v>
      </c>
      <c r="M1312" t="n">
        <v>1.867735</v>
      </c>
      <c r="N1312" t="n">
        <v>-1.808914</v>
      </c>
      <c r="O1312" t="n">
        <v>-3.733632</v>
      </c>
      <c r="P1312" t="n">
        <v>0.024976</v>
      </c>
      <c r="Q1312" t="n">
        <v>0.009095000000000001</v>
      </c>
      <c r="R1312" t="n">
        <v>1.04135</v>
      </c>
      <c r="S1312" t="n">
        <v>0.053179</v>
      </c>
      <c r="T1312" t="n">
        <v>0.024731</v>
      </c>
      <c r="U1312" t="n">
        <v>2.723597</v>
      </c>
    </row>
    <row r="1313">
      <c r="A1313" t="n">
        <v>1312</v>
      </c>
      <c r="B1313" t="n">
        <v>3380503746222</v>
      </c>
      <c r="C1313" t="n">
        <v>0.228796</v>
      </c>
      <c r="D1313" t="n">
        <v>-0.588811</v>
      </c>
      <c r="E1313" t="n">
        <v>-2.810429</v>
      </c>
      <c r="F1313" t="n">
        <v>56</v>
      </c>
      <c r="G1313" t="n">
        <v>18.704899</v>
      </c>
      <c r="H1313" t="n">
        <v>13.462877</v>
      </c>
      <c r="I1313" t="n">
        <v>1001.381323</v>
      </c>
      <c r="J1313" t="n">
        <v>18.628265</v>
      </c>
      <c r="K1313" t="n">
        <v>13.032914</v>
      </c>
      <c r="L1313" t="n">
        <v>999.741629</v>
      </c>
      <c r="M1313" t="n">
        <v>0.07663399999999999</v>
      </c>
      <c r="N1313" t="n">
        <v>0.429963</v>
      </c>
      <c r="O1313" t="n">
        <v>1.639694</v>
      </c>
      <c r="P1313" t="n">
        <v>0.025013</v>
      </c>
      <c r="Q1313" t="n">
        <v>0.009069000000000001</v>
      </c>
      <c r="R1313" t="n">
        <v>1.04131</v>
      </c>
      <c r="S1313" t="n">
        <v>0.053276</v>
      </c>
      <c r="T1313" t="n">
        <v>0.024767</v>
      </c>
      <c r="U1313" t="n">
        <v>2.727665</v>
      </c>
    </row>
    <row r="1314">
      <c r="A1314" t="n">
        <v>1313</v>
      </c>
      <c r="B1314" t="n">
        <v>3380503750128</v>
      </c>
      <c r="C1314" t="n">
        <v>-0.308331</v>
      </c>
      <c r="D1314" t="n">
        <v>-0.594751</v>
      </c>
      <c r="E1314" t="n">
        <v>-6.277462</v>
      </c>
      <c r="F1314" t="n">
        <v>56</v>
      </c>
      <c r="G1314" t="n">
        <v>19.032001</v>
      </c>
      <c r="H1314" t="n">
        <v>11.224</v>
      </c>
      <c r="I1314" t="n">
        <v>996.007998</v>
      </c>
      <c r="J1314" t="n">
        <v>18.632538</v>
      </c>
      <c r="K1314" t="n">
        <v>13.023976</v>
      </c>
      <c r="L1314" t="n">
        <v>999.741629</v>
      </c>
      <c r="M1314" t="n">
        <v>0.399463</v>
      </c>
      <c r="N1314" t="n">
        <v>-1.799976</v>
      </c>
      <c r="O1314" t="n">
        <v>-3.733632</v>
      </c>
      <c r="P1314" t="n">
        <v>0.025022</v>
      </c>
      <c r="Q1314" t="n">
        <v>0.009043000000000001</v>
      </c>
      <c r="R1314" t="n">
        <v>1.041269</v>
      </c>
      <c r="S1314" t="n">
        <v>0.053374</v>
      </c>
      <c r="T1314" t="n">
        <v>0.024802</v>
      </c>
      <c r="U1314" t="n">
        <v>2.731732</v>
      </c>
    </row>
    <row r="1315">
      <c r="A1315" t="n">
        <v>1314</v>
      </c>
      <c r="B1315" t="n">
        <v>3380503754034</v>
      </c>
      <c r="C1315" t="n">
        <v>0.72698</v>
      </c>
      <c r="D1315" t="n">
        <v>0.07081899999999999</v>
      </c>
      <c r="E1315" t="n">
        <v>-4.077223</v>
      </c>
      <c r="F1315" t="n">
        <v>56</v>
      </c>
      <c r="G1315" t="n">
        <v>20.496</v>
      </c>
      <c r="H1315" t="n">
        <v>14.152</v>
      </c>
      <c r="I1315" t="n">
        <v>1005.767973</v>
      </c>
      <c r="J1315" t="n">
        <v>18.632527</v>
      </c>
      <c r="K1315" t="n">
        <v>13.02335</v>
      </c>
      <c r="L1315" t="n">
        <v>999.741629</v>
      </c>
      <c r="M1315" t="n">
        <v>1.863473</v>
      </c>
      <c r="N1315" t="n">
        <v>1.128649</v>
      </c>
      <c r="O1315" t="n">
        <v>6.026344</v>
      </c>
      <c r="P1315" t="n">
        <v>0.025065</v>
      </c>
      <c r="Q1315" t="n">
        <v>0.00903</v>
      </c>
      <c r="R1315" t="n">
        <v>1.041313</v>
      </c>
      <c r="S1315" t="n">
        <v>0.053472</v>
      </c>
      <c r="T1315" t="n">
        <v>0.024837</v>
      </c>
      <c r="U1315" t="n">
        <v>2.735799</v>
      </c>
    </row>
    <row r="1316">
      <c r="A1316" t="n">
        <v>1315</v>
      </c>
      <c r="B1316" t="n">
        <v>3380503757941</v>
      </c>
      <c r="C1316" t="n">
        <v>1.397671</v>
      </c>
      <c r="D1316" t="n">
        <v>0.011628</v>
      </c>
      <c r="E1316" t="n">
        <v>-0.503932</v>
      </c>
      <c r="F1316" t="n">
        <v>56</v>
      </c>
      <c r="G1316" t="n">
        <v>18.056</v>
      </c>
      <c r="H1316" t="n">
        <v>11.224</v>
      </c>
      <c r="I1316" t="n">
        <v>1007.720026</v>
      </c>
      <c r="J1316" t="n">
        <v>18.651129</v>
      </c>
      <c r="K1316" t="n">
        <v>13.022458</v>
      </c>
      <c r="L1316" t="n">
        <v>999.7412399999999</v>
      </c>
      <c r="M1316" t="n">
        <v>-0.595129</v>
      </c>
      <c r="N1316" t="n">
        <v>-1.798458</v>
      </c>
      <c r="O1316" t="n">
        <v>7.978786</v>
      </c>
      <c r="P1316" t="n">
        <v>0.02509</v>
      </c>
      <c r="Q1316" t="n">
        <v>0.009017000000000001</v>
      </c>
      <c r="R1316" t="n">
        <v>1.041582</v>
      </c>
      <c r="S1316" t="n">
        <v>0.05357</v>
      </c>
      <c r="T1316" t="n">
        <v>0.024873</v>
      </c>
      <c r="U1316" t="n">
        <v>2.739868</v>
      </c>
    </row>
    <row r="1317">
      <c r="A1317" t="n">
        <v>1316</v>
      </c>
      <c r="B1317" t="n">
        <v>3380503761847</v>
      </c>
      <c r="C1317" t="n">
        <v>0.543724</v>
      </c>
      <c r="D1317" t="n">
        <v>-1.359034</v>
      </c>
      <c r="E1317" t="n">
        <v>0.303097</v>
      </c>
      <c r="F1317" t="n">
        <v>56</v>
      </c>
      <c r="G1317" t="n">
        <v>20.496</v>
      </c>
      <c r="H1317" t="n">
        <v>12.2</v>
      </c>
      <c r="I1317" t="n">
        <v>997.960051</v>
      </c>
      <c r="J1317" t="n">
        <v>18.65576</v>
      </c>
      <c r="K1317" t="n">
        <v>13.013744</v>
      </c>
      <c r="L1317" t="n">
        <v>999.7412399999999</v>
      </c>
      <c r="M1317" t="n">
        <v>1.84024</v>
      </c>
      <c r="N1317" t="n">
        <v>-0.813744</v>
      </c>
      <c r="O1317" t="n">
        <v>-1.781189</v>
      </c>
      <c r="P1317" t="n">
        <v>0.025114</v>
      </c>
      <c r="Q1317" t="n">
        <v>0.008966999999999999</v>
      </c>
      <c r="R1317" t="n">
        <v>1.0417</v>
      </c>
      <c r="S1317" t="n">
        <v>0.053668</v>
      </c>
      <c r="T1317" t="n">
        <v>0.024908</v>
      </c>
      <c r="U1317" t="n">
        <v>2.743937</v>
      </c>
    </row>
    <row r="1318">
      <c r="A1318" t="n">
        <v>1317</v>
      </c>
      <c r="B1318" t="n">
        <v>3380503765753</v>
      </c>
      <c r="C1318" t="n">
        <v>0.947806</v>
      </c>
      <c r="D1318" t="n">
        <v>-0.865507</v>
      </c>
      <c r="E1318" t="n">
        <v>-4.050562</v>
      </c>
      <c r="F1318" t="n">
        <v>56</v>
      </c>
      <c r="G1318" t="n">
        <v>20.296183</v>
      </c>
      <c r="H1318" t="n">
        <v>12.266606</v>
      </c>
      <c r="I1318" t="n">
        <v>998.2930270000001</v>
      </c>
      <c r="J1318" t="n">
        <v>18.659608</v>
      </c>
      <c r="K1318" t="n">
        <v>13.007873</v>
      </c>
      <c r="L1318" t="n">
        <v>999.741338</v>
      </c>
      <c r="M1318" t="n">
        <v>1.636576</v>
      </c>
      <c r="N1318" t="n">
        <v>-0.741267</v>
      </c>
      <c r="O1318" t="n">
        <v>-1.44831</v>
      </c>
      <c r="P1318" t="n">
        <v>0.02518</v>
      </c>
      <c r="Q1318" t="n">
        <v>0.008937</v>
      </c>
      <c r="R1318" t="n">
        <v>1.041639</v>
      </c>
      <c r="S1318" t="n">
        <v>0.053766</v>
      </c>
      <c r="T1318" t="n">
        <v>0.024943</v>
      </c>
      <c r="U1318" t="n">
        <v>2.748006</v>
      </c>
    </row>
    <row r="1319">
      <c r="A1319" t="n">
        <v>1318</v>
      </c>
      <c r="B1319" t="n">
        <v>3380503769659</v>
      </c>
      <c r="C1319" t="n">
        <v>1.229978</v>
      </c>
      <c r="D1319" t="n">
        <v>-0.201417</v>
      </c>
      <c r="E1319" t="n">
        <v>-2.165102</v>
      </c>
      <c r="F1319" t="n">
        <v>55.9</v>
      </c>
      <c r="G1319" t="n">
        <v>19.032001</v>
      </c>
      <c r="H1319" t="n">
        <v>12.2</v>
      </c>
      <c r="I1319" t="n">
        <v>1001.375974</v>
      </c>
      <c r="J1319" t="n">
        <v>18.660223</v>
      </c>
      <c r="K1319" t="n">
        <v>13.006934</v>
      </c>
      <c r="L1319" t="n">
        <v>999.741338</v>
      </c>
      <c r="M1319" t="n">
        <v>0.371778</v>
      </c>
      <c r="N1319" t="n">
        <v>-0.806933</v>
      </c>
      <c r="O1319" t="n">
        <v>1.634637</v>
      </c>
      <c r="P1319" t="n">
        <v>0.025219</v>
      </c>
      <c r="Q1319" t="n">
        <v>0.008907999999999999</v>
      </c>
      <c r="R1319" t="n">
        <v>1.041642</v>
      </c>
      <c r="S1319" t="n">
        <v>0.053865</v>
      </c>
      <c r="T1319" t="n">
        <v>0.024978</v>
      </c>
      <c r="U1319" t="n">
        <v>2.752074</v>
      </c>
    </row>
    <row r="1320">
      <c r="A1320" t="n">
        <v>1319</v>
      </c>
      <c r="B1320" t="n">
        <v>3380503773566</v>
      </c>
      <c r="C1320" t="n">
        <v>1.166879</v>
      </c>
      <c r="D1320" t="n">
        <v>0.105552</v>
      </c>
      <c r="E1320" t="n">
        <v>-2.313408</v>
      </c>
      <c r="F1320" t="n">
        <v>55.9</v>
      </c>
      <c r="G1320" t="n">
        <v>19.032001</v>
      </c>
      <c r="H1320" t="n">
        <v>12.2</v>
      </c>
      <c r="I1320" t="n">
        <v>1001.375974</v>
      </c>
      <c r="J1320" t="n">
        <v>18.67639</v>
      </c>
      <c r="K1320" t="n">
        <v>13.003972</v>
      </c>
      <c r="L1320" t="n">
        <v>999.741046</v>
      </c>
      <c r="M1320" t="n">
        <v>0.355611</v>
      </c>
      <c r="N1320" t="n">
        <v>-0.803972</v>
      </c>
      <c r="O1320" t="n">
        <v>1.634929</v>
      </c>
      <c r="P1320" t="n">
        <v>0.025233</v>
      </c>
      <c r="Q1320" t="n">
        <v>0.008876999999999999</v>
      </c>
      <c r="R1320" t="n">
        <v>1.041705</v>
      </c>
      <c r="S1320" t="n">
        <v>0.053963</v>
      </c>
      <c r="T1320" t="n">
        <v>0.025012</v>
      </c>
      <c r="U1320" t="n">
        <v>2.756144</v>
      </c>
    </row>
    <row r="1321">
      <c r="A1321" t="n">
        <v>1320</v>
      </c>
      <c r="B1321" t="n">
        <v>3380503777472</v>
      </c>
      <c r="C1321" t="n">
        <v>0.6028480000000001</v>
      </c>
      <c r="D1321" t="n">
        <v>0.061076</v>
      </c>
      <c r="E1321" t="n">
        <v>-2.892886</v>
      </c>
      <c r="F1321" t="n">
        <v>55.9</v>
      </c>
      <c r="G1321" t="n">
        <v>20.008</v>
      </c>
      <c r="H1321" t="n">
        <v>13.664</v>
      </c>
      <c r="I1321" t="n">
        <v>996.007998</v>
      </c>
      <c r="J1321" t="n">
        <v>18.684921</v>
      </c>
      <c r="K1321" t="n">
        <v>13.001518</v>
      </c>
      <c r="L1321" t="n">
        <v>999.740851</v>
      </c>
      <c r="M1321" t="n">
        <v>1.323079</v>
      </c>
      <c r="N1321" t="n">
        <v>0.662482</v>
      </c>
      <c r="O1321" t="n">
        <v>-3.732854</v>
      </c>
      <c r="P1321" t="n">
        <v>0.025265</v>
      </c>
      <c r="Q1321" t="n">
        <v>0.008874</v>
      </c>
      <c r="R1321" t="n">
        <v>1.041665</v>
      </c>
      <c r="S1321" t="n">
        <v>0.054062</v>
      </c>
      <c r="T1321" t="n">
        <v>0.025047</v>
      </c>
      <c r="U1321" t="n">
        <v>2.760213</v>
      </c>
    </row>
    <row r="1322">
      <c r="A1322" t="n">
        <v>1321</v>
      </c>
      <c r="B1322" t="n">
        <v>3380503781378</v>
      </c>
      <c r="C1322" t="n">
        <v>-0.598624</v>
      </c>
      <c r="D1322" t="n">
        <v>-0.09994599999999999</v>
      </c>
      <c r="E1322" t="n">
        <v>1.929006</v>
      </c>
      <c r="F1322" t="n">
        <v>55.9</v>
      </c>
      <c r="G1322" t="n">
        <v>17.568001</v>
      </c>
      <c r="H1322" t="n">
        <v>14.152</v>
      </c>
      <c r="I1322" t="n">
        <v>1004.791995</v>
      </c>
      <c r="J1322" t="n">
        <v>18.684921</v>
      </c>
      <c r="K1322" t="n">
        <v>13.001518</v>
      </c>
      <c r="L1322" t="n">
        <v>999.740851</v>
      </c>
      <c r="M1322" t="n">
        <v>-1.11692</v>
      </c>
      <c r="N1322" t="n">
        <v>1.150482</v>
      </c>
      <c r="O1322" t="n">
        <v>5.051144</v>
      </c>
      <c r="P1322" t="n">
        <v>0.025269</v>
      </c>
      <c r="Q1322" t="n">
        <v>0.008909</v>
      </c>
      <c r="R1322" t="n">
        <v>1.04169</v>
      </c>
      <c r="S1322" t="n">
        <v>0.054161</v>
      </c>
      <c r="T1322" t="n">
        <v>0.025082</v>
      </c>
      <c r="U1322" t="n">
        <v>2.764282</v>
      </c>
    </row>
    <row r="1323">
      <c r="A1323" t="n">
        <v>1322</v>
      </c>
      <c r="B1323" t="n">
        <v>3380503785284</v>
      </c>
      <c r="C1323" t="n">
        <v>-0.171332</v>
      </c>
      <c r="D1323" t="n">
        <v>-0.223973</v>
      </c>
      <c r="E1323" t="n">
        <v>-5.086201</v>
      </c>
      <c r="F1323" t="n">
        <v>55.9</v>
      </c>
      <c r="G1323" t="n">
        <v>18.544</v>
      </c>
      <c r="H1323" t="n">
        <v>12.688</v>
      </c>
      <c r="I1323" t="n">
        <v>995.03202</v>
      </c>
      <c r="J1323" t="n">
        <v>18.681795</v>
      </c>
      <c r="K1323" t="n">
        <v>12.997338</v>
      </c>
      <c r="L1323" t="n">
        <v>999.741046</v>
      </c>
      <c r="M1323" t="n">
        <v>-0.137795</v>
      </c>
      <c r="N1323" t="n">
        <v>-0.309338</v>
      </c>
      <c r="O1323" t="n">
        <v>-4.709026</v>
      </c>
      <c r="P1323" t="n">
        <v>0.025245</v>
      </c>
      <c r="Q1323" t="n">
        <v>0.008925000000000001</v>
      </c>
      <c r="R1323" t="n">
        <v>1.041696</v>
      </c>
      <c r="S1323" t="n">
        <v>0.054259</v>
      </c>
      <c r="T1323" t="n">
        <v>0.025117</v>
      </c>
      <c r="U1323" t="n">
        <v>2.768351</v>
      </c>
    </row>
    <row r="1324">
      <c r="A1324" t="n">
        <v>1323</v>
      </c>
      <c r="B1324" t="n">
        <v>3380503789191</v>
      </c>
      <c r="C1324" t="n">
        <v>-0.598494</v>
      </c>
      <c r="D1324" t="n">
        <v>-0.048482</v>
      </c>
      <c r="E1324" t="n">
        <v>-3.164386</v>
      </c>
      <c r="F1324" t="n">
        <v>55.9</v>
      </c>
      <c r="G1324" t="n">
        <v>15.616</v>
      </c>
      <c r="H1324" t="n">
        <v>13.176</v>
      </c>
      <c r="I1324" t="n">
        <v>1005.767973</v>
      </c>
      <c r="J1324" t="n">
        <v>18.68114</v>
      </c>
      <c r="K1324" t="n">
        <v>12.996841</v>
      </c>
      <c r="L1324" t="n">
        <v>999.741046</v>
      </c>
      <c r="M1324" t="n">
        <v>-3.06514</v>
      </c>
      <c r="N1324" t="n">
        <v>0.179159</v>
      </c>
      <c r="O1324" t="n">
        <v>6.026927</v>
      </c>
      <c r="P1324" t="n">
        <v>0.025183</v>
      </c>
      <c r="Q1324" t="n">
        <v>0.008921999999999999</v>
      </c>
      <c r="R1324" t="n">
        <v>1.041722</v>
      </c>
      <c r="S1324" t="n">
        <v>0.054358</v>
      </c>
      <c r="T1324" t="n">
        <v>0.025151</v>
      </c>
      <c r="U1324" t="n">
        <v>2.77242</v>
      </c>
    </row>
    <row r="1325">
      <c r="A1325" t="n">
        <v>1324</v>
      </c>
      <c r="B1325" t="n">
        <v>3380503793097</v>
      </c>
      <c r="C1325" t="n">
        <v>-1.125862</v>
      </c>
      <c r="D1325" t="n">
        <v>0.349819</v>
      </c>
      <c r="E1325" t="n">
        <v>-1.953865</v>
      </c>
      <c r="F1325" t="n">
        <v>55.9</v>
      </c>
      <c r="G1325" t="n">
        <v>18.056</v>
      </c>
      <c r="H1325" t="n">
        <v>14.152</v>
      </c>
      <c r="I1325" t="n">
        <v>999.424018</v>
      </c>
      <c r="J1325" t="n">
        <v>18.6785</v>
      </c>
      <c r="K1325" t="n">
        <v>12.998491</v>
      </c>
      <c r="L1325" t="n">
        <v>999.741143</v>
      </c>
      <c r="M1325" t="n">
        <v>-0.622499</v>
      </c>
      <c r="N1325" t="n">
        <v>1.153508</v>
      </c>
      <c r="O1325" t="n">
        <v>-0.317125</v>
      </c>
      <c r="P1325" t="n">
        <v>0.025113</v>
      </c>
      <c r="Q1325" t="n">
        <v>0.008947999999999999</v>
      </c>
      <c r="R1325" t="n">
        <v>1.041831</v>
      </c>
      <c r="S1325" t="n">
        <v>0.054456</v>
      </c>
      <c r="T1325" t="n">
        <v>0.025186</v>
      </c>
      <c r="U1325" t="n">
        <v>2.77649</v>
      </c>
    </row>
    <row r="1326">
      <c r="A1326" t="n">
        <v>1325</v>
      </c>
      <c r="B1326" t="n">
        <v>3380503797003</v>
      </c>
      <c r="C1326" t="n">
        <v>-1.049894</v>
      </c>
      <c r="D1326" t="n">
        <v>0.663094</v>
      </c>
      <c r="E1326" t="n">
        <v>-4.482439</v>
      </c>
      <c r="F1326" t="n">
        <v>55.9</v>
      </c>
      <c r="G1326" t="n">
        <v>20.008</v>
      </c>
      <c r="H1326" t="n">
        <v>13.176</v>
      </c>
      <c r="I1326" t="n">
        <v>1006.744048</v>
      </c>
      <c r="J1326" t="n">
        <v>18.664918</v>
      </c>
      <c r="K1326" t="n">
        <v>13.003258</v>
      </c>
      <c r="L1326" t="n">
        <v>999.7412399999999</v>
      </c>
      <c r="M1326" t="n">
        <v>1.343082</v>
      </c>
      <c r="N1326" t="n">
        <v>0.172742</v>
      </c>
      <c r="O1326" t="n">
        <v>7.002808</v>
      </c>
      <c r="P1326" t="n">
        <v>0.025126</v>
      </c>
      <c r="Q1326" t="n">
        <v>0.008973</v>
      </c>
      <c r="R1326" t="n">
        <v>1.041959</v>
      </c>
      <c r="S1326" t="n">
        <v>0.054554</v>
      </c>
      <c r="T1326" t="n">
        <v>0.025221</v>
      </c>
      <c r="U1326" t="n">
        <v>2.780559</v>
      </c>
    </row>
    <row r="1327">
      <c r="A1327" t="n">
        <v>1326</v>
      </c>
      <c r="B1327" t="n">
        <v>3380503800909</v>
      </c>
      <c r="C1327" t="n">
        <v>0.642863</v>
      </c>
      <c r="D1327" t="n">
        <v>-0.180505</v>
      </c>
      <c r="E1327" t="n">
        <v>1.33419</v>
      </c>
      <c r="F1327" t="n">
        <v>55.9</v>
      </c>
      <c r="G1327" t="n">
        <v>20.008</v>
      </c>
      <c r="H1327" t="n">
        <v>12.463045</v>
      </c>
      <c r="I1327" t="n">
        <v>1007.813482</v>
      </c>
      <c r="J1327" t="n">
        <v>18.664918</v>
      </c>
      <c r="K1327" t="n">
        <v>13.003258</v>
      </c>
      <c r="L1327" t="n">
        <v>999.7412399999999</v>
      </c>
      <c r="M1327" t="n">
        <v>1.343082</v>
      </c>
      <c r="N1327" t="n">
        <v>-0.5402130000000001</v>
      </c>
      <c r="O1327" t="n">
        <v>8.072241</v>
      </c>
      <c r="P1327" t="n">
        <v>0.025178</v>
      </c>
      <c r="Q1327" t="n">
        <v>0.008966</v>
      </c>
      <c r="R1327" t="n">
        <v>1.042248</v>
      </c>
      <c r="S1327" t="n">
        <v>0.054652</v>
      </c>
      <c r="T1327" t="n">
        <v>0.025256</v>
      </c>
      <c r="U1327" t="n">
        <v>2.78463</v>
      </c>
    </row>
    <row r="1328">
      <c r="A1328" t="n">
        <v>1327</v>
      </c>
      <c r="B1328" t="n">
        <v>3380503804816</v>
      </c>
      <c r="C1328" t="n">
        <v>0.9571809999999999</v>
      </c>
      <c r="D1328" t="n">
        <v>0.728191</v>
      </c>
      <c r="E1328" t="n">
        <v>-2.340181</v>
      </c>
      <c r="F1328" t="n">
        <v>55.9</v>
      </c>
      <c r="G1328" t="n">
        <v>20.496</v>
      </c>
      <c r="H1328" t="n">
        <v>13.664</v>
      </c>
      <c r="I1328" t="n">
        <v>996.495987</v>
      </c>
      <c r="J1328" t="n">
        <v>18.68431</v>
      </c>
      <c r="K1328" t="n">
        <v>13.003604</v>
      </c>
      <c r="L1328" t="n">
        <v>999.740851</v>
      </c>
      <c r="M1328" t="n">
        <v>1.81169</v>
      </c>
      <c r="N1328" t="n">
        <v>0.660396</v>
      </c>
      <c r="O1328" t="n">
        <v>-3.244865</v>
      </c>
      <c r="P1328" t="n">
        <v>0.025238</v>
      </c>
      <c r="Q1328" t="n">
        <v>0.008969</v>
      </c>
      <c r="R1328" t="n">
        <v>1.04234</v>
      </c>
      <c r="S1328" t="n">
        <v>0.054751</v>
      </c>
      <c r="T1328" t="n">
        <v>0.025291</v>
      </c>
      <c r="U1328" t="n">
        <v>2.788702</v>
      </c>
    </row>
    <row r="1329">
      <c r="A1329" t="n">
        <v>1328</v>
      </c>
      <c r="B1329" t="n">
        <v>3380503808722</v>
      </c>
      <c r="C1329" t="n">
        <v>0.503121</v>
      </c>
      <c r="D1329" t="n">
        <v>0.587201</v>
      </c>
      <c r="E1329" t="n">
        <v>-2.277441</v>
      </c>
      <c r="F1329" t="n">
        <v>55.9</v>
      </c>
      <c r="G1329" t="n">
        <v>18.056</v>
      </c>
      <c r="H1329" t="n">
        <v>13.176</v>
      </c>
      <c r="I1329" t="n">
        <v>1005.767973</v>
      </c>
      <c r="J1329" t="n">
        <v>18.688004</v>
      </c>
      <c r="K1329" t="n">
        <v>13.007294</v>
      </c>
      <c r="L1329" t="n">
        <v>999.7406570000001</v>
      </c>
      <c r="M1329" t="n">
        <v>-0.632004</v>
      </c>
      <c r="N1329" t="n">
        <v>0.168707</v>
      </c>
      <c r="O1329" t="n">
        <v>6.027316</v>
      </c>
      <c r="P1329" t="n">
        <v>0.025261</v>
      </c>
      <c r="Q1329" t="n">
        <v>0.008984000000000001</v>
      </c>
      <c r="R1329" t="n">
        <v>1.042393</v>
      </c>
      <c r="S1329" t="n">
        <v>0.054849</v>
      </c>
      <c r="T1329" t="n">
        <v>0.025326</v>
      </c>
      <c r="U1329" t="n">
        <v>2.792773</v>
      </c>
    </row>
    <row r="1330">
      <c r="A1330" t="n">
        <v>1329</v>
      </c>
      <c r="B1330" t="n">
        <v>3380503812628</v>
      </c>
      <c r="C1330" t="n">
        <v>0.015715</v>
      </c>
      <c r="D1330" t="n">
        <v>0.147135</v>
      </c>
      <c r="E1330" t="n">
        <v>-1.05504</v>
      </c>
      <c r="F1330" t="n">
        <v>55.9</v>
      </c>
      <c r="G1330" t="n">
        <v>20.008</v>
      </c>
      <c r="H1330" t="n">
        <v>14.640001</v>
      </c>
      <c r="I1330" t="n">
        <v>1000.887985</v>
      </c>
      <c r="J1330" t="n">
        <v>18.691792</v>
      </c>
      <c r="K1330" t="n">
        <v>12.99869</v>
      </c>
      <c r="L1330" t="n">
        <v>999.740851</v>
      </c>
      <c r="M1330" t="n">
        <v>1.316208</v>
      </c>
      <c r="N1330" t="n">
        <v>1.64131</v>
      </c>
      <c r="O1330" t="n">
        <v>1.147134</v>
      </c>
      <c r="P1330" t="n">
        <v>0.025274</v>
      </c>
      <c r="Q1330" t="n">
        <v>0.009018999999999999</v>
      </c>
      <c r="R1330" t="n">
        <v>1.042531</v>
      </c>
      <c r="S1330" t="n">
        <v>0.054948</v>
      </c>
      <c r="T1330" t="n">
        <v>0.025362</v>
      </c>
      <c r="U1330" t="n">
        <v>2.796845</v>
      </c>
    </row>
    <row r="1331">
      <c r="A1331" t="n">
        <v>1330</v>
      </c>
      <c r="B1331" t="n">
        <v>3380503816534</v>
      </c>
      <c r="C1331" t="n">
        <v>0.219078</v>
      </c>
      <c r="D1331" t="n">
        <v>0.815605</v>
      </c>
      <c r="E1331" t="n">
        <v>-4.341165</v>
      </c>
      <c r="F1331" t="n">
        <v>55.9</v>
      </c>
      <c r="G1331" t="n">
        <v>18.544</v>
      </c>
      <c r="H1331" t="n">
        <v>10.736</v>
      </c>
      <c r="I1331" t="n">
        <v>1001.375974</v>
      </c>
      <c r="J1331" t="n">
        <v>18.69882</v>
      </c>
      <c r="K1331" t="n">
        <v>13.001353</v>
      </c>
      <c r="L1331" t="n">
        <v>999.7406570000001</v>
      </c>
      <c r="M1331" t="n">
        <v>-0.15482</v>
      </c>
      <c r="N1331" t="n">
        <v>-2.265352</v>
      </c>
      <c r="O1331" t="n">
        <v>1.635318</v>
      </c>
      <c r="P1331" t="n">
        <v>0.025296</v>
      </c>
      <c r="Q1331" t="n">
        <v>0.009006999999999999</v>
      </c>
      <c r="R1331" t="n">
        <v>1.042584</v>
      </c>
      <c r="S1331" t="n">
        <v>0.055047</v>
      </c>
      <c r="T1331" t="n">
        <v>0.025397</v>
      </c>
      <c r="U1331" t="n">
        <v>2.800918</v>
      </c>
    </row>
    <row r="1332">
      <c r="A1332" t="n">
        <v>1331</v>
      </c>
      <c r="B1332" t="n">
        <v>3380503820441</v>
      </c>
      <c r="C1332" t="n">
        <v>-1.032414</v>
      </c>
      <c r="D1332" t="n">
        <v>-0.471809</v>
      </c>
      <c r="E1332" t="n">
        <v>-3.909097</v>
      </c>
      <c r="F1332" t="n">
        <v>55.9</v>
      </c>
      <c r="G1332" t="n">
        <v>18.544</v>
      </c>
      <c r="H1332" t="n">
        <v>10.736</v>
      </c>
      <c r="I1332" t="n">
        <v>1001.375974</v>
      </c>
      <c r="J1332" t="n">
        <v>18.69882</v>
      </c>
      <c r="K1332" t="n">
        <v>13.001353</v>
      </c>
      <c r="L1332" t="n">
        <v>999.7406570000001</v>
      </c>
      <c r="M1332" t="n">
        <v>-0.15482</v>
      </c>
      <c r="N1332" t="n">
        <v>-2.265352</v>
      </c>
      <c r="O1332" t="n">
        <v>1.635318</v>
      </c>
      <c r="P1332" t="n">
        <v>0.02529</v>
      </c>
      <c r="Q1332" t="n">
        <v>0.008920000000000001</v>
      </c>
      <c r="R1332" t="n">
        <v>1.042647</v>
      </c>
      <c r="S1332" t="n">
        <v>0.055146</v>
      </c>
      <c r="T1332" t="n">
        <v>0.025432</v>
      </c>
      <c r="U1332" t="n">
        <v>2.804991</v>
      </c>
    </row>
    <row r="1333">
      <c r="A1333" t="n">
        <v>1332</v>
      </c>
      <c r="B1333" t="n">
        <v>3380503824347</v>
      </c>
      <c r="C1333" t="n">
        <v>-0.899743</v>
      </c>
      <c r="D1333" t="n">
        <v>0.021358</v>
      </c>
      <c r="E1333" t="n">
        <v>-5.210697</v>
      </c>
      <c r="F1333" t="n">
        <v>55.9</v>
      </c>
      <c r="G1333" t="n">
        <v>19.520001</v>
      </c>
      <c r="H1333" t="n">
        <v>13.176</v>
      </c>
      <c r="I1333" t="n">
        <v>996.007998</v>
      </c>
      <c r="J1333" t="n">
        <v>18.683869</v>
      </c>
      <c r="K1333" t="n">
        <v>12.991499</v>
      </c>
      <c r="L1333" t="n">
        <v>999.741046</v>
      </c>
      <c r="M1333" t="n">
        <v>0.836131</v>
      </c>
      <c r="N1333" t="n">
        <v>0.184502</v>
      </c>
      <c r="O1333" t="n">
        <v>-3.733048</v>
      </c>
      <c r="P1333" t="n">
        <v>0.025303</v>
      </c>
      <c r="Q1333" t="n">
        <v>0.008881</v>
      </c>
      <c r="R1333" t="n">
        <v>1.042607</v>
      </c>
      <c r="S1333" t="n">
        <v>0.055245</v>
      </c>
      <c r="T1333" t="n">
        <v>0.025467</v>
      </c>
      <c r="U1333" t="n">
        <v>2.809064</v>
      </c>
    </row>
    <row r="1334">
      <c r="A1334" t="n">
        <v>1333</v>
      </c>
      <c r="B1334" t="n">
        <v>3380503828253</v>
      </c>
      <c r="C1334" t="n">
        <v>-0.473315</v>
      </c>
      <c r="D1334" t="n">
        <v>0.083188</v>
      </c>
      <c r="E1334" t="n">
        <v>-3.556774</v>
      </c>
      <c r="F1334" t="n">
        <v>55.9</v>
      </c>
      <c r="G1334" t="n">
        <v>17.568001</v>
      </c>
      <c r="H1334" t="n">
        <v>12.2</v>
      </c>
      <c r="I1334" t="n">
        <v>1000.399996</v>
      </c>
      <c r="J1334" t="n">
        <v>18.680928</v>
      </c>
      <c r="K1334" t="n">
        <v>12.992348</v>
      </c>
      <c r="L1334" t="n">
        <v>999.741046</v>
      </c>
      <c r="M1334" t="n">
        <v>-1.112927</v>
      </c>
      <c r="N1334" t="n">
        <v>-0.7923480000000001</v>
      </c>
      <c r="O1334" t="n">
        <v>0.658951</v>
      </c>
      <c r="P1334" t="n">
        <v>0.025298</v>
      </c>
      <c r="Q1334" t="n">
        <v>0.008869</v>
      </c>
      <c r="R1334" t="n">
        <v>1.042548</v>
      </c>
      <c r="S1334" t="n">
        <v>0.055343</v>
      </c>
      <c r="T1334" t="n">
        <v>0.025501</v>
      </c>
      <c r="U1334" t="n">
        <v>2.813136</v>
      </c>
    </row>
    <row r="1335">
      <c r="A1335" t="n">
        <v>1334</v>
      </c>
      <c r="B1335" t="n">
        <v>3380503832159</v>
      </c>
      <c r="C1335" t="n">
        <v>-0.451339</v>
      </c>
      <c r="D1335" t="n">
        <v>-0.6643520000000001</v>
      </c>
      <c r="E1335" t="n">
        <v>-0.151159</v>
      </c>
      <c r="F1335" t="n">
        <v>55.9</v>
      </c>
      <c r="G1335" t="n">
        <v>15.616</v>
      </c>
      <c r="H1335" t="n">
        <v>13.176</v>
      </c>
      <c r="I1335" t="n">
        <v>999.912007</v>
      </c>
      <c r="J1335" t="n">
        <v>18.68072</v>
      </c>
      <c r="K1335" t="n">
        <v>12.982085</v>
      </c>
      <c r="L1335" t="n">
        <v>999.7412399999999</v>
      </c>
      <c r="M1335" t="n">
        <v>-3.064719</v>
      </c>
      <c r="N1335" t="n">
        <v>0.193915</v>
      </c>
      <c r="O1335" t="n">
        <v>0.170767</v>
      </c>
      <c r="P1335" t="n">
        <v>0.025218</v>
      </c>
      <c r="Q1335" t="n">
        <v>0.008857</v>
      </c>
      <c r="R1335" t="n">
        <v>1.042564</v>
      </c>
      <c r="S1335" t="n">
        <v>0.055442</v>
      </c>
      <c r="T1335" t="n">
        <v>0.025536</v>
      </c>
      <c r="U1335" t="n">
        <v>2.817208</v>
      </c>
    </row>
    <row r="1336">
      <c r="A1336" t="n">
        <v>1335</v>
      </c>
      <c r="B1336" t="n">
        <v>3380503836066</v>
      </c>
      <c r="C1336" t="n">
        <v>-1.426005</v>
      </c>
      <c r="D1336" t="n">
        <v>-0.343653</v>
      </c>
      <c r="E1336" t="n">
        <v>-4.918425</v>
      </c>
      <c r="F1336" t="n">
        <v>55.9</v>
      </c>
      <c r="G1336" t="n">
        <v>16.566159</v>
      </c>
      <c r="H1336" t="n">
        <v>12.859281</v>
      </c>
      <c r="I1336" t="n">
        <v>998.9618</v>
      </c>
      <c r="J1336" t="n">
        <v>18.68072</v>
      </c>
      <c r="K1336" t="n">
        <v>12.982085</v>
      </c>
      <c r="L1336" t="n">
        <v>999.7412399999999</v>
      </c>
      <c r="M1336" t="n">
        <v>-2.11456</v>
      </c>
      <c r="N1336" t="n">
        <v>-0.122804</v>
      </c>
      <c r="O1336" t="n">
        <v>-0.77944</v>
      </c>
      <c r="P1336" t="n">
        <v>0.025119</v>
      </c>
      <c r="Q1336" t="n">
        <v>0.008859000000000001</v>
      </c>
      <c r="R1336" t="n">
        <v>1.042552</v>
      </c>
      <c r="S1336" t="n">
        <v>0.05554</v>
      </c>
      <c r="T1336" t="n">
        <v>0.02557</v>
      </c>
      <c r="U1336" t="n">
        <v>2.821281</v>
      </c>
    </row>
    <row r="1337">
      <c r="A1337" t="n">
        <v>1336</v>
      </c>
      <c r="B1337" t="n">
        <v>3380503839972</v>
      </c>
      <c r="C1337" t="n">
        <v>-0.788384</v>
      </c>
      <c r="D1337" t="n">
        <v>-1.18761</v>
      </c>
      <c r="E1337" t="n">
        <v>0.910734</v>
      </c>
      <c r="F1337" t="n">
        <v>55.9</v>
      </c>
      <c r="G1337" t="n">
        <v>18.46188</v>
      </c>
      <c r="H1337" t="n">
        <v>12.035762</v>
      </c>
      <c r="I1337" t="n">
        <v>1007.97112</v>
      </c>
      <c r="J1337" t="n">
        <v>18.671138</v>
      </c>
      <c r="K1337" t="n">
        <v>12.975307</v>
      </c>
      <c r="L1337" t="n">
        <v>999.741435</v>
      </c>
      <c r="M1337" t="n">
        <v>-0.209257</v>
      </c>
      <c r="N1337" t="n">
        <v>-0.939545</v>
      </c>
      <c r="O1337" t="n">
        <v>8.229685</v>
      </c>
      <c r="P1337" t="n">
        <v>0.025074</v>
      </c>
      <c r="Q1337" t="n">
        <v>0.008838</v>
      </c>
      <c r="R1337" t="n">
        <v>1.042695</v>
      </c>
      <c r="S1337" t="n">
        <v>0.055638</v>
      </c>
      <c r="T1337" t="n">
        <v>0.025605</v>
      </c>
      <c r="U1337" t="n">
        <v>2.825354</v>
      </c>
    </row>
    <row r="1338">
      <c r="A1338" t="n">
        <v>1337</v>
      </c>
      <c r="B1338" t="n">
        <v>3380503843878</v>
      </c>
      <c r="C1338" t="n">
        <v>-0.891239</v>
      </c>
      <c r="D1338" t="n">
        <v>-0.636359</v>
      </c>
      <c r="E1338" t="n">
        <v>-0.584945</v>
      </c>
      <c r="F1338" t="n">
        <v>55.9</v>
      </c>
      <c r="G1338" t="n">
        <v>18.038328</v>
      </c>
      <c r="H1338" t="n">
        <v>10.771342</v>
      </c>
      <c r="I1338" t="n">
        <v>1000.805519</v>
      </c>
      <c r="J1338" t="n">
        <v>18.653917</v>
      </c>
      <c r="K1338" t="n">
        <v>12.958422</v>
      </c>
      <c r="L1338" t="n">
        <v>999.742018</v>
      </c>
      <c r="M1338" t="n">
        <v>-0.6155890000000001</v>
      </c>
      <c r="N1338" t="n">
        <v>-2.18708</v>
      </c>
      <c r="O1338" t="n">
        <v>1.063501</v>
      </c>
      <c r="P1338" t="n">
        <v>0.025059</v>
      </c>
      <c r="Q1338" t="n">
        <v>0.008779</v>
      </c>
      <c r="R1338" t="n">
        <v>1.042873</v>
      </c>
      <c r="S1338" t="n">
        <v>0.055736</v>
      </c>
      <c r="T1338" t="n">
        <v>0.025639</v>
      </c>
      <c r="U1338" t="n">
        <v>2.829427</v>
      </c>
    </row>
    <row r="1339">
      <c r="A1339" t="n">
        <v>1338</v>
      </c>
      <c r="B1339" t="n">
        <v>3380503847784</v>
      </c>
      <c r="C1339" t="n">
        <v>-0.902315</v>
      </c>
      <c r="D1339" t="n">
        <v>-0.264736</v>
      </c>
      <c r="E1339" t="n">
        <v>-2.554342</v>
      </c>
      <c r="F1339" t="n">
        <v>55.9</v>
      </c>
      <c r="G1339" t="n">
        <v>20.496</v>
      </c>
      <c r="H1339" t="n">
        <v>11.712</v>
      </c>
      <c r="I1339" t="n">
        <v>1012.600014</v>
      </c>
      <c r="J1339" t="n">
        <v>18.6446</v>
      </c>
      <c r="K1339" t="n">
        <v>12.957813</v>
      </c>
      <c r="L1339" t="n">
        <v>999.742213</v>
      </c>
      <c r="M1339" t="n">
        <v>1.851401</v>
      </c>
      <c r="N1339" t="n">
        <v>-1.245813</v>
      </c>
      <c r="O1339" t="n">
        <v>12.857801</v>
      </c>
      <c r="P1339" t="n">
        <v>0.025082</v>
      </c>
      <c r="Q1339" t="n">
        <v>0.008713</v>
      </c>
      <c r="R1339" t="n">
        <v>1.043139</v>
      </c>
      <c r="S1339" t="n">
        <v>0.055834</v>
      </c>
      <c r="T1339" t="n">
        <v>0.025674</v>
      </c>
      <c r="U1339" t="n">
        <v>2.833501</v>
      </c>
    </row>
    <row r="1340">
      <c r="A1340" t="n">
        <v>1339</v>
      </c>
      <c r="B1340" t="n">
        <v>3380503851691</v>
      </c>
      <c r="C1340" t="n">
        <v>0.000801</v>
      </c>
      <c r="D1340" t="n">
        <v>-1.490137</v>
      </c>
      <c r="E1340" t="n">
        <v>2.095628</v>
      </c>
      <c r="F1340" t="n">
        <v>55.9</v>
      </c>
      <c r="G1340" t="n">
        <v>17.568001</v>
      </c>
      <c r="H1340" t="n">
        <v>12.688</v>
      </c>
      <c r="I1340" t="n">
        <v>997.4720620000001</v>
      </c>
      <c r="J1340" t="n">
        <v>18.642978</v>
      </c>
      <c r="K1340" t="n">
        <v>12.942863</v>
      </c>
      <c r="L1340" t="n">
        <v>999.742407</v>
      </c>
      <c r="M1340" t="n">
        <v>-1.074978</v>
      </c>
      <c r="N1340" t="n">
        <v>-0.254863</v>
      </c>
      <c r="O1340" t="n">
        <v>-2.270345</v>
      </c>
      <c r="P1340" t="n">
        <v>0.025097</v>
      </c>
      <c r="Q1340" t="n">
        <v>0.008684000000000001</v>
      </c>
      <c r="R1340" t="n">
        <v>1.043342</v>
      </c>
      <c r="S1340" t="n">
        <v>0.055932</v>
      </c>
      <c r="T1340" t="n">
        <v>0.025708</v>
      </c>
      <c r="U1340" t="n">
        <v>2.837577</v>
      </c>
    </row>
    <row r="1341">
      <c r="A1341" t="n">
        <v>1340</v>
      </c>
      <c r="B1341" t="n">
        <v>3380503855597</v>
      </c>
      <c r="C1341" t="n">
        <v>-0.5870109999999999</v>
      </c>
      <c r="D1341" t="n">
        <v>-0.199327</v>
      </c>
      <c r="E1341" t="n">
        <v>-2.278848</v>
      </c>
      <c r="F1341" t="n">
        <v>55.9</v>
      </c>
      <c r="G1341" t="n">
        <v>17.833181</v>
      </c>
      <c r="H1341" t="n">
        <v>12.688</v>
      </c>
      <c r="I1341" t="n">
        <v>999.593424</v>
      </c>
      <c r="J1341" t="n">
        <v>18.642978</v>
      </c>
      <c r="K1341" t="n">
        <v>12.942863</v>
      </c>
      <c r="L1341" t="n">
        <v>999.742407</v>
      </c>
      <c r="M1341" t="n">
        <v>-0.809797</v>
      </c>
      <c r="N1341" t="n">
        <v>-0.254863</v>
      </c>
      <c r="O1341" t="n">
        <v>-0.148984</v>
      </c>
      <c r="P1341" t="n">
        <v>0.025061</v>
      </c>
      <c r="Q1341" t="n">
        <v>0.008673999999999999</v>
      </c>
      <c r="R1341" t="n">
        <v>1.043296</v>
      </c>
      <c r="S1341" t="n">
        <v>0.05603</v>
      </c>
      <c r="T1341" t="n">
        <v>0.025741</v>
      </c>
      <c r="U1341" t="n">
        <v>2.841652</v>
      </c>
    </row>
    <row r="1342">
      <c r="A1342" t="n">
        <v>1341</v>
      </c>
      <c r="B1342" t="n">
        <v>3380503859503</v>
      </c>
      <c r="C1342" t="n">
        <v>0.651631</v>
      </c>
      <c r="D1342" t="n">
        <v>-0.528849</v>
      </c>
      <c r="E1342" t="n">
        <v>-3.832046</v>
      </c>
      <c r="F1342" t="n">
        <v>55.9</v>
      </c>
      <c r="G1342" t="n">
        <v>20.984</v>
      </c>
      <c r="H1342" t="n">
        <v>11.712</v>
      </c>
      <c r="I1342" t="n">
        <v>999.424018</v>
      </c>
      <c r="J1342" t="n">
        <v>18.64072</v>
      </c>
      <c r="K1342" t="n">
        <v>12.928861</v>
      </c>
      <c r="L1342" t="n">
        <v>999.742602</v>
      </c>
      <c r="M1342" t="n">
        <v>2.343279</v>
      </c>
      <c r="N1342" t="n">
        <v>-1.216861</v>
      </c>
      <c r="O1342" t="n">
        <v>-0.318584</v>
      </c>
      <c r="P1342" t="n">
        <v>0.02509</v>
      </c>
      <c r="Q1342" t="n">
        <v>0.008645999999999999</v>
      </c>
      <c r="R1342" t="n">
        <v>1.043287</v>
      </c>
      <c r="S1342" t="n">
        <v>0.056128</v>
      </c>
      <c r="T1342" t="n">
        <v>0.025775</v>
      </c>
      <c r="U1342" t="n">
        <v>2.845727</v>
      </c>
    </row>
    <row r="1343">
      <c r="A1343" t="n">
        <v>1342</v>
      </c>
      <c r="B1343" t="n">
        <v>3380503863409</v>
      </c>
      <c r="C1343" t="n">
        <v>2.079522</v>
      </c>
      <c r="D1343" t="n">
        <v>0.314157</v>
      </c>
      <c r="E1343" t="n">
        <v>-3.471133</v>
      </c>
      <c r="F1343" t="n">
        <v>55.9</v>
      </c>
      <c r="G1343" t="n">
        <v>20.008</v>
      </c>
      <c r="H1343" t="n">
        <v>14.152</v>
      </c>
      <c r="I1343" t="n">
        <v>1000.887985</v>
      </c>
      <c r="J1343" t="n">
        <v>18.645595</v>
      </c>
      <c r="K1343" t="n">
        <v>12.923586</v>
      </c>
      <c r="L1343" t="n">
        <v>999.742602</v>
      </c>
      <c r="M1343" t="n">
        <v>1.362406</v>
      </c>
      <c r="N1343" t="n">
        <v>1.228413</v>
      </c>
      <c r="O1343" t="n">
        <v>1.145384</v>
      </c>
      <c r="P1343" t="n">
        <v>0.025161</v>
      </c>
      <c r="Q1343" t="n">
        <v>0.008645999999999999</v>
      </c>
      <c r="R1343" t="n">
        <v>1.043303</v>
      </c>
      <c r="S1343" t="n">
        <v>0.056226</v>
      </c>
      <c r="T1343" t="n">
        <v>0.025809</v>
      </c>
      <c r="U1343" t="n">
        <v>2.849802</v>
      </c>
    </row>
    <row r="1344">
      <c r="A1344" t="n">
        <v>1343</v>
      </c>
      <c r="B1344" t="n">
        <v>3380503867316</v>
      </c>
      <c r="C1344" t="n">
        <v>2.755171</v>
      </c>
      <c r="D1344" t="n">
        <v>2.070933</v>
      </c>
      <c r="E1344" t="n">
        <v>-1.944377</v>
      </c>
      <c r="F1344" t="n">
        <v>55.9</v>
      </c>
      <c r="G1344" t="n">
        <v>22.936</v>
      </c>
      <c r="H1344" t="n">
        <v>15.128001</v>
      </c>
      <c r="I1344" t="n">
        <v>1002.840039</v>
      </c>
      <c r="J1344" t="n">
        <v>18.675693</v>
      </c>
      <c r="K1344" t="n">
        <v>12.944042</v>
      </c>
      <c r="L1344" t="n">
        <v>999.741824</v>
      </c>
      <c r="M1344" t="n">
        <v>4.260307</v>
      </c>
      <c r="N1344" t="n">
        <v>2.183959</v>
      </c>
      <c r="O1344" t="n">
        <v>3.098215</v>
      </c>
      <c r="P1344" t="n">
        <v>0.025269</v>
      </c>
      <c r="Q1344" t="n">
        <v>0.008711999999999999</v>
      </c>
      <c r="R1344" t="n">
        <v>1.043384</v>
      </c>
      <c r="S1344" t="n">
        <v>0.056325</v>
      </c>
      <c r="T1344" t="n">
        <v>0.025843</v>
      </c>
      <c r="U1344" t="n">
        <v>2.853879</v>
      </c>
    </row>
    <row r="1345">
      <c r="A1345" t="n">
        <v>1344</v>
      </c>
      <c r="B1345" t="n">
        <v>3380503871222</v>
      </c>
      <c r="C1345" t="n">
        <v>1.830254</v>
      </c>
      <c r="D1345" t="n">
        <v>2.109839</v>
      </c>
      <c r="E1345" t="n">
        <v>-0.25918</v>
      </c>
      <c r="F1345" t="n">
        <v>55.9</v>
      </c>
      <c r="G1345" t="n">
        <v>18.90192</v>
      </c>
      <c r="H1345" t="n">
        <v>15.128001</v>
      </c>
      <c r="I1345" t="n">
        <v>1002.391824</v>
      </c>
      <c r="J1345" t="n">
        <v>18.688896</v>
      </c>
      <c r="K1345" t="n">
        <v>12.957593</v>
      </c>
      <c r="L1345" t="n">
        <v>999.741338</v>
      </c>
      <c r="M1345" t="n">
        <v>0.213024</v>
      </c>
      <c r="N1345" t="n">
        <v>2.170408</v>
      </c>
      <c r="O1345" t="n">
        <v>2.650487</v>
      </c>
      <c r="P1345" t="n">
        <v>0.025355</v>
      </c>
      <c r="Q1345" t="n">
        <v>0.008795000000000001</v>
      </c>
      <c r="R1345" t="n">
        <v>1.043494</v>
      </c>
      <c r="S1345" t="n">
        <v>0.056424</v>
      </c>
      <c r="T1345" t="n">
        <v>0.025877</v>
      </c>
      <c r="U1345" t="n">
        <v>2.857954</v>
      </c>
    </row>
    <row r="1346">
      <c r="A1346" t="n">
        <v>1345</v>
      </c>
      <c r="B1346" t="n">
        <v>3380503875128</v>
      </c>
      <c r="C1346" t="n">
        <v>0.386733</v>
      </c>
      <c r="D1346" t="n">
        <v>2.741281</v>
      </c>
      <c r="E1346" t="n">
        <v>-1.655521</v>
      </c>
      <c r="F1346" t="n">
        <v>55.9</v>
      </c>
      <c r="G1346" t="n">
        <v>20.984</v>
      </c>
      <c r="H1346" t="n">
        <v>16.104</v>
      </c>
      <c r="I1346" t="n">
        <v>1005.767973</v>
      </c>
      <c r="J1346" t="n">
        <v>18.684503</v>
      </c>
      <c r="K1346" t="n">
        <v>12.973353</v>
      </c>
      <c r="L1346" t="n">
        <v>999.7412399999999</v>
      </c>
      <c r="M1346" t="n">
        <v>2.299497</v>
      </c>
      <c r="N1346" t="n">
        <v>3.130647</v>
      </c>
      <c r="O1346" t="n">
        <v>6.026733</v>
      </c>
      <c r="P1346" t="n">
        <v>0.025403</v>
      </c>
      <c r="Q1346" t="n">
        <v>0.008897</v>
      </c>
      <c r="R1346" t="n">
        <v>1.04366</v>
      </c>
      <c r="S1346" t="n">
        <v>0.056523</v>
      </c>
      <c r="T1346" t="n">
        <v>0.025912</v>
      </c>
      <c r="U1346" t="n">
        <v>2.862031</v>
      </c>
    </row>
    <row r="1347">
      <c r="A1347" t="n">
        <v>1346</v>
      </c>
      <c r="B1347" t="n">
        <v>3380503879034</v>
      </c>
      <c r="C1347" t="n">
        <v>-0.331949</v>
      </c>
      <c r="D1347" t="n">
        <v>2.880079</v>
      </c>
      <c r="E1347" t="n">
        <v>-0.6300249999999999</v>
      </c>
      <c r="F1347" t="n">
        <v>55.9</v>
      </c>
      <c r="G1347" t="n">
        <v>18.056</v>
      </c>
      <c r="H1347" t="n">
        <v>16.592</v>
      </c>
      <c r="I1347" t="n">
        <v>1009.183994</v>
      </c>
      <c r="J1347" t="n">
        <v>18.677044</v>
      </c>
      <c r="K1347" t="n">
        <v>12.989873</v>
      </c>
      <c r="L1347" t="n">
        <v>999.741143</v>
      </c>
      <c r="M1347" t="n">
        <v>-0.621044</v>
      </c>
      <c r="N1347" t="n">
        <v>3.602127</v>
      </c>
      <c r="O1347" t="n">
        <v>9.44285</v>
      </c>
      <c r="P1347" t="n">
        <v>0.025435</v>
      </c>
      <c r="Q1347" t="n">
        <v>0.009025999999999999</v>
      </c>
      <c r="R1347" t="n">
        <v>1.043957</v>
      </c>
      <c r="S1347" t="n">
        <v>0.056622</v>
      </c>
      <c r="T1347" t="n">
        <v>0.025947</v>
      </c>
      <c r="U1347" t="n">
        <v>2.866108</v>
      </c>
    </row>
    <row r="1348">
      <c r="A1348" t="n">
        <v>1347</v>
      </c>
      <c r="B1348" t="n">
        <v>3380503882941</v>
      </c>
      <c r="C1348" t="n">
        <v>-0.741835</v>
      </c>
      <c r="D1348" t="n">
        <v>3.228908</v>
      </c>
      <c r="E1348" t="n">
        <v>0.243654</v>
      </c>
      <c r="F1348" t="n">
        <v>55.9</v>
      </c>
      <c r="G1348" t="n">
        <v>19.032001</v>
      </c>
      <c r="H1348" t="n">
        <v>16.104</v>
      </c>
      <c r="I1348" t="n">
        <v>1003.816017</v>
      </c>
      <c r="J1348" t="n">
        <v>18.668168</v>
      </c>
      <c r="K1348" t="n">
        <v>13.010763</v>
      </c>
      <c r="L1348" t="n">
        <v>999.741046</v>
      </c>
      <c r="M1348" t="n">
        <v>0.363833</v>
      </c>
      <c r="N1348" t="n">
        <v>3.093237</v>
      </c>
      <c r="O1348" t="n">
        <v>4.074971</v>
      </c>
      <c r="P1348" t="n">
        <v>0.02543</v>
      </c>
      <c r="Q1348" t="n">
        <v>0.009154000000000001</v>
      </c>
      <c r="R1348" t="n">
        <v>1.044216</v>
      </c>
      <c r="S1348" t="n">
        <v>0.056721</v>
      </c>
      <c r="T1348" t="n">
        <v>0.025982</v>
      </c>
      <c r="U1348" t="n">
        <v>2.870187</v>
      </c>
    </row>
    <row r="1349">
      <c r="A1349" t="n">
        <v>1348</v>
      </c>
      <c r="B1349" t="n">
        <v>3380503886847</v>
      </c>
      <c r="C1349" t="n">
        <v>-1.091451</v>
      </c>
      <c r="D1349" t="n">
        <v>4.053193</v>
      </c>
      <c r="E1349" t="n">
        <v>-0.782097</v>
      </c>
      <c r="F1349" t="n">
        <v>55.9</v>
      </c>
      <c r="G1349" t="n">
        <v>17.080001</v>
      </c>
      <c r="H1349" t="n">
        <v>16.592</v>
      </c>
      <c r="I1349" t="n">
        <v>1002.840039</v>
      </c>
      <c r="J1349" t="n">
        <v>18.659937</v>
      </c>
      <c r="K1349" t="n">
        <v>13.034499</v>
      </c>
      <c r="L1349" t="n">
        <v>999.740949</v>
      </c>
      <c r="M1349" t="n">
        <v>-1.579937</v>
      </c>
      <c r="N1349" t="n">
        <v>3.557501</v>
      </c>
      <c r="O1349" t="n">
        <v>3.09909</v>
      </c>
      <c r="P1349" t="n">
        <v>0.025407</v>
      </c>
      <c r="Q1349" t="n">
        <v>0.009280999999999999</v>
      </c>
      <c r="R1349" t="n">
        <v>1.044353</v>
      </c>
      <c r="S1349" t="n">
        <v>0.056821</v>
      </c>
      <c r="T1349" t="n">
        <v>0.026018</v>
      </c>
      <c r="U1349" t="n">
        <v>2.874266</v>
      </c>
    </row>
    <row r="1350">
      <c r="A1350" t="n">
        <v>1349</v>
      </c>
      <c r="B1350" t="n">
        <v>3380503890753</v>
      </c>
      <c r="C1350" t="n">
        <v>-0.531877</v>
      </c>
      <c r="D1350" t="n">
        <v>3.375872</v>
      </c>
      <c r="E1350" t="n">
        <v>-0.865821</v>
      </c>
      <c r="F1350" t="n">
        <v>55.9</v>
      </c>
      <c r="G1350" t="n">
        <v>17.415308</v>
      </c>
      <c r="H1350" t="n">
        <v>16.524938</v>
      </c>
      <c r="I1350" t="n">
        <v>1002.90714</v>
      </c>
      <c r="J1350" t="n">
        <v>18.659937</v>
      </c>
      <c r="K1350" t="n">
        <v>13.034499</v>
      </c>
      <c r="L1350" t="n">
        <v>999.740949</v>
      </c>
      <c r="M1350" t="n">
        <v>-1.244629</v>
      </c>
      <c r="N1350" t="n">
        <v>3.490439</v>
      </c>
      <c r="O1350" t="n">
        <v>3.166191</v>
      </c>
      <c r="P1350" t="n">
        <v>0.025353</v>
      </c>
      <c r="Q1350" t="n">
        <v>0.009416000000000001</v>
      </c>
      <c r="R1350" t="n">
        <v>1.044473</v>
      </c>
      <c r="S1350" t="n">
        <v>0.05692</v>
      </c>
      <c r="T1350" t="n">
        <v>0.026055</v>
      </c>
      <c r="U1350" t="n">
        <v>2.878345</v>
      </c>
    </row>
    <row r="1351">
      <c r="A1351" t="n">
        <v>1350</v>
      </c>
      <c r="B1351" t="n">
        <v>3380503894659</v>
      </c>
      <c r="C1351" t="n">
        <v>0.195255</v>
      </c>
      <c r="D1351" t="n">
        <v>2.422816</v>
      </c>
      <c r="E1351" t="n">
        <v>0.367867</v>
      </c>
      <c r="F1351" t="n">
        <v>55.9</v>
      </c>
      <c r="G1351" t="n">
        <v>19.520001</v>
      </c>
      <c r="H1351" t="n">
        <v>16.104</v>
      </c>
      <c r="I1351" t="n">
        <v>1006.256059</v>
      </c>
      <c r="J1351" t="n">
        <v>18.658618</v>
      </c>
      <c r="K1351" t="n">
        <v>13.060342</v>
      </c>
      <c r="L1351" t="n">
        <v>999.7406570000001</v>
      </c>
      <c r="M1351" t="n">
        <v>0.861382</v>
      </c>
      <c r="N1351" t="n">
        <v>3.043658</v>
      </c>
      <c r="O1351" t="n">
        <v>6.515402</v>
      </c>
      <c r="P1351" t="n">
        <v>0.025345</v>
      </c>
      <c r="Q1351" t="n">
        <v>0.009540999999999999</v>
      </c>
      <c r="R1351" t="n">
        <v>1.044658</v>
      </c>
      <c r="S1351" t="n">
        <v>0.057019</v>
      </c>
      <c r="T1351" t="n">
        <v>0.026092</v>
      </c>
      <c r="U1351" t="n">
        <v>2.882425</v>
      </c>
    </row>
    <row r="1352">
      <c r="A1352" t="n">
        <v>1351</v>
      </c>
      <c r="B1352" t="n">
        <v>3380503898566</v>
      </c>
      <c r="C1352" t="n">
        <v>0.848373</v>
      </c>
      <c r="D1352" t="n">
        <v>1.56161</v>
      </c>
      <c r="E1352" t="n">
        <v>-1.857383</v>
      </c>
      <c r="F1352" t="n">
        <v>55.9</v>
      </c>
      <c r="G1352" t="n">
        <v>22.448</v>
      </c>
      <c r="H1352" t="n">
        <v>15.128001</v>
      </c>
      <c r="I1352" t="n">
        <v>998.936029</v>
      </c>
      <c r="J1352" t="n">
        <v>18.666467</v>
      </c>
      <c r="K1352" t="n">
        <v>13.077891</v>
      </c>
      <c r="L1352" t="n">
        <v>999.740268</v>
      </c>
      <c r="M1352" t="n">
        <v>3.781534</v>
      </c>
      <c r="N1352" t="n">
        <v>2.050109</v>
      </c>
      <c r="O1352" t="n">
        <v>-0.804239</v>
      </c>
      <c r="P1352" t="n">
        <v>0.025434</v>
      </c>
      <c r="Q1352" t="n">
        <v>0.009639</v>
      </c>
      <c r="R1352" t="n">
        <v>1.044768</v>
      </c>
      <c r="S1352" t="n">
        <v>0.057118</v>
      </c>
      <c r="T1352" t="n">
        <v>0.026129</v>
      </c>
      <c r="U1352" t="n">
        <v>2.886507</v>
      </c>
    </row>
    <row r="1353">
      <c r="A1353" t="n">
        <v>1352</v>
      </c>
      <c r="B1353" t="n">
        <v>3380503902472</v>
      </c>
      <c r="C1353" t="n">
        <v>1.385869</v>
      </c>
      <c r="D1353" t="n">
        <v>1.321872</v>
      </c>
      <c r="E1353" t="n">
        <v>-3.977073</v>
      </c>
      <c r="F1353" t="n">
        <v>55.9</v>
      </c>
      <c r="G1353" t="n">
        <v>20.008</v>
      </c>
      <c r="H1353" t="n">
        <v>14.640001</v>
      </c>
      <c r="I1353" t="n">
        <v>1002.35205</v>
      </c>
      <c r="J1353" t="n">
        <v>18.678746</v>
      </c>
      <c r="K1353" t="n">
        <v>13.087513</v>
      </c>
      <c r="L1353" t="n">
        <v>999.739879</v>
      </c>
      <c r="M1353" t="n">
        <v>1.329255</v>
      </c>
      <c r="N1353" t="n">
        <v>1.552488</v>
      </c>
      <c r="O1353" t="n">
        <v>2.612171</v>
      </c>
      <c r="P1353" t="n">
        <v>0.025532</v>
      </c>
      <c r="Q1353" t="n">
        <v>0.009708</v>
      </c>
      <c r="R1353" t="n">
        <v>1.044802</v>
      </c>
      <c r="S1353" t="n">
        <v>0.057218</v>
      </c>
      <c r="T1353" t="n">
        <v>0.026167</v>
      </c>
      <c r="U1353" t="n">
        <v>2.890588</v>
      </c>
    </row>
    <row r="1354">
      <c r="A1354" t="n">
        <v>1353</v>
      </c>
      <c r="B1354" t="n">
        <v>3380503906378</v>
      </c>
      <c r="C1354" t="n">
        <v>1.84007</v>
      </c>
      <c r="D1354" t="n">
        <v>2.388507</v>
      </c>
      <c r="E1354" t="n">
        <v>1.670132</v>
      </c>
      <c r="F1354" t="n">
        <v>55.9</v>
      </c>
      <c r="G1354" t="n">
        <v>20.758338</v>
      </c>
      <c r="H1354" t="n">
        <v>15.64045</v>
      </c>
      <c r="I1354" t="n">
        <v>1006.604012</v>
      </c>
      <c r="J1354" t="n">
        <v>18.690823</v>
      </c>
      <c r="K1354" t="n">
        <v>13.100062</v>
      </c>
      <c r="L1354" t="n">
        <v>999.73949</v>
      </c>
      <c r="M1354" t="n">
        <v>2.067515</v>
      </c>
      <c r="N1354" t="n">
        <v>2.540388</v>
      </c>
      <c r="O1354" t="n">
        <v>6.864522</v>
      </c>
      <c r="P1354" t="n">
        <v>0.025597</v>
      </c>
      <c r="Q1354" t="n">
        <v>0.009786</v>
      </c>
      <c r="R1354" t="n">
        <v>1.044984</v>
      </c>
      <c r="S1354" t="n">
        <v>0.057317</v>
      </c>
      <c r="T1354" t="n">
        <v>0.026205</v>
      </c>
      <c r="U1354" t="n">
        <v>2.894669</v>
      </c>
    </row>
    <row r="1355">
      <c r="A1355" t="n">
        <v>1354</v>
      </c>
      <c r="B1355" t="n">
        <v>3380503910284</v>
      </c>
      <c r="C1355" t="n">
        <v>2.654744</v>
      </c>
      <c r="D1355" t="n">
        <v>2.004558</v>
      </c>
      <c r="E1355" t="n">
        <v>-1.675797</v>
      </c>
      <c r="F1355" t="n">
        <v>55.4</v>
      </c>
      <c r="G1355" t="n">
        <v>20.843769</v>
      </c>
      <c r="H1355" t="n">
        <v>15.442117</v>
      </c>
      <c r="I1355" t="n">
        <v>1000.753395</v>
      </c>
      <c r="J1355" t="n">
        <v>18.690823</v>
      </c>
      <c r="K1355" t="n">
        <v>13.100062</v>
      </c>
      <c r="L1355" t="n">
        <v>999.73949</v>
      </c>
      <c r="M1355" t="n">
        <v>2.152946</v>
      </c>
      <c r="N1355" t="n">
        <v>2.342055</v>
      </c>
      <c r="O1355" t="n">
        <v>1.013905</v>
      </c>
      <c r="P1355" t="n">
        <v>0.025678</v>
      </c>
      <c r="Q1355" t="n">
        <v>0.00988</v>
      </c>
      <c r="R1355" t="n">
        <v>1.045135</v>
      </c>
      <c r="S1355" t="n">
        <v>0.057418</v>
      </c>
      <c r="T1355" t="n">
        <v>0.026244</v>
      </c>
      <c r="U1355" t="n">
        <v>2.898751</v>
      </c>
    </row>
    <row r="1356">
      <c r="A1356" t="n">
        <v>1355</v>
      </c>
      <c r="B1356" t="n">
        <v>3380503914191</v>
      </c>
      <c r="C1356" t="n">
        <v>3.105206</v>
      </c>
      <c r="D1356" t="n">
        <v>1.14717</v>
      </c>
      <c r="E1356" t="n">
        <v>-1.294507</v>
      </c>
      <c r="F1356" t="n">
        <v>55.4</v>
      </c>
      <c r="G1356" t="n">
        <v>20.984</v>
      </c>
      <c r="H1356" t="n">
        <v>13.664</v>
      </c>
      <c r="I1356" t="n">
        <v>1005.767973</v>
      </c>
      <c r="J1356" t="n">
        <v>18.720222</v>
      </c>
      <c r="K1356" t="n">
        <v>13.121961</v>
      </c>
      <c r="L1356" t="n">
        <v>999.738712</v>
      </c>
      <c r="M1356" t="n">
        <v>2.263778</v>
      </c>
      <c r="N1356" t="n">
        <v>0.542039</v>
      </c>
      <c r="O1356" t="n">
        <v>6.029261</v>
      </c>
      <c r="P1356" t="n">
        <v>0.025763</v>
      </c>
      <c r="Q1356" t="n">
        <v>0.009934999999999999</v>
      </c>
      <c r="R1356" t="n">
        <v>1.04527</v>
      </c>
      <c r="S1356" t="n">
        <v>0.057518</v>
      </c>
      <c r="T1356" t="n">
        <v>0.026282</v>
      </c>
      <c r="U1356" t="n">
        <v>2.902835</v>
      </c>
    </row>
    <row r="1357">
      <c r="A1357" t="n">
        <v>1356</v>
      </c>
      <c r="B1357" t="n">
        <v>3380503918097</v>
      </c>
      <c r="C1357" t="n">
        <v>2.710713</v>
      </c>
      <c r="D1357" t="n">
        <v>0.584782</v>
      </c>
      <c r="E1357" t="n">
        <v>-1.62325</v>
      </c>
      <c r="F1357" t="n">
        <v>55.4</v>
      </c>
      <c r="G1357" t="n">
        <v>19.032001</v>
      </c>
      <c r="H1357" t="n">
        <v>14.640001</v>
      </c>
      <c r="I1357" t="n">
        <v>999.424018</v>
      </c>
      <c r="J1357" t="n">
        <v>18.747985</v>
      </c>
      <c r="K1357" t="n">
        <v>13.128967</v>
      </c>
      <c r="L1357" t="n">
        <v>999.738031</v>
      </c>
      <c r="M1357" t="n">
        <v>0.284017</v>
      </c>
      <c r="N1357" t="n">
        <v>1.511033</v>
      </c>
      <c r="O1357" t="n">
        <v>-0.314013</v>
      </c>
      <c r="P1357" t="n">
        <v>0.025811</v>
      </c>
      <c r="Q1357" t="n">
        <v>0.009974</v>
      </c>
      <c r="R1357" t="n">
        <v>1.045379</v>
      </c>
      <c r="S1357" t="n">
        <v>0.057619</v>
      </c>
      <c r="T1357" t="n">
        <v>0.026321</v>
      </c>
      <c r="U1357" t="n">
        <v>2.906918</v>
      </c>
    </row>
    <row r="1358">
      <c r="A1358" t="n">
        <v>1357</v>
      </c>
      <c r="B1358" t="n">
        <v>3380503922003</v>
      </c>
      <c r="C1358" t="n">
        <v>1.503242</v>
      </c>
      <c r="D1358" t="n">
        <v>0.48881</v>
      </c>
      <c r="E1358" t="n">
        <v>-3.99417</v>
      </c>
      <c r="F1358" t="n">
        <v>55.4</v>
      </c>
      <c r="G1358" t="n">
        <v>21.472001</v>
      </c>
      <c r="H1358" t="n">
        <v>13.664</v>
      </c>
      <c r="I1358" t="n">
        <v>1002.35205</v>
      </c>
      <c r="J1358" t="n">
        <v>18.761534</v>
      </c>
      <c r="K1358" t="n">
        <v>13.138303</v>
      </c>
      <c r="L1358" t="n">
        <v>999.7376420000001</v>
      </c>
      <c r="M1358" t="n">
        <v>2.710467</v>
      </c>
      <c r="N1358" t="n">
        <v>0.525697</v>
      </c>
      <c r="O1358" t="n">
        <v>2.614408</v>
      </c>
      <c r="P1358" t="n">
        <v>0.025869</v>
      </c>
      <c r="Q1358" t="n">
        <v>0.010013</v>
      </c>
      <c r="R1358" t="n">
        <v>1.045423</v>
      </c>
      <c r="S1358" t="n">
        <v>0.05772</v>
      </c>
      <c r="T1358" t="n">
        <v>0.02636</v>
      </c>
      <c r="U1358" t="n">
        <v>2.911001</v>
      </c>
    </row>
    <row r="1359">
      <c r="A1359" t="n">
        <v>1358</v>
      </c>
      <c r="B1359" t="n">
        <v>3380503925909</v>
      </c>
      <c r="C1359" t="n">
        <v>0.727067</v>
      </c>
      <c r="D1359" t="n">
        <v>-0.359826</v>
      </c>
      <c r="E1359" t="n">
        <v>-2.65709</v>
      </c>
      <c r="F1359" t="n">
        <v>55.4</v>
      </c>
      <c r="G1359" t="n">
        <v>20.044254</v>
      </c>
      <c r="H1359" t="n">
        <v>12.950127</v>
      </c>
      <c r="I1359" t="n">
        <v>1002.708949</v>
      </c>
      <c r="J1359" t="n">
        <v>18.761534</v>
      </c>
      <c r="K1359" t="n">
        <v>13.138303</v>
      </c>
      <c r="L1359" t="n">
        <v>999.7376420000001</v>
      </c>
      <c r="M1359" t="n">
        <v>1.28272</v>
      </c>
      <c r="N1359" t="n">
        <v>-0.188176</v>
      </c>
      <c r="O1359" t="n">
        <v>2.971307</v>
      </c>
      <c r="P1359" t="n">
        <v>0.025945</v>
      </c>
      <c r="Q1359" t="n">
        <v>0.01002</v>
      </c>
      <c r="R1359" t="n">
        <v>1.04553</v>
      </c>
      <c r="S1359" t="n">
        <v>0.057821</v>
      </c>
      <c r="T1359" t="n">
        <v>0.026399</v>
      </c>
      <c r="U1359" t="n">
        <v>2.915085</v>
      </c>
    </row>
    <row r="1360">
      <c r="A1360" t="n">
        <v>1359</v>
      </c>
      <c r="B1360" t="n">
        <v>3380503929816</v>
      </c>
      <c r="C1360" t="n">
        <v>1.15193</v>
      </c>
      <c r="D1360" t="n">
        <v>-0.732258</v>
      </c>
      <c r="E1360" t="n">
        <v>-3.169564</v>
      </c>
      <c r="F1360" t="n">
        <v>55.4</v>
      </c>
      <c r="G1360" t="n">
        <v>20.496</v>
      </c>
      <c r="H1360" t="n">
        <v>12.688</v>
      </c>
      <c r="I1360" t="n">
        <v>1000.887985</v>
      </c>
      <c r="J1360" t="n">
        <v>18.763733</v>
      </c>
      <c r="K1360" t="n">
        <v>13.138226</v>
      </c>
      <c r="L1360" t="n">
        <v>999.7376420000001</v>
      </c>
      <c r="M1360" t="n">
        <v>1.732267</v>
      </c>
      <c r="N1360" t="n">
        <v>-0.450226</v>
      </c>
      <c r="O1360" t="n">
        <v>1.150343</v>
      </c>
      <c r="P1360" t="n">
        <v>0.026003</v>
      </c>
      <c r="Q1360" t="n">
        <v>0.010008</v>
      </c>
      <c r="R1360" t="n">
        <v>1.045609</v>
      </c>
      <c r="S1360" t="n">
        <v>0.057922</v>
      </c>
      <c r="T1360" t="n">
        <v>0.026438</v>
      </c>
      <c r="U1360" t="n">
        <v>2.91917</v>
      </c>
    </row>
    <row r="1361">
      <c r="A1361" t="n">
        <v>1360</v>
      </c>
      <c r="B1361" t="n">
        <v>3380503933722</v>
      </c>
      <c r="C1361" t="n">
        <v>0.977232</v>
      </c>
      <c r="D1361" t="n">
        <v>-0.006152</v>
      </c>
      <c r="E1361" t="n">
        <v>-5.026874</v>
      </c>
      <c r="F1361" t="n">
        <v>55.4</v>
      </c>
      <c r="G1361" t="n">
        <v>20.496</v>
      </c>
      <c r="H1361" t="n">
        <v>13.664</v>
      </c>
      <c r="I1361" t="n">
        <v>997.4720620000001</v>
      </c>
      <c r="J1361" t="n">
        <v>18.778312</v>
      </c>
      <c r="K1361" t="n">
        <v>13.131022</v>
      </c>
      <c r="L1361" t="n">
        <v>999.737448</v>
      </c>
      <c r="M1361" t="n">
        <v>1.717688</v>
      </c>
      <c r="N1361" t="n">
        <v>0.532978</v>
      </c>
      <c r="O1361" t="n">
        <v>-2.265386</v>
      </c>
      <c r="P1361" t="n">
        <v>0.026069</v>
      </c>
      <c r="Q1361" t="n">
        <v>0.010009</v>
      </c>
      <c r="R1361" t="n">
        <v>1.045588</v>
      </c>
      <c r="S1361" t="n">
        <v>0.058024</v>
      </c>
      <c r="T1361" t="n">
        <v>0.026477</v>
      </c>
      <c r="U1361" t="n">
        <v>2.923254</v>
      </c>
    </row>
    <row r="1362">
      <c r="A1362" t="n">
        <v>1361</v>
      </c>
      <c r="B1362" t="n">
        <v>3380503937628</v>
      </c>
      <c r="C1362" t="n">
        <v>0.6028250000000001</v>
      </c>
      <c r="D1362" t="n">
        <v>1.307675</v>
      </c>
      <c r="E1362" t="n">
        <v>-6.696356</v>
      </c>
      <c r="F1362" t="n">
        <v>55.4</v>
      </c>
      <c r="G1362" t="n">
        <v>20.496</v>
      </c>
      <c r="H1362" t="n">
        <v>15.616</v>
      </c>
      <c r="I1362" t="n">
        <v>1004.304006</v>
      </c>
      <c r="J1362" t="n">
        <v>18.783802</v>
      </c>
      <c r="K1362" t="n">
        <v>13.131646</v>
      </c>
      <c r="L1362" t="n">
        <v>999.73735</v>
      </c>
      <c r="M1362" t="n">
        <v>1.712198</v>
      </c>
      <c r="N1362" t="n">
        <v>2.484354</v>
      </c>
      <c r="O1362" t="n">
        <v>4.566656</v>
      </c>
      <c r="P1362" t="n">
        <v>0.026135</v>
      </c>
      <c r="Q1362" t="n">
        <v>0.010067</v>
      </c>
      <c r="R1362" t="n">
        <v>1.045632</v>
      </c>
      <c r="S1362" t="n">
        <v>0.058126</v>
      </c>
      <c r="T1362" t="n">
        <v>0.026517</v>
      </c>
      <c r="U1362" t="n">
        <v>2.927338</v>
      </c>
    </row>
    <row r="1363">
      <c r="A1363" t="n">
        <v>1362</v>
      </c>
      <c r="B1363" t="n">
        <v>3380503941534</v>
      </c>
      <c r="C1363" t="n">
        <v>0.8734150000000001</v>
      </c>
      <c r="D1363" t="n">
        <v>2.350976</v>
      </c>
      <c r="E1363" t="n">
        <v>-6.350814</v>
      </c>
      <c r="F1363" t="n">
        <v>55.4</v>
      </c>
      <c r="G1363" t="n">
        <v>20.496</v>
      </c>
      <c r="H1363" t="n">
        <v>15.128001</v>
      </c>
      <c r="I1363" t="n">
        <v>994.056042</v>
      </c>
      <c r="J1363" t="n">
        <v>18.790157</v>
      </c>
      <c r="K1363" t="n">
        <v>13.150354</v>
      </c>
      <c r="L1363" t="n">
        <v>999.737059</v>
      </c>
      <c r="M1363" t="n">
        <v>1.705843</v>
      </c>
      <c r="N1363" t="n">
        <v>1.977646</v>
      </c>
      <c r="O1363" t="n">
        <v>-5.681017</v>
      </c>
      <c r="P1363" t="n">
        <v>0.0262</v>
      </c>
      <c r="Q1363" t="n">
        <v>0.010152</v>
      </c>
      <c r="R1363" t="n">
        <v>1.045611</v>
      </c>
      <c r="S1363" t="n">
        <v>0.058228</v>
      </c>
      <c r="T1363" t="n">
        <v>0.026556</v>
      </c>
      <c r="U1363" t="n">
        <v>2.931423</v>
      </c>
    </row>
    <row r="1364">
      <c r="A1364" t="n">
        <v>1363</v>
      </c>
      <c r="B1364" t="n">
        <v>3380503945441</v>
      </c>
      <c r="C1364" t="n">
        <v>0.855562</v>
      </c>
      <c r="D1364" t="n">
        <v>2.070299</v>
      </c>
      <c r="E1364" t="n">
        <v>-4.373114</v>
      </c>
      <c r="F1364" t="n">
        <v>55.4</v>
      </c>
      <c r="G1364" t="n">
        <v>20.496</v>
      </c>
      <c r="H1364" t="n">
        <v>15.128001</v>
      </c>
      <c r="I1364" t="n">
        <v>994.056042</v>
      </c>
      <c r="J1364" t="n">
        <v>18.796453</v>
      </c>
      <c r="K1364" t="n">
        <v>13.162822</v>
      </c>
      <c r="L1364" t="n">
        <v>999.736767</v>
      </c>
      <c r="M1364" t="n">
        <v>1.699547</v>
      </c>
      <c r="N1364" t="n">
        <v>1.965179</v>
      </c>
      <c r="O1364" t="n">
        <v>-5.680725</v>
      </c>
      <c r="P1364" t="n">
        <v>0.026266</v>
      </c>
      <c r="Q1364" t="n">
        <v>0.010228</v>
      </c>
      <c r="R1364" t="n">
        <v>1.045393</v>
      </c>
      <c r="S1364" t="n">
        <v>0.058331</v>
      </c>
      <c r="T1364" t="n">
        <v>0.026596</v>
      </c>
      <c r="U1364" t="n">
        <v>2.935507</v>
      </c>
    </row>
    <row r="1365">
      <c r="A1365" t="n">
        <v>1364</v>
      </c>
      <c r="B1365" t="n">
        <v>3380503949347</v>
      </c>
      <c r="C1365" t="n">
        <v>1.624572</v>
      </c>
      <c r="D1365" t="n">
        <v>1.479028</v>
      </c>
      <c r="E1365" t="n">
        <v>-4.331003</v>
      </c>
      <c r="F1365" t="n">
        <v>55.4</v>
      </c>
      <c r="G1365" t="n">
        <v>21.472001</v>
      </c>
      <c r="H1365" t="n">
        <v>14.152</v>
      </c>
      <c r="I1365" t="n">
        <v>1006.744048</v>
      </c>
      <c r="J1365" t="n">
        <v>18.797965</v>
      </c>
      <c r="K1365" t="n">
        <v>13.165814</v>
      </c>
      <c r="L1365" t="n">
        <v>999.73667</v>
      </c>
      <c r="M1365" t="n">
        <v>2.674036</v>
      </c>
      <c r="N1365" t="n">
        <v>0.986186</v>
      </c>
      <c r="O1365" t="n">
        <v>7.007379</v>
      </c>
      <c r="P1365" t="n">
        <v>0.026349</v>
      </c>
      <c r="Q1365" t="n">
        <v>0.010285</v>
      </c>
      <c r="R1365" t="n">
        <v>1.045418</v>
      </c>
      <c r="S1365" t="n">
        <v>0.058434</v>
      </c>
      <c r="T1365" t="n">
        <v>0.026636</v>
      </c>
      <c r="U1365" t="n">
        <v>2.939591</v>
      </c>
    </row>
    <row r="1366">
      <c r="A1366" t="n">
        <v>1365</v>
      </c>
      <c r="B1366" t="n">
        <v>3380503953253</v>
      </c>
      <c r="C1366" t="n">
        <v>1.966099</v>
      </c>
      <c r="D1366" t="n">
        <v>1.447022</v>
      </c>
      <c r="E1366" t="n">
        <v>-4.324813</v>
      </c>
      <c r="F1366" t="n">
        <v>55.4</v>
      </c>
      <c r="G1366" t="n">
        <v>19.032001</v>
      </c>
      <c r="H1366" t="n">
        <v>14.152</v>
      </c>
      <c r="I1366" t="n">
        <v>993.568053</v>
      </c>
      <c r="J1366" t="n">
        <v>18.821446</v>
      </c>
      <c r="K1366" t="n">
        <v>13.176502</v>
      </c>
      <c r="L1366" t="n">
        <v>999.735989</v>
      </c>
      <c r="M1366" t="n">
        <v>0.210555</v>
      </c>
      <c r="N1366" t="n">
        <v>0.975498</v>
      </c>
      <c r="O1366" t="n">
        <v>-6.167936</v>
      </c>
      <c r="P1366" t="n">
        <v>0.026405</v>
      </c>
      <c r="Q1366" t="n">
        <v>0.010322</v>
      </c>
      <c r="R1366" t="n">
        <v>1.045434</v>
      </c>
      <c r="S1366" t="n">
        <v>0.058537</v>
      </c>
      <c r="T1366" t="n">
        <v>0.026676</v>
      </c>
      <c r="U1366" t="n">
        <v>2.943674</v>
      </c>
    </row>
    <row r="1367">
      <c r="A1367" t="n">
        <v>1366</v>
      </c>
      <c r="B1367" t="n">
        <v>3380503957159</v>
      </c>
      <c r="C1367" t="n">
        <v>1.427831</v>
      </c>
      <c r="D1367" t="n">
        <v>2.192061</v>
      </c>
      <c r="E1367" t="n">
        <v>-3.966136</v>
      </c>
      <c r="F1367" t="n">
        <v>55.4</v>
      </c>
      <c r="G1367" t="n">
        <v>19.520001</v>
      </c>
      <c r="H1367" t="n">
        <v>16.592</v>
      </c>
      <c r="I1367" t="n">
        <v>995.520009</v>
      </c>
      <c r="J1367" t="n">
        <v>18.844308</v>
      </c>
      <c r="K1367" t="n">
        <v>13.196205</v>
      </c>
      <c r="L1367" t="n">
        <v>999.735308</v>
      </c>
      <c r="M1367" t="n">
        <v>0.675692</v>
      </c>
      <c r="N1367" t="n">
        <v>3.395795</v>
      </c>
      <c r="O1367" t="n">
        <v>-4.2153</v>
      </c>
      <c r="P1367" t="n">
        <v>0.026422</v>
      </c>
      <c r="Q1367" t="n">
        <v>0.010406</v>
      </c>
      <c r="R1367" t="n">
        <v>1.045235</v>
      </c>
      <c r="S1367" t="n">
        <v>0.05864</v>
      </c>
      <c r="T1367" t="n">
        <v>0.026717</v>
      </c>
      <c r="U1367" t="n">
        <v>2.947757</v>
      </c>
    </row>
    <row r="1368">
      <c r="A1368" t="n">
        <v>1367</v>
      </c>
      <c r="B1368" t="n">
        <v>3380503961066</v>
      </c>
      <c r="C1368" t="n">
        <v>0.299564</v>
      </c>
      <c r="D1368" t="n">
        <v>3.196777</v>
      </c>
      <c r="E1368" t="n">
        <v>-4.690555</v>
      </c>
      <c r="F1368" t="n">
        <v>55.4</v>
      </c>
      <c r="G1368" t="n">
        <v>19.520001</v>
      </c>
      <c r="H1368" t="n">
        <v>16.592</v>
      </c>
      <c r="I1368" t="n">
        <v>995.520009</v>
      </c>
      <c r="J1368" t="n">
        <v>18.84625</v>
      </c>
      <c r="K1368" t="n">
        <v>13.215158</v>
      </c>
      <c r="L1368" t="n">
        <v>999.735016</v>
      </c>
      <c r="M1368" t="n">
        <v>0.67375</v>
      </c>
      <c r="N1368" t="n">
        <v>3.376842</v>
      </c>
      <c r="O1368" t="n">
        <v>-4.215008</v>
      </c>
      <c r="P1368" t="n">
        <v>0.026447</v>
      </c>
      <c r="Q1368" t="n">
        <v>0.010536</v>
      </c>
      <c r="R1368" t="n">
        <v>1.045074</v>
      </c>
      <c r="S1368" t="n">
        <v>0.058743</v>
      </c>
      <c r="T1368" t="n">
        <v>0.026758</v>
      </c>
      <c r="U1368" t="n">
        <v>2.951841</v>
      </c>
    </row>
    <row r="1369">
      <c r="A1369" t="n">
        <v>1368</v>
      </c>
      <c r="B1369" t="n">
        <v>3380503964972</v>
      </c>
      <c r="C1369" t="n">
        <v>0.108921</v>
      </c>
      <c r="D1369" t="n">
        <v>1.928281</v>
      </c>
      <c r="E1369" t="n">
        <v>-2.22838</v>
      </c>
      <c r="F1369" t="n">
        <v>55.4</v>
      </c>
      <c r="G1369" t="n">
        <v>19.760245</v>
      </c>
      <c r="H1369" t="n">
        <v>15.77366</v>
      </c>
      <c r="I1369" t="n">
        <v>1001.63125</v>
      </c>
      <c r="J1369" t="n">
        <v>18.846405</v>
      </c>
      <c r="K1369" t="n">
        <v>13.216674</v>
      </c>
      <c r="L1369" t="n">
        <v>999.735016</v>
      </c>
      <c r="M1369" t="n">
        <v>0.91384</v>
      </c>
      <c r="N1369" t="n">
        <v>2.556986</v>
      </c>
      <c r="O1369" t="n">
        <v>1.896233</v>
      </c>
      <c r="P1369" t="n">
        <v>0.026478</v>
      </c>
      <c r="Q1369" t="n">
        <v>0.010649</v>
      </c>
      <c r="R1369" t="n">
        <v>1.04503</v>
      </c>
      <c r="S1369" t="n">
        <v>0.058846</v>
      </c>
      <c r="T1369" t="n">
        <v>0.026799</v>
      </c>
      <c r="U1369" t="n">
        <v>2.955923</v>
      </c>
    </row>
    <row r="1370">
      <c r="A1370" t="n">
        <v>1369</v>
      </c>
      <c r="B1370" t="n">
        <v>3380503968878</v>
      </c>
      <c r="C1370" t="n">
        <v>-0.501192</v>
      </c>
      <c r="D1370" t="n">
        <v>1.035133</v>
      </c>
      <c r="E1370" t="n">
        <v>-5.549733</v>
      </c>
      <c r="F1370" t="n">
        <v>55.4</v>
      </c>
      <c r="G1370" t="n">
        <v>18.043308</v>
      </c>
      <c r="H1370" t="n">
        <v>13.188693</v>
      </c>
      <c r="I1370" t="n">
        <v>1000.254028</v>
      </c>
      <c r="J1370" t="n">
        <v>18.848124</v>
      </c>
      <c r="K1370" t="n">
        <v>13.229807</v>
      </c>
      <c r="L1370" t="n">
        <v>999.734822</v>
      </c>
      <c r="M1370" t="n">
        <v>-0.804816</v>
      </c>
      <c r="N1370" t="n">
        <v>-0.041115</v>
      </c>
      <c r="O1370" t="n">
        <v>0.5192059999999999</v>
      </c>
      <c r="P1370" t="n">
        <v>0.02648</v>
      </c>
      <c r="Q1370" t="n">
        <v>0.010697</v>
      </c>
      <c r="R1370" t="n">
        <v>1.045076</v>
      </c>
      <c r="S1370" t="n">
        <v>0.05895</v>
      </c>
      <c r="T1370" t="n">
        <v>0.026841</v>
      </c>
      <c r="U1370" t="n">
        <v>2.960005</v>
      </c>
    </row>
    <row r="1371">
      <c r="A1371" t="n">
        <v>1370</v>
      </c>
      <c r="B1371" t="n">
        <v>3380503972784</v>
      </c>
      <c r="C1371" t="n">
        <v>-1.017005</v>
      </c>
      <c r="D1371" t="n">
        <v>0.366871</v>
      </c>
      <c r="E1371" t="n">
        <v>-6.032853</v>
      </c>
      <c r="F1371" t="n">
        <v>55.4</v>
      </c>
      <c r="G1371" t="n">
        <v>16.592</v>
      </c>
      <c r="H1371" t="n">
        <v>12.688</v>
      </c>
      <c r="I1371" t="n">
        <v>1005.279984</v>
      </c>
      <c r="J1371" t="n">
        <v>18.841905</v>
      </c>
      <c r="K1371" t="n">
        <v>13.234995</v>
      </c>
      <c r="L1371" t="n">
        <v>999.734919</v>
      </c>
      <c r="M1371" t="n">
        <v>-2.249905</v>
      </c>
      <c r="N1371" t="n">
        <v>-0.546995</v>
      </c>
      <c r="O1371" t="n">
        <v>5.545065</v>
      </c>
      <c r="P1371" t="n">
        <v>0.026421</v>
      </c>
      <c r="Q1371" t="n">
        <v>0.010686</v>
      </c>
      <c r="R1371" t="n">
        <v>1.045192</v>
      </c>
      <c r="S1371" t="n">
        <v>0.059053</v>
      </c>
      <c r="T1371" t="n">
        <v>0.026883</v>
      </c>
      <c r="U1371" t="n">
        <v>2.964087</v>
      </c>
    </row>
    <row r="1372">
      <c r="A1372" t="n">
        <v>1371</v>
      </c>
      <c r="B1372" t="n">
        <v>3380503976691</v>
      </c>
      <c r="C1372" t="n">
        <v>-0.833415</v>
      </c>
      <c r="D1372" t="n">
        <v>-0.317746</v>
      </c>
      <c r="E1372" t="n">
        <v>3.087591</v>
      </c>
      <c r="F1372" t="n">
        <v>55.4</v>
      </c>
      <c r="G1372" t="n">
        <v>16.592</v>
      </c>
      <c r="H1372" t="n">
        <v>11.712</v>
      </c>
      <c r="I1372" t="n">
        <v>993.080064</v>
      </c>
      <c r="J1372" t="n">
        <v>18.838218</v>
      </c>
      <c r="K1372" t="n">
        <v>13.234007</v>
      </c>
      <c r="L1372" t="n">
        <v>999.735016</v>
      </c>
      <c r="M1372" t="n">
        <v>-2.246219</v>
      </c>
      <c r="N1372" t="n">
        <v>-1.522007</v>
      </c>
      <c r="O1372" t="n">
        <v>-6.654953</v>
      </c>
      <c r="P1372" t="n">
        <v>0.026335</v>
      </c>
      <c r="Q1372" t="n">
        <v>0.010646</v>
      </c>
      <c r="R1372" t="n">
        <v>1.045171</v>
      </c>
      <c r="S1372" t="n">
        <v>0.059156</v>
      </c>
      <c r="T1372" t="n">
        <v>0.026924</v>
      </c>
      <c r="U1372" t="n">
        <v>2.96817</v>
      </c>
    </row>
    <row r="1373">
      <c r="A1373" t="n">
        <v>1372</v>
      </c>
      <c r="B1373" t="n">
        <v>3380503980597</v>
      </c>
      <c r="C1373" t="n">
        <v>-0.296122</v>
      </c>
      <c r="D1373" t="n">
        <v>0.801574</v>
      </c>
      <c r="E1373" t="n">
        <v>-5.074228</v>
      </c>
      <c r="F1373" t="n">
        <v>55.4</v>
      </c>
      <c r="G1373" t="n">
        <v>18.451457</v>
      </c>
      <c r="H1373" t="n">
        <v>14.368365</v>
      </c>
      <c r="I1373" t="n">
        <v>995.205121</v>
      </c>
      <c r="J1373" t="n">
        <v>18.838218</v>
      </c>
      <c r="K1373" t="n">
        <v>13.234007</v>
      </c>
      <c r="L1373" t="n">
        <v>999.735016</v>
      </c>
      <c r="M1373" t="n">
        <v>-0.386762</v>
      </c>
      <c r="N1373" t="n">
        <v>1.134358</v>
      </c>
      <c r="O1373" t="n">
        <v>-4.529896</v>
      </c>
      <c r="P1373" t="n">
        <v>0.026285</v>
      </c>
      <c r="Q1373" t="n">
        <v>0.010639</v>
      </c>
      <c r="R1373" t="n">
        <v>1.044957</v>
      </c>
      <c r="S1373" t="n">
        <v>0.059259</v>
      </c>
      <c r="T1373" t="n">
        <v>0.026966</v>
      </c>
      <c r="U1373" t="n">
        <v>2.972252</v>
      </c>
    </row>
    <row r="1374">
      <c r="A1374" t="n">
        <v>1373</v>
      </c>
      <c r="B1374" t="n">
        <v>3380503984503</v>
      </c>
      <c r="C1374" t="n">
        <v>-0.213339</v>
      </c>
      <c r="D1374" t="n">
        <v>0.150067</v>
      </c>
      <c r="E1374" t="n">
        <v>-0.432108</v>
      </c>
      <c r="F1374" t="n">
        <v>55.4</v>
      </c>
      <c r="G1374" t="n">
        <v>18.056</v>
      </c>
      <c r="H1374" t="n">
        <v>13.176</v>
      </c>
      <c r="I1374" t="n">
        <v>1008.208015</v>
      </c>
      <c r="J1374" t="n">
        <v>18.842625</v>
      </c>
      <c r="K1374" t="n">
        <v>13.248281</v>
      </c>
      <c r="L1374" t="n">
        <v>999.734725</v>
      </c>
      <c r="M1374" t="n">
        <v>-0.786625</v>
      </c>
      <c r="N1374" t="n">
        <v>-0.072281</v>
      </c>
      <c r="O1374" t="n">
        <v>8.473291</v>
      </c>
      <c r="P1374" t="n">
        <v>0.026262</v>
      </c>
      <c r="Q1374" t="n">
        <v>0.010659</v>
      </c>
      <c r="R1374" t="n">
        <v>1.045032</v>
      </c>
      <c r="S1374" t="n">
        <v>0.059362</v>
      </c>
      <c r="T1374" t="n">
        <v>0.027007</v>
      </c>
      <c r="U1374" t="n">
        <v>2.976334</v>
      </c>
    </row>
    <row r="1375">
      <c r="A1375" t="n">
        <v>1374</v>
      </c>
      <c r="B1375" t="n">
        <v>3380503988409</v>
      </c>
      <c r="C1375" t="n">
        <v>-0.007937</v>
      </c>
      <c r="D1375" t="n">
        <v>0.45392</v>
      </c>
      <c r="E1375" t="n">
        <v>0.149236</v>
      </c>
      <c r="F1375" t="n">
        <v>55.4</v>
      </c>
      <c r="G1375" t="n">
        <v>18.544</v>
      </c>
      <c r="H1375" t="n">
        <v>14.152</v>
      </c>
      <c r="I1375" t="n">
        <v>999.424018</v>
      </c>
      <c r="J1375" t="n">
        <v>18.840628</v>
      </c>
      <c r="K1375" t="n">
        <v>13.252451</v>
      </c>
      <c r="L1375" t="n">
        <v>999.734725</v>
      </c>
      <c r="M1375" t="n">
        <v>-0.296628</v>
      </c>
      <c r="N1375" t="n">
        <v>0.899549</v>
      </c>
      <c r="O1375" t="n">
        <v>-0.310706</v>
      </c>
      <c r="P1375" t="n">
        <v>0.026242</v>
      </c>
      <c r="Q1375" t="n">
        <v>0.010675</v>
      </c>
      <c r="R1375" t="n">
        <v>1.045188</v>
      </c>
      <c r="S1375" t="n">
        <v>0.059464</v>
      </c>
      <c r="T1375" t="n">
        <v>0.027049</v>
      </c>
      <c r="U1375" t="n">
        <v>2.980416</v>
      </c>
    </row>
    <row r="1376">
      <c r="A1376" t="n">
        <v>1375</v>
      </c>
      <c r="B1376" t="n">
        <v>3380503992316</v>
      </c>
      <c r="C1376" t="n">
        <v>0.034301</v>
      </c>
      <c r="D1376" t="n">
        <v>1.159163</v>
      </c>
      <c r="E1376" t="n">
        <v>-3.747204</v>
      </c>
      <c r="F1376" t="n">
        <v>55.4</v>
      </c>
      <c r="G1376" t="n">
        <v>16.592</v>
      </c>
      <c r="H1376" t="n">
        <v>11.712</v>
      </c>
      <c r="I1376" t="n">
        <v>1005.279984</v>
      </c>
      <c r="J1376" t="n">
        <v>18.845249</v>
      </c>
      <c r="K1376" t="n">
        <v>13.270639</v>
      </c>
      <c r="L1376" t="n">
        <v>999.734336</v>
      </c>
      <c r="M1376" t="n">
        <v>-2.253249</v>
      </c>
      <c r="N1376" t="n">
        <v>-1.558639</v>
      </c>
      <c r="O1376" t="n">
        <v>5.545648</v>
      </c>
      <c r="P1376" t="n">
        <v>0.026193</v>
      </c>
      <c r="Q1376" t="n">
        <v>0.010663</v>
      </c>
      <c r="R1376" t="n">
        <v>1.045289</v>
      </c>
      <c r="S1376" t="n">
        <v>0.059567</v>
      </c>
      <c r="T1376" t="n">
        <v>0.027091</v>
      </c>
      <c r="U1376" t="n">
        <v>2.9845</v>
      </c>
    </row>
    <row r="1377">
      <c r="A1377" t="n">
        <v>1376</v>
      </c>
      <c r="B1377" t="n">
        <v>3380503996222</v>
      </c>
      <c r="C1377" t="n">
        <v>-1.130714</v>
      </c>
      <c r="D1377" t="n">
        <v>-0.95118</v>
      </c>
      <c r="E1377" t="n">
        <v>-0.596606</v>
      </c>
      <c r="F1377" t="n">
        <v>55.4</v>
      </c>
      <c r="G1377" t="n">
        <v>16.592</v>
      </c>
      <c r="H1377" t="n">
        <v>11.712</v>
      </c>
      <c r="I1377" t="n">
        <v>1005.279984</v>
      </c>
      <c r="J1377" t="n">
        <v>18.839767</v>
      </c>
      <c r="K1377" t="n">
        <v>13.270726</v>
      </c>
      <c r="L1377" t="n">
        <v>999.734433</v>
      </c>
      <c r="M1377" t="n">
        <v>-2.247767</v>
      </c>
      <c r="N1377" t="n">
        <v>-1.558726</v>
      </c>
      <c r="O1377" t="n">
        <v>5.545551</v>
      </c>
      <c r="P1377" t="n">
        <v>0.026107</v>
      </c>
      <c r="Q1377" t="n">
        <v>0.010603</v>
      </c>
      <c r="R1377" t="n">
        <v>1.045501</v>
      </c>
      <c r="S1377" t="n">
        <v>0.059669</v>
      </c>
      <c r="T1377" t="n">
        <v>0.027132</v>
      </c>
      <c r="U1377" t="n">
        <v>2.988583</v>
      </c>
    </row>
    <row r="1378">
      <c r="A1378" t="n">
        <v>1377</v>
      </c>
      <c r="B1378" t="n">
        <v>3380504000128</v>
      </c>
      <c r="C1378" t="n">
        <v>-0.999779</v>
      </c>
      <c r="D1378" t="n">
        <v>-0.11764</v>
      </c>
      <c r="E1378" t="n">
        <v>0.238938</v>
      </c>
      <c r="F1378" t="n">
        <v>55.4</v>
      </c>
      <c r="G1378" t="n">
        <v>18.544</v>
      </c>
      <c r="H1378" t="n">
        <v>14.152</v>
      </c>
      <c r="I1378" t="n">
        <v>1006.256059</v>
      </c>
      <c r="J1378" t="n">
        <v>18.839548</v>
      </c>
      <c r="K1378" t="n">
        <v>13.270729</v>
      </c>
      <c r="L1378" t="n">
        <v>999.734433</v>
      </c>
      <c r="M1378" t="n">
        <v>-0.295548</v>
      </c>
      <c r="N1378" t="n">
        <v>0.881271</v>
      </c>
      <c r="O1378" t="n">
        <v>6.521626</v>
      </c>
      <c r="P1378" t="n">
        <v>0.026058</v>
      </c>
      <c r="Q1378" t="n">
        <v>0.01059</v>
      </c>
      <c r="R1378" t="n">
        <v>1.045732</v>
      </c>
      <c r="S1378" t="n">
        <v>0.059771</v>
      </c>
      <c r="T1378" t="n">
        <v>0.027174</v>
      </c>
      <c r="U1378" t="n">
        <v>2.992668</v>
      </c>
    </row>
    <row r="1379">
      <c r="A1379" t="n">
        <v>1378</v>
      </c>
      <c r="B1379" t="n">
        <v>3380504004034</v>
      </c>
      <c r="C1379" t="n">
        <v>-1.394573</v>
      </c>
      <c r="D1379" t="n">
        <v>-0.273112</v>
      </c>
      <c r="E1379" t="n">
        <v>-0.641248</v>
      </c>
      <c r="F1379" t="n">
        <v>55.4</v>
      </c>
      <c r="G1379" t="n">
        <v>16.104</v>
      </c>
      <c r="H1379" t="n">
        <v>11.224</v>
      </c>
      <c r="I1379" t="n">
        <v>999.424018</v>
      </c>
      <c r="J1379" t="n">
        <v>18.82955</v>
      </c>
      <c r="K1379" t="n">
        <v>13.275593</v>
      </c>
      <c r="L1379" t="n">
        <v>999.734627</v>
      </c>
      <c r="M1379" t="n">
        <v>-2.72555</v>
      </c>
      <c r="N1379" t="n">
        <v>-2.051593</v>
      </c>
      <c r="O1379" t="n">
        <v>-0.310609</v>
      </c>
      <c r="P1379" t="n">
        <v>0.026</v>
      </c>
      <c r="Q1379" t="n">
        <v>0.010568</v>
      </c>
      <c r="R1379" t="n">
        <v>1.045851</v>
      </c>
      <c r="S1379" t="n">
        <v>0.059872</v>
      </c>
      <c r="T1379" t="n">
        <v>0.027215</v>
      </c>
      <c r="U1379" t="n">
        <v>2.996752</v>
      </c>
    </row>
    <row r="1380">
      <c r="A1380" t="n">
        <v>1379</v>
      </c>
      <c r="B1380" t="n">
        <v>3380504007941</v>
      </c>
      <c r="C1380" t="n">
        <v>-1.888864</v>
      </c>
      <c r="D1380" t="n">
        <v>-0.71651</v>
      </c>
      <c r="E1380" t="n">
        <v>-1.345763</v>
      </c>
      <c r="F1380" t="n">
        <v>55.4</v>
      </c>
      <c r="G1380" t="n">
        <v>16.104</v>
      </c>
      <c r="H1380" t="n">
        <v>12.688</v>
      </c>
      <c r="I1380" t="n">
        <v>1002.35205</v>
      </c>
      <c r="J1380" t="n">
        <v>18.820354</v>
      </c>
      <c r="K1380" t="n">
        <v>13.272807</v>
      </c>
      <c r="L1380" t="n">
        <v>999.734822</v>
      </c>
      <c r="M1380" t="n">
        <v>-2.716354</v>
      </c>
      <c r="N1380" t="n">
        <v>-0.584807</v>
      </c>
      <c r="O1380" t="n">
        <v>2.617228</v>
      </c>
      <c r="P1380" t="n">
        <v>0.025896</v>
      </c>
      <c r="Q1380" t="n">
        <v>0.010517</v>
      </c>
      <c r="R1380" t="n">
        <v>1.045895</v>
      </c>
      <c r="S1380" t="n">
        <v>0.059974</v>
      </c>
      <c r="T1380" t="n">
        <v>0.027256</v>
      </c>
      <c r="U1380" t="n">
        <v>3.000839</v>
      </c>
    </row>
    <row r="1381">
      <c r="A1381" t="n">
        <v>1380</v>
      </c>
      <c r="B1381" t="n">
        <v>3380504011847</v>
      </c>
      <c r="C1381" t="n">
        <v>-2.155263</v>
      </c>
      <c r="D1381" t="n">
        <v>-0.768941</v>
      </c>
      <c r="E1381" t="n">
        <v>-1.143211</v>
      </c>
      <c r="F1381" t="n">
        <v>55.4</v>
      </c>
      <c r="G1381" t="n">
        <v>14.152</v>
      </c>
      <c r="H1381" t="n">
        <v>13.664</v>
      </c>
      <c r="I1381" t="n">
        <v>1001.375974</v>
      </c>
      <c r="J1381" t="n">
        <v>18.809047</v>
      </c>
      <c r="K1381" t="n">
        <v>13.269424</v>
      </c>
      <c r="L1381" t="n">
        <v>999.735016</v>
      </c>
      <c r="M1381" t="n">
        <v>-4.657047</v>
      </c>
      <c r="N1381" t="n">
        <v>0.394577</v>
      </c>
      <c r="O1381" t="n">
        <v>1.640958</v>
      </c>
      <c r="P1381" t="n">
        <v>0.025754</v>
      </c>
      <c r="Q1381" t="n">
        <v>0.010513</v>
      </c>
      <c r="R1381" t="n">
        <v>1.045977</v>
      </c>
      <c r="S1381" t="n">
        <v>0.060074</v>
      </c>
      <c r="T1381" t="n">
        <v>0.027297</v>
      </c>
      <c r="U1381" t="n">
        <v>3.004924</v>
      </c>
    </row>
    <row r="1382">
      <c r="A1382" t="n">
        <v>1381</v>
      </c>
      <c r="B1382" t="n">
        <v>3380504015753</v>
      </c>
      <c r="C1382" t="n">
        <v>-2.656908</v>
      </c>
      <c r="D1382" t="n">
        <v>-0.5416299999999999</v>
      </c>
      <c r="E1382" t="n">
        <v>-4.60333</v>
      </c>
      <c r="F1382" t="n">
        <v>55.4</v>
      </c>
      <c r="G1382" t="n">
        <v>14.624631</v>
      </c>
      <c r="H1382" t="n">
        <v>13.461444</v>
      </c>
      <c r="I1382" t="n">
        <v>1000.498217</v>
      </c>
      <c r="J1382" t="n">
        <v>18.798584</v>
      </c>
      <c r="K1382" t="n">
        <v>13.265614</v>
      </c>
      <c r="L1382" t="n">
        <v>999.735308</v>
      </c>
      <c r="M1382" t="n">
        <v>-4.173953</v>
      </c>
      <c r="N1382" t="n">
        <v>0.19583</v>
      </c>
      <c r="O1382" t="n">
        <v>0.762908</v>
      </c>
      <c r="P1382" t="n">
        <v>0.025585</v>
      </c>
      <c r="Q1382" t="n">
        <v>0.010525</v>
      </c>
      <c r="R1382" t="n">
        <v>1.046023</v>
      </c>
      <c r="S1382" t="n">
        <v>0.060175</v>
      </c>
      <c r="T1382" t="n">
        <v>0.027338</v>
      </c>
      <c r="U1382" t="n">
        <v>3.00901</v>
      </c>
    </row>
    <row r="1383">
      <c r="A1383" t="n">
        <v>1382</v>
      </c>
      <c r="B1383" t="n">
        <v>3380504019659</v>
      </c>
      <c r="C1383" t="n">
        <v>-1.632232</v>
      </c>
      <c r="D1383" t="n">
        <v>-0.7033239999999999</v>
      </c>
      <c r="E1383" t="n">
        <v>-2.4211</v>
      </c>
      <c r="F1383" t="n">
        <v>55.4</v>
      </c>
      <c r="G1383" t="n">
        <v>18.056</v>
      </c>
      <c r="H1383" t="n">
        <v>11.712</v>
      </c>
      <c r="I1383" t="n">
        <v>996.495987</v>
      </c>
      <c r="J1383" t="n">
        <v>18.796909</v>
      </c>
      <c r="K1383" t="n">
        <v>13.265005</v>
      </c>
      <c r="L1383" t="n">
        <v>999.735308</v>
      </c>
      <c r="M1383" t="n">
        <v>-0.740909</v>
      </c>
      <c r="N1383" t="n">
        <v>-1.553005</v>
      </c>
      <c r="O1383" t="n">
        <v>-3.239321</v>
      </c>
      <c r="P1383" t="n">
        <v>0.025491</v>
      </c>
      <c r="Q1383" t="n">
        <v>0.010499</v>
      </c>
      <c r="R1383" t="n">
        <v>1.045976</v>
      </c>
      <c r="S1383" t="n">
        <v>0.060274</v>
      </c>
      <c r="T1383" t="n">
        <v>0.027379</v>
      </c>
      <c r="U1383" t="n">
        <v>3.013095</v>
      </c>
    </row>
    <row r="1384">
      <c r="A1384" t="n">
        <v>1383</v>
      </c>
      <c r="B1384" t="n">
        <v>3380504023566</v>
      </c>
      <c r="C1384" t="n">
        <v>-0.23647</v>
      </c>
      <c r="D1384" t="n">
        <v>-0.646497</v>
      </c>
      <c r="E1384" t="n">
        <v>-1.975271</v>
      </c>
      <c r="F1384" t="n">
        <v>55.4</v>
      </c>
      <c r="G1384" t="n">
        <v>20.984</v>
      </c>
      <c r="H1384" t="n">
        <v>12.688</v>
      </c>
      <c r="I1384" t="n">
        <v>1007.720026</v>
      </c>
      <c r="J1384" t="n">
        <v>18.797114</v>
      </c>
      <c r="K1384" t="n">
        <v>13.254665</v>
      </c>
      <c r="L1384" t="n">
        <v>999.735503</v>
      </c>
      <c r="M1384" t="n">
        <v>2.186885</v>
      </c>
      <c r="N1384" t="n">
        <v>-0.566665</v>
      </c>
      <c r="O1384" t="n">
        <v>7.984524</v>
      </c>
      <c r="P1384" t="n">
        <v>0.025519</v>
      </c>
      <c r="Q1384" t="n">
        <v>0.010458</v>
      </c>
      <c r="R1384" t="n">
        <v>1.046066</v>
      </c>
      <c r="S1384" t="n">
        <v>0.060374</v>
      </c>
      <c r="T1384" t="n">
        <v>0.02742</v>
      </c>
      <c r="U1384" t="n">
        <v>3.017182</v>
      </c>
    </row>
    <row r="1385">
      <c r="A1385" t="n">
        <v>1384</v>
      </c>
      <c r="B1385" t="n">
        <v>3380504027472</v>
      </c>
      <c r="C1385" t="n">
        <v>0.777145</v>
      </c>
      <c r="D1385" t="n">
        <v>-0.588422</v>
      </c>
      <c r="E1385" t="n">
        <v>-2.597493</v>
      </c>
      <c r="F1385" t="n">
        <v>57.1</v>
      </c>
      <c r="G1385" t="n">
        <v>19.520001</v>
      </c>
      <c r="H1385" t="n">
        <v>11.712</v>
      </c>
      <c r="I1385" t="n">
        <v>1006.744048</v>
      </c>
      <c r="J1385" t="n">
        <v>18.809555</v>
      </c>
      <c r="K1385" t="n">
        <v>13.255707</v>
      </c>
      <c r="L1385" t="n">
        <v>999.735211</v>
      </c>
      <c r="M1385" t="n">
        <v>0.710446</v>
      </c>
      <c r="N1385" t="n">
        <v>-1.543707</v>
      </c>
      <c r="O1385" t="n">
        <v>7.008837</v>
      </c>
      <c r="P1385" t="n">
        <v>0.025574</v>
      </c>
      <c r="Q1385" t="n">
        <v>0.010418</v>
      </c>
      <c r="R1385" t="n">
        <v>1.046354</v>
      </c>
      <c r="S1385" t="n">
        <v>0.060474</v>
      </c>
      <c r="T1385" t="n">
        <v>0.027461</v>
      </c>
      <c r="U1385" t="n">
        <v>3.021269</v>
      </c>
    </row>
    <row r="1386">
      <c r="A1386" t="n">
        <v>1385</v>
      </c>
      <c r="B1386" t="n">
        <v>3380504031378</v>
      </c>
      <c r="C1386" t="n">
        <v>0.645737</v>
      </c>
      <c r="D1386" t="n">
        <v>-1.118349</v>
      </c>
      <c r="E1386" t="n">
        <v>-0.286492</v>
      </c>
      <c r="F1386" t="n">
        <v>57.1</v>
      </c>
      <c r="G1386" t="n">
        <v>19.770575</v>
      </c>
      <c r="H1386" t="n">
        <v>12.213148</v>
      </c>
      <c r="I1386" t="n">
        <v>1003.987659</v>
      </c>
      <c r="J1386" t="n">
        <v>18.812645</v>
      </c>
      <c r="K1386" t="n">
        <v>13.247315</v>
      </c>
      <c r="L1386" t="n">
        <v>999.735211</v>
      </c>
      <c r="M1386" t="n">
        <v>0.9579299999999999</v>
      </c>
      <c r="N1386" t="n">
        <v>-1.034166</v>
      </c>
      <c r="O1386" t="n">
        <v>4.252448</v>
      </c>
      <c r="P1386" t="n">
        <v>0.025606</v>
      </c>
      <c r="Q1386" t="n">
        <v>0.010368</v>
      </c>
      <c r="R1386" t="n">
        <v>1.046569</v>
      </c>
      <c r="S1386" t="n">
        <v>0.060574</v>
      </c>
      <c r="T1386" t="n">
        <v>0.027502</v>
      </c>
      <c r="U1386" t="n">
        <v>3.025356</v>
      </c>
    </row>
    <row r="1387">
      <c r="A1387" t="n">
        <v>1386</v>
      </c>
      <c r="B1387" t="n">
        <v>3380504035284</v>
      </c>
      <c r="C1387" t="n">
        <v>-1.562508</v>
      </c>
      <c r="D1387" t="n">
        <v>-2.004039</v>
      </c>
      <c r="E1387" t="n">
        <v>-1.55056</v>
      </c>
      <c r="F1387" t="n">
        <v>57.1</v>
      </c>
      <c r="G1387" t="n">
        <v>16.76634</v>
      </c>
      <c r="H1387" t="n">
        <v>11.049661</v>
      </c>
      <c r="I1387" t="n">
        <v>998.170106</v>
      </c>
      <c r="J1387" t="n">
        <v>18.812645</v>
      </c>
      <c r="K1387" t="n">
        <v>13.247315</v>
      </c>
      <c r="L1387" t="n">
        <v>999.735211</v>
      </c>
      <c r="M1387" t="n">
        <v>-2.046305</v>
      </c>
      <c r="N1387" t="n">
        <v>-2.197654</v>
      </c>
      <c r="O1387" t="n">
        <v>-1.565105</v>
      </c>
      <c r="P1387" t="n">
        <v>0.025586</v>
      </c>
      <c r="Q1387" t="n">
        <v>0.010306</v>
      </c>
      <c r="R1387" t="n">
        <v>1.046621</v>
      </c>
      <c r="S1387" t="n">
        <v>0.060674</v>
      </c>
      <c r="T1387" t="n">
        <v>0.027542</v>
      </c>
      <c r="U1387" t="n">
        <v>3.029444</v>
      </c>
    </row>
    <row r="1388">
      <c r="A1388" t="n">
        <v>1387</v>
      </c>
      <c r="B1388" t="n">
        <v>3380504039191</v>
      </c>
      <c r="C1388" t="n">
        <v>-2.15515</v>
      </c>
      <c r="D1388" t="n">
        <v>-2.132822</v>
      </c>
      <c r="E1388" t="n">
        <v>-3.408472</v>
      </c>
      <c r="F1388" t="n">
        <v>57.1</v>
      </c>
      <c r="G1388" t="n">
        <v>18.056</v>
      </c>
      <c r="H1388" t="n">
        <v>10.248</v>
      </c>
      <c r="I1388" t="n">
        <v>1002.35205</v>
      </c>
      <c r="J1388" t="n">
        <v>18.787339</v>
      </c>
      <c r="K1388" t="n">
        <v>13.224952</v>
      </c>
      <c r="L1388" t="n">
        <v>999.735989</v>
      </c>
      <c r="M1388" t="n">
        <v>-0.731339</v>
      </c>
      <c r="N1388" t="n">
        <v>-2.976952</v>
      </c>
      <c r="O1388" t="n">
        <v>2.616061</v>
      </c>
      <c r="P1388" t="n">
        <v>0.025532</v>
      </c>
      <c r="Q1388" t="n">
        <v>0.010207</v>
      </c>
      <c r="R1388" t="n">
        <v>1.046641</v>
      </c>
      <c r="S1388" t="n">
        <v>0.060774</v>
      </c>
      <c r="T1388" t="n">
        <v>0.027582</v>
      </c>
      <c r="U1388" t="n">
        <v>3.033533</v>
      </c>
    </row>
    <row r="1389">
      <c r="A1389" t="n">
        <v>1388</v>
      </c>
      <c r="B1389" t="n">
        <v>3380504043097</v>
      </c>
      <c r="C1389" t="n">
        <v>-2.098384</v>
      </c>
      <c r="D1389" t="n">
        <v>-1.802407</v>
      </c>
      <c r="E1389" t="n">
        <v>-4.440434</v>
      </c>
      <c r="F1389" t="n">
        <v>57.1</v>
      </c>
      <c r="G1389" t="n">
        <v>16.104</v>
      </c>
      <c r="H1389" t="n">
        <v>11.712</v>
      </c>
      <c r="I1389" t="n">
        <v>993.568053</v>
      </c>
      <c r="J1389" t="n">
        <v>18.766887</v>
      </c>
      <c r="K1389" t="n">
        <v>13.215404</v>
      </c>
      <c r="L1389" t="n">
        <v>999.736475</v>
      </c>
      <c r="M1389" t="n">
        <v>-2.662887</v>
      </c>
      <c r="N1389" t="n">
        <v>-1.503404</v>
      </c>
      <c r="O1389" t="n">
        <v>-6.168423</v>
      </c>
      <c r="P1389" t="n">
        <v>0.025467</v>
      </c>
      <c r="Q1389" t="n">
        <v>0.010121</v>
      </c>
      <c r="R1389" t="n">
        <v>1.046573</v>
      </c>
      <c r="S1389" t="n">
        <v>0.060873</v>
      </c>
      <c r="T1389" t="n">
        <v>0.027622</v>
      </c>
      <c r="U1389" t="n">
        <v>3.037621</v>
      </c>
    </row>
    <row r="1390">
      <c r="A1390" t="n">
        <v>1389</v>
      </c>
      <c r="B1390" t="n">
        <v>3380504047003</v>
      </c>
      <c r="C1390" t="n">
        <v>-2.023172</v>
      </c>
      <c r="D1390" t="n">
        <v>-1.290535</v>
      </c>
      <c r="E1390" t="n">
        <v>-4.138936</v>
      </c>
      <c r="F1390" t="n">
        <v>57.1</v>
      </c>
      <c r="G1390" t="n">
        <v>16.104</v>
      </c>
      <c r="H1390" t="n">
        <v>11.712</v>
      </c>
      <c r="I1390" t="n">
        <v>998.44804</v>
      </c>
      <c r="J1390" t="n">
        <v>18.751017</v>
      </c>
      <c r="K1390" t="n">
        <v>13.210738</v>
      </c>
      <c r="L1390" t="n">
        <v>999.736864</v>
      </c>
      <c r="M1390" t="n">
        <v>-2.647017</v>
      </c>
      <c r="N1390" t="n">
        <v>-1.498738</v>
      </c>
      <c r="O1390" t="n">
        <v>-1.288824</v>
      </c>
      <c r="P1390" t="n">
        <v>0.025366</v>
      </c>
      <c r="Q1390" t="n">
        <v>0.010064</v>
      </c>
      <c r="R1390" t="n">
        <v>1.04643</v>
      </c>
      <c r="S1390" t="n">
        <v>0.060973</v>
      </c>
      <c r="T1390" t="n">
        <v>0.027661</v>
      </c>
      <c r="U1390" t="n">
        <v>3.041709</v>
      </c>
    </row>
    <row r="1391">
      <c r="A1391" t="n">
        <v>1390</v>
      </c>
      <c r="B1391" t="n">
        <v>3380504050909</v>
      </c>
      <c r="C1391" t="n">
        <v>-1.99223</v>
      </c>
      <c r="D1391" t="n">
        <v>-0.927458</v>
      </c>
      <c r="E1391" t="n">
        <v>-3.898703</v>
      </c>
      <c r="F1391" t="n">
        <v>57.1</v>
      </c>
      <c r="G1391" t="n">
        <v>16.104</v>
      </c>
      <c r="H1391" t="n">
        <v>11.712</v>
      </c>
      <c r="I1391" t="n">
        <v>998.44804</v>
      </c>
      <c r="J1391" t="n">
        <v>18.751017</v>
      </c>
      <c r="K1391" t="n">
        <v>13.210738</v>
      </c>
      <c r="L1391" t="n">
        <v>999.736864</v>
      </c>
      <c r="M1391" t="n">
        <v>-2.647017</v>
      </c>
      <c r="N1391" t="n">
        <v>-1.498738</v>
      </c>
      <c r="O1391" t="n">
        <v>-1.288824</v>
      </c>
      <c r="P1391" t="n">
        <v>0.025264</v>
      </c>
      <c r="Q1391" t="n">
        <v>0.010007</v>
      </c>
      <c r="R1391" t="n">
        <v>1.046381</v>
      </c>
      <c r="S1391" t="n">
        <v>0.061071</v>
      </c>
      <c r="T1391" t="n">
        <v>0.0277</v>
      </c>
      <c r="U1391" t="n">
        <v>3.045796</v>
      </c>
    </row>
    <row r="1392">
      <c r="A1392" t="n">
        <v>1391</v>
      </c>
      <c r="B1392" t="n">
        <v>3380504054816</v>
      </c>
      <c r="C1392" t="n">
        <v>-1.912732</v>
      </c>
      <c r="D1392" t="n">
        <v>-0.569074</v>
      </c>
      <c r="E1392" t="n">
        <v>-3.215338</v>
      </c>
      <c r="F1392" t="n">
        <v>57.1</v>
      </c>
      <c r="G1392" t="n">
        <v>16.104</v>
      </c>
      <c r="H1392" t="n">
        <v>11.224</v>
      </c>
      <c r="I1392" t="n">
        <v>1002.840039</v>
      </c>
      <c r="J1392" t="n">
        <v>18.719997</v>
      </c>
      <c r="K1392" t="n">
        <v>13.20699</v>
      </c>
      <c r="L1392" t="n">
        <v>999.737545</v>
      </c>
      <c r="M1392" t="n">
        <v>-2.615997</v>
      </c>
      <c r="N1392" t="n">
        <v>-1.98299</v>
      </c>
      <c r="O1392" t="n">
        <v>3.102494</v>
      </c>
      <c r="P1392" t="n">
        <v>0.025163</v>
      </c>
      <c r="Q1392" t="n">
        <v>0.009939999999999999</v>
      </c>
      <c r="R1392" t="n">
        <v>1.046415</v>
      </c>
      <c r="S1392" t="n">
        <v>0.06117</v>
      </c>
      <c r="T1392" t="n">
        <v>0.027739</v>
      </c>
      <c r="U1392" t="n">
        <v>3.049885</v>
      </c>
    </row>
    <row r="1393">
      <c r="A1393" t="n">
        <v>1392</v>
      </c>
      <c r="B1393" t="n">
        <v>3380504058722</v>
      </c>
      <c r="C1393" t="n">
        <v>-1.33414</v>
      </c>
      <c r="D1393" t="n">
        <v>-1.772592</v>
      </c>
      <c r="E1393" t="n">
        <v>-3.813335</v>
      </c>
      <c r="F1393" t="n">
        <v>57.1</v>
      </c>
      <c r="G1393" t="n">
        <v>18.544</v>
      </c>
      <c r="H1393" t="n">
        <v>10.248</v>
      </c>
      <c r="I1393" t="n">
        <v>1002.840039</v>
      </c>
      <c r="J1393" t="n">
        <v>18.713436</v>
      </c>
      <c r="K1393" t="n">
        <v>13.193589</v>
      </c>
      <c r="L1393" t="n">
        <v>999.737837</v>
      </c>
      <c r="M1393" t="n">
        <v>-0.169436</v>
      </c>
      <c r="N1393" t="n">
        <v>-2.945588</v>
      </c>
      <c r="O1393" t="n">
        <v>3.102202</v>
      </c>
      <c r="P1393" t="n">
        <v>0.02511</v>
      </c>
      <c r="Q1393" t="n">
        <v>0.009845</v>
      </c>
      <c r="R1393" t="n">
        <v>1.046534</v>
      </c>
      <c r="S1393" t="n">
        <v>0.061268</v>
      </c>
      <c r="T1393" t="n">
        <v>0.027778</v>
      </c>
      <c r="U1393" t="n">
        <v>3.053972</v>
      </c>
    </row>
    <row r="1394">
      <c r="A1394" t="n">
        <v>1393</v>
      </c>
      <c r="B1394" t="n">
        <v>3380504062628</v>
      </c>
      <c r="C1394" t="n">
        <v>-0.519257</v>
      </c>
      <c r="D1394" t="n">
        <v>-3.282271</v>
      </c>
      <c r="E1394" t="n">
        <v>-3.64764</v>
      </c>
      <c r="F1394" t="n">
        <v>57.1</v>
      </c>
      <c r="G1394" t="n">
        <v>19.520001</v>
      </c>
      <c r="H1394" t="n">
        <v>9.272</v>
      </c>
      <c r="I1394" t="n">
        <v>999.912007</v>
      </c>
      <c r="J1394" t="n">
        <v>18.712071</v>
      </c>
      <c r="K1394" t="n">
        <v>13.172682</v>
      </c>
      <c r="L1394" t="n">
        <v>999.738128</v>
      </c>
      <c r="M1394" t="n">
        <v>0.807929</v>
      </c>
      <c r="N1394" t="n">
        <v>-3.900682</v>
      </c>
      <c r="O1394" t="n">
        <v>0.173879</v>
      </c>
      <c r="P1394" t="n">
        <v>0.025122</v>
      </c>
      <c r="Q1394" t="n">
        <v>0.009714</v>
      </c>
      <c r="R1394" t="n">
        <v>1.046597</v>
      </c>
      <c r="S1394" t="n">
        <v>0.061366</v>
      </c>
      <c r="T1394" t="n">
        <v>0.027816</v>
      </c>
      <c r="U1394" t="n">
        <v>3.05806</v>
      </c>
    </row>
    <row r="1395">
      <c r="A1395" t="n">
        <v>1394</v>
      </c>
      <c r="B1395" t="n">
        <v>3380504066534</v>
      </c>
      <c r="C1395" t="n">
        <v>0.073728</v>
      </c>
      <c r="D1395" t="n">
        <v>-3.231074</v>
      </c>
      <c r="E1395" t="n">
        <v>-0.375665</v>
      </c>
      <c r="F1395" t="n">
        <v>57.1</v>
      </c>
      <c r="G1395" t="n">
        <v>17.080001</v>
      </c>
      <c r="H1395" t="n">
        <v>9.76</v>
      </c>
      <c r="I1395" t="n">
        <v>998.44804</v>
      </c>
      <c r="J1395" t="n">
        <v>18.713611</v>
      </c>
      <c r="K1395" t="n">
        <v>13.151508</v>
      </c>
      <c r="L1395" t="n">
        <v>999.73842</v>
      </c>
      <c r="M1395" t="n">
        <v>-1.63361</v>
      </c>
      <c r="N1395" t="n">
        <v>-3.391507</v>
      </c>
      <c r="O1395" t="n">
        <v>-1.29038</v>
      </c>
      <c r="P1395" t="n">
        <v>0.025106</v>
      </c>
      <c r="Q1395" t="n">
        <v>0.009575</v>
      </c>
      <c r="R1395" t="n">
        <v>1.046576</v>
      </c>
      <c r="S1395" t="n">
        <v>0.061464</v>
      </c>
      <c r="T1395" t="n">
        <v>0.027854</v>
      </c>
      <c r="U1395" t="n">
        <v>3.062148</v>
      </c>
    </row>
    <row r="1396">
      <c r="A1396" t="n">
        <v>1395</v>
      </c>
      <c r="B1396" t="n">
        <v>3380504070441</v>
      </c>
      <c r="C1396" t="n">
        <v>0.034455</v>
      </c>
      <c r="D1396" t="n">
        <v>-3.187462</v>
      </c>
      <c r="E1396" t="n">
        <v>-7.122149</v>
      </c>
      <c r="F1396" t="n">
        <v>57.1</v>
      </c>
      <c r="G1396" t="n">
        <v>17.080001</v>
      </c>
      <c r="H1396" t="n">
        <v>9.76</v>
      </c>
      <c r="I1396" t="n">
        <v>998.44804</v>
      </c>
      <c r="J1396" t="n">
        <v>18.713611</v>
      </c>
      <c r="K1396" t="n">
        <v>13.151508</v>
      </c>
      <c r="L1396" t="n">
        <v>999.73842</v>
      </c>
      <c r="M1396" t="n">
        <v>-1.63361</v>
      </c>
      <c r="N1396" t="n">
        <v>-3.391507</v>
      </c>
      <c r="O1396" t="n">
        <v>-1.29038</v>
      </c>
      <c r="P1396" t="n">
        <v>0.025044</v>
      </c>
      <c r="Q1396" t="n">
        <v>0.009445</v>
      </c>
      <c r="R1396" t="n">
        <v>1.046526</v>
      </c>
      <c r="S1396" t="n">
        <v>0.061562</v>
      </c>
      <c r="T1396" t="n">
        <v>0.027891</v>
      </c>
      <c r="U1396" t="n">
        <v>3.066237</v>
      </c>
    </row>
    <row r="1397">
      <c r="A1397" t="n">
        <v>1396</v>
      </c>
      <c r="B1397" t="n">
        <v>3380504074347</v>
      </c>
      <c r="C1397" t="n">
        <v>-0.123633</v>
      </c>
      <c r="D1397" t="n">
        <v>-1.936046</v>
      </c>
      <c r="E1397" t="n">
        <v>-2.119818</v>
      </c>
      <c r="F1397" t="n">
        <v>57.1</v>
      </c>
      <c r="G1397" t="n">
        <v>19.520001</v>
      </c>
      <c r="H1397" t="n">
        <v>14.152</v>
      </c>
      <c r="I1397" t="n">
        <v>1005.279984</v>
      </c>
      <c r="J1397" t="n">
        <v>18.714967</v>
      </c>
      <c r="K1397" t="n">
        <v>13.12966</v>
      </c>
      <c r="L1397" t="n">
        <v>999.738712</v>
      </c>
      <c r="M1397" t="n">
        <v>0.805033</v>
      </c>
      <c r="N1397" t="n">
        <v>1.022339</v>
      </c>
      <c r="O1397" t="n">
        <v>5.541272</v>
      </c>
      <c r="P1397" t="n">
        <v>0.025028</v>
      </c>
      <c r="Q1397" t="n">
        <v>0.009398999999999999</v>
      </c>
      <c r="R1397" t="n">
        <v>1.046608</v>
      </c>
      <c r="S1397" t="n">
        <v>0.06166</v>
      </c>
      <c r="T1397" t="n">
        <v>0.027928</v>
      </c>
      <c r="U1397" t="n">
        <v>3.070325</v>
      </c>
    </row>
    <row r="1398">
      <c r="A1398" t="n">
        <v>1397</v>
      </c>
      <c r="B1398" t="n">
        <v>3380504078253</v>
      </c>
      <c r="C1398" t="n">
        <v>-0.61058</v>
      </c>
      <c r="D1398" t="n">
        <v>-0.873112</v>
      </c>
      <c r="E1398" t="n">
        <v>-0.541585</v>
      </c>
      <c r="F1398" t="n">
        <v>57.1</v>
      </c>
      <c r="G1398" t="n">
        <v>18.544</v>
      </c>
      <c r="H1398" t="n">
        <v>10.248</v>
      </c>
      <c r="I1398" t="n">
        <v>1002.35205</v>
      </c>
      <c r="J1398" t="n">
        <v>18.709377</v>
      </c>
      <c r="K1398" t="n">
        <v>13.119706</v>
      </c>
      <c r="L1398" t="n">
        <v>999.7388089999999</v>
      </c>
      <c r="M1398" t="n">
        <v>-0.165377</v>
      </c>
      <c r="N1398" t="n">
        <v>-2.871706</v>
      </c>
      <c r="O1398" t="n">
        <v>2.613241</v>
      </c>
      <c r="P1398" t="n">
        <v>0.02504</v>
      </c>
      <c r="Q1398" t="n">
        <v>0.009364000000000001</v>
      </c>
      <c r="R1398" t="n">
        <v>1.046764</v>
      </c>
      <c r="S1398" t="n">
        <v>0.061758</v>
      </c>
      <c r="T1398" t="n">
        <v>0.027965</v>
      </c>
      <c r="U1398" t="n">
        <v>3.074413</v>
      </c>
    </row>
    <row r="1399">
      <c r="A1399" t="n">
        <v>1398</v>
      </c>
      <c r="B1399" t="n">
        <v>3380504082159</v>
      </c>
      <c r="C1399" t="n">
        <v>-1.217029</v>
      </c>
      <c r="D1399" t="n">
        <v>-0.795089</v>
      </c>
      <c r="E1399" t="n">
        <v>-5.299991</v>
      </c>
      <c r="F1399" t="n">
        <v>57.1</v>
      </c>
      <c r="G1399" t="n">
        <v>18.544</v>
      </c>
      <c r="H1399" t="n">
        <v>9.76</v>
      </c>
      <c r="I1399" t="n">
        <v>1007.232037</v>
      </c>
      <c r="J1399" t="n">
        <v>18.699192</v>
      </c>
      <c r="K1399" t="n">
        <v>13.120308</v>
      </c>
      <c r="L1399" t="n">
        <v>999.739101</v>
      </c>
      <c r="M1399" t="n">
        <v>-0.155192</v>
      </c>
      <c r="N1399" t="n">
        <v>-3.360307</v>
      </c>
      <c r="O1399" t="n">
        <v>7.492937</v>
      </c>
      <c r="P1399" t="n">
        <v>0.025034</v>
      </c>
      <c r="Q1399" t="n">
        <v>0.009245</v>
      </c>
      <c r="R1399" t="n">
        <v>1.046957</v>
      </c>
      <c r="S1399" t="n">
        <v>0.061856</v>
      </c>
      <c r="T1399" t="n">
        <v>0.028001</v>
      </c>
      <c r="U1399" t="n">
        <v>3.078502</v>
      </c>
    </row>
    <row r="1400">
      <c r="A1400" t="n">
        <v>1399</v>
      </c>
      <c r="B1400" t="n">
        <v>3380504086066</v>
      </c>
      <c r="C1400" t="n">
        <v>-1.039012</v>
      </c>
      <c r="D1400" t="n">
        <v>-2.18717</v>
      </c>
      <c r="E1400" t="n">
        <v>-4.489872</v>
      </c>
      <c r="F1400" t="n">
        <v>57.1</v>
      </c>
      <c r="G1400" t="n">
        <v>18.544</v>
      </c>
      <c r="H1400" t="n">
        <v>9.76</v>
      </c>
      <c r="I1400" t="n">
        <v>1007.232037</v>
      </c>
      <c r="J1400" t="n">
        <v>18.699192</v>
      </c>
      <c r="K1400" t="n">
        <v>13.120308</v>
      </c>
      <c r="L1400" t="n">
        <v>999.739101</v>
      </c>
      <c r="M1400" t="n">
        <v>-0.155192</v>
      </c>
      <c r="N1400" t="n">
        <v>-3.360307</v>
      </c>
      <c r="O1400" t="n">
        <v>7.492937</v>
      </c>
      <c r="P1400" t="n">
        <v>0.025028</v>
      </c>
      <c r="Q1400" t="n">
        <v>0.009116000000000001</v>
      </c>
      <c r="R1400" t="n">
        <v>1.047244</v>
      </c>
      <c r="S1400" t="n">
        <v>0.061953</v>
      </c>
      <c r="T1400" t="n">
        <v>0.028037</v>
      </c>
      <c r="U1400" t="n">
        <v>3.082593</v>
      </c>
    </row>
    <row r="1401">
      <c r="A1401" t="n">
        <v>1400</v>
      </c>
      <c r="B1401" t="n">
        <v>3380504089972</v>
      </c>
      <c r="C1401" t="n">
        <v>-0.504595</v>
      </c>
      <c r="D1401" t="n">
        <v>-1.978586</v>
      </c>
      <c r="E1401" t="n">
        <v>-4.604138</v>
      </c>
      <c r="F1401" t="n">
        <v>57.1</v>
      </c>
      <c r="G1401" t="n">
        <v>18.056</v>
      </c>
      <c r="H1401" t="n">
        <v>12.2</v>
      </c>
      <c r="I1401" t="n">
        <v>995.520009</v>
      </c>
      <c r="J1401" t="n">
        <v>18.685526</v>
      </c>
      <c r="K1401" t="n">
        <v>13.101439</v>
      </c>
      <c r="L1401" t="n">
        <v>999.739587</v>
      </c>
      <c r="M1401" t="n">
        <v>-0.629525</v>
      </c>
      <c r="N1401" t="n">
        <v>-0.901438</v>
      </c>
      <c r="O1401" t="n">
        <v>-4.219578</v>
      </c>
      <c r="P1401" t="n">
        <v>0.025013</v>
      </c>
      <c r="Q1401" t="n">
        <v>0.009034</v>
      </c>
      <c r="R1401" t="n">
        <v>1.047307</v>
      </c>
      <c r="S1401" t="n">
        <v>0.062051</v>
      </c>
      <c r="T1401" t="n">
        <v>0.028072</v>
      </c>
      <c r="U1401" t="n">
        <v>3.086684</v>
      </c>
    </row>
    <row r="1402">
      <c r="A1402" t="n">
        <v>1401</v>
      </c>
      <c r="B1402" t="n">
        <v>3380504093878</v>
      </c>
      <c r="C1402" t="n">
        <v>0.08099099999999999</v>
      </c>
      <c r="D1402" t="n">
        <v>-1.205079</v>
      </c>
      <c r="E1402" t="n">
        <v>-4.964301</v>
      </c>
      <c r="F1402" t="n">
        <v>57.1</v>
      </c>
      <c r="G1402" t="n">
        <v>19.025198</v>
      </c>
      <c r="H1402" t="n">
        <v>12.193198</v>
      </c>
      <c r="I1402" t="n">
        <v>1003.714004</v>
      </c>
      <c r="J1402" t="n">
        <v>18.682921</v>
      </c>
      <c r="K1402" t="n">
        <v>13.0851</v>
      </c>
      <c r="L1402" t="n">
        <v>999.739879</v>
      </c>
      <c r="M1402" t="n">
        <v>0.342277</v>
      </c>
      <c r="N1402" t="n">
        <v>-0.8919010000000001</v>
      </c>
      <c r="O1402" t="n">
        <v>3.974125</v>
      </c>
      <c r="P1402" t="n">
        <v>0.025008</v>
      </c>
      <c r="Q1402" t="n">
        <v>0.008999999999999999</v>
      </c>
      <c r="R1402" t="n">
        <v>1.047302</v>
      </c>
      <c r="S1402" t="n">
        <v>0.062149</v>
      </c>
      <c r="T1402" t="n">
        <v>0.028107</v>
      </c>
      <c r="U1402" t="n">
        <v>3.090775</v>
      </c>
    </row>
    <row r="1403">
      <c r="A1403" t="n">
        <v>1402</v>
      </c>
      <c r="B1403" t="n">
        <v>3380504097784</v>
      </c>
      <c r="C1403" t="n">
        <v>0.287136</v>
      </c>
      <c r="D1403" t="n">
        <v>-0.472684</v>
      </c>
      <c r="E1403" t="n">
        <v>-3.93821</v>
      </c>
      <c r="F1403" t="n">
        <v>57.1</v>
      </c>
      <c r="G1403" t="n">
        <v>19.520001</v>
      </c>
      <c r="H1403" t="n">
        <v>13.176</v>
      </c>
      <c r="I1403" t="n">
        <v>1004.791995</v>
      </c>
      <c r="J1403" t="n">
        <v>18.686788</v>
      </c>
      <c r="K1403" t="n">
        <v>13.085261</v>
      </c>
      <c r="L1403" t="n">
        <v>999.739684</v>
      </c>
      <c r="M1403" t="n">
        <v>0.833212</v>
      </c>
      <c r="N1403" t="n">
        <v>0.09074</v>
      </c>
      <c r="O1403" t="n">
        <v>5.052311</v>
      </c>
      <c r="P1403" t="n">
        <v>0.02503</v>
      </c>
      <c r="Q1403" t="n">
        <v>0.008985</v>
      </c>
      <c r="R1403" t="n">
        <v>1.047475</v>
      </c>
      <c r="S1403" t="n">
        <v>0.062247</v>
      </c>
      <c r="T1403" t="n">
        <v>0.028143</v>
      </c>
      <c r="U1403" t="n">
        <v>3.094866</v>
      </c>
    </row>
    <row r="1404">
      <c r="A1404" t="n">
        <v>1403</v>
      </c>
      <c r="B1404" t="n">
        <v>3380504101691</v>
      </c>
      <c r="C1404" t="n">
        <v>-0.18558</v>
      </c>
      <c r="D1404" t="n">
        <v>-0.32229</v>
      </c>
      <c r="E1404" t="n">
        <v>-0.773709</v>
      </c>
      <c r="F1404" t="n">
        <v>57.1</v>
      </c>
      <c r="G1404" t="n">
        <v>18.056</v>
      </c>
      <c r="H1404" t="n">
        <v>11.712</v>
      </c>
      <c r="I1404" t="n">
        <v>999.912007</v>
      </c>
      <c r="J1404" t="n">
        <v>18.685714</v>
      </c>
      <c r="K1404" t="n">
        <v>13.083094</v>
      </c>
      <c r="L1404" t="n">
        <v>999.739782</v>
      </c>
      <c r="M1404" t="n">
        <v>-0.629714</v>
      </c>
      <c r="N1404" t="n">
        <v>-1.371094</v>
      </c>
      <c r="O1404" t="n">
        <v>0.172226</v>
      </c>
      <c r="P1404" t="n">
        <v>0.025034</v>
      </c>
      <c r="Q1404" t="n">
        <v>0.008959999999999999</v>
      </c>
      <c r="R1404" t="n">
        <v>1.047575</v>
      </c>
      <c r="S1404" t="n">
        <v>0.062344</v>
      </c>
      <c r="T1404" t="n">
        <v>0.028178</v>
      </c>
      <c r="U1404" t="n">
        <v>3.098958</v>
      </c>
    </row>
    <row r="1405">
      <c r="A1405" t="n">
        <v>1404</v>
      </c>
      <c r="B1405" t="n">
        <v>3380504105597</v>
      </c>
      <c r="C1405" t="n">
        <v>-0.475717</v>
      </c>
      <c r="D1405" t="n">
        <v>-1.12842</v>
      </c>
      <c r="E1405" t="n">
        <v>-3.262111</v>
      </c>
      <c r="F1405" t="n">
        <v>57.1</v>
      </c>
      <c r="G1405" t="n">
        <v>18.588185</v>
      </c>
      <c r="H1405" t="n">
        <v>11.712</v>
      </c>
      <c r="I1405" t="n">
        <v>998.581561</v>
      </c>
      <c r="J1405" t="n">
        <v>18.685714</v>
      </c>
      <c r="K1405" t="n">
        <v>13.083094</v>
      </c>
      <c r="L1405" t="n">
        <v>999.739782</v>
      </c>
      <c r="M1405" t="n">
        <v>-0.097529</v>
      </c>
      <c r="N1405" t="n">
        <v>-1.371094</v>
      </c>
      <c r="O1405" t="n">
        <v>-1.15822</v>
      </c>
      <c r="P1405" t="n">
        <v>0.02502</v>
      </c>
      <c r="Q1405" t="n">
        <v>0.008907</v>
      </c>
      <c r="R1405" t="n">
        <v>1.047556</v>
      </c>
      <c r="S1405" t="n">
        <v>0.062442</v>
      </c>
      <c r="T1405" t="n">
        <v>0.028212</v>
      </c>
      <c r="U1405" t="n">
        <v>3.10305</v>
      </c>
    </row>
    <row r="1406">
      <c r="A1406" t="n">
        <v>1405</v>
      </c>
      <c r="B1406" t="n">
        <v>3380504109503</v>
      </c>
      <c r="C1406" t="n">
        <v>-0.323184</v>
      </c>
      <c r="D1406" t="n">
        <v>-0.67615</v>
      </c>
      <c r="E1406" t="n">
        <v>-1.568496</v>
      </c>
      <c r="F1406" t="n">
        <v>57.1</v>
      </c>
      <c r="G1406" t="n">
        <v>17.568001</v>
      </c>
      <c r="H1406" t="n">
        <v>12.688</v>
      </c>
      <c r="I1406" t="n">
        <v>1002.35205</v>
      </c>
      <c r="J1406" t="n">
        <v>18.67874</v>
      </c>
      <c r="K1406" t="n">
        <v>13.083077</v>
      </c>
      <c r="L1406" t="n">
        <v>999.739976</v>
      </c>
      <c r="M1406" t="n">
        <v>-1.110739</v>
      </c>
      <c r="N1406" t="n">
        <v>-0.395077</v>
      </c>
      <c r="O1406" t="n">
        <v>2.612074</v>
      </c>
      <c r="P1406" t="n">
        <v>0.024997</v>
      </c>
      <c r="Q1406" t="n">
        <v>0.008874</v>
      </c>
      <c r="R1406" t="n">
        <v>1.047584</v>
      </c>
      <c r="S1406" t="n">
        <v>0.06254</v>
      </c>
      <c r="T1406" t="n">
        <v>0.028247</v>
      </c>
      <c r="U1406" t="n">
        <v>3.107142</v>
      </c>
    </row>
    <row r="1407">
      <c r="A1407" t="n">
        <v>1406</v>
      </c>
      <c r="B1407" t="n">
        <v>3380504113409</v>
      </c>
      <c r="C1407" t="n">
        <v>-0.287005</v>
      </c>
      <c r="D1407" t="n">
        <v>0.324884</v>
      </c>
      <c r="E1407" t="n">
        <v>-2.19813</v>
      </c>
      <c r="F1407" t="n">
        <v>57.1</v>
      </c>
      <c r="G1407" t="n">
        <v>19.032001</v>
      </c>
      <c r="H1407" t="n">
        <v>14.152</v>
      </c>
      <c r="I1407" t="n">
        <v>994.056042</v>
      </c>
      <c r="J1407" t="n">
        <v>18.678012</v>
      </c>
      <c r="K1407" t="n">
        <v>13.085018</v>
      </c>
      <c r="L1407" t="n">
        <v>999.739976</v>
      </c>
      <c r="M1407" t="n">
        <v>0.353989</v>
      </c>
      <c r="N1407" t="n">
        <v>1.066982</v>
      </c>
      <c r="O1407" t="n">
        <v>-5.683935</v>
      </c>
      <c r="P1407" t="n">
        <v>0.024982</v>
      </c>
      <c r="Q1407" t="n">
        <v>0.008887000000000001</v>
      </c>
      <c r="R1407" t="n">
        <v>1.047525</v>
      </c>
      <c r="S1407" t="n">
        <v>0.062637</v>
      </c>
      <c r="T1407" t="n">
        <v>0.028282</v>
      </c>
      <c r="U1407" t="n">
        <v>3.111234</v>
      </c>
    </row>
    <row r="1408">
      <c r="A1408" t="n">
        <v>1407</v>
      </c>
      <c r="B1408" t="n">
        <v>3380504117316</v>
      </c>
      <c r="C1408" t="n">
        <v>-0.456991</v>
      </c>
      <c r="D1408" t="n">
        <v>1.254556</v>
      </c>
      <c r="E1408" t="n">
        <v>-4.567063</v>
      </c>
      <c r="F1408" t="n">
        <v>57.1</v>
      </c>
      <c r="G1408" t="n">
        <v>18.056</v>
      </c>
      <c r="H1408" t="n">
        <v>12.688</v>
      </c>
      <c r="I1408" t="n">
        <v>1006.744048</v>
      </c>
      <c r="J1408" t="n">
        <v>18.678048</v>
      </c>
      <c r="K1408" t="n">
        <v>13.093891</v>
      </c>
      <c r="L1408" t="n">
        <v>999.739782</v>
      </c>
      <c r="M1408" t="n">
        <v>-0.622048</v>
      </c>
      <c r="N1408" t="n">
        <v>-0.405891</v>
      </c>
      <c r="O1408" t="n">
        <v>7.004267</v>
      </c>
      <c r="P1408" t="n">
        <v>0.024977</v>
      </c>
      <c r="Q1408" t="n">
        <v>0.008899000000000001</v>
      </c>
      <c r="R1408" t="n">
        <v>1.047551</v>
      </c>
      <c r="S1408" t="n">
        <v>0.062735</v>
      </c>
      <c r="T1408" t="n">
        <v>0.028317</v>
      </c>
      <c r="U1408" t="n">
        <v>3.115326</v>
      </c>
    </row>
    <row r="1409">
      <c r="A1409" t="n">
        <v>1408</v>
      </c>
      <c r="B1409" t="n">
        <v>3380504121222</v>
      </c>
      <c r="C1409" t="n">
        <v>-0.616227</v>
      </c>
      <c r="D1409" t="n">
        <v>1.273778</v>
      </c>
      <c r="E1409" t="n">
        <v>-2.596657</v>
      </c>
      <c r="F1409" t="n">
        <v>57.1</v>
      </c>
      <c r="G1409" t="n">
        <v>18.505154</v>
      </c>
      <c r="H1409" t="n">
        <v>14.035462</v>
      </c>
      <c r="I1409" t="n">
        <v>1000.905004</v>
      </c>
      <c r="J1409" t="n">
        <v>18.678048</v>
      </c>
      <c r="K1409" t="n">
        <v>13.093891</v>
      </c>
      <c r="L1409" t="n">
        <v>999.739782</v>
      </c>
      <c r="M1409" t="n">
        <v>-0.172894</v>
      </c>
      <c r="N1409" t="n">
        <v>0.941571</v>
      </c>
      <c r="O1409" t="n">
        <v>1.165222</v>
      </c>
      <c r="P1409" t="n">
        <v>0.024962</v>
      </c>
      <c r="Q1409" t="n">
        <v>0.008909</v>
      </c>
      <c r="R1409" t="n">
        <v>1.047707</v>
      </c>
      <c r="S1409" t="n">
        <v>0.062833</v>
      </c>
      <c r="T1409" t="n">
        <v>0.028351</v>
      </c>
      <c r="U1409" t="n">
        <v>3.119418</v>
      </c>
    </row>
    <row r="1410">
      <c r="A1410" t="n">
        <v>1409</v>
      </c>
      <c r="B1410" t="n">
        <v>3380504125128</v>
      </c>
      <c r="C1410" t="n">
        <v>-1.434637</v>
      </c>
      <c r="D1410" t="n">
        <v>2.65584</v>
      </c>
      <c r="E1410" t="n">
        <v>-4.398344</v>
      </c>
      <c r="F1410" t="n">
        <v>57.1</v>
      </c>
      <c r="G1410" t="n">
        <v>15.128001</v>
      </c>
      <c r="H1410" t="n">
        <v>15.128001</v>
      </c>
      <c r="I1410" t="n">
        <v>1002.35205</v>
      </c>
      <c r="J1410" t="n">
        <v>18.673418</v>
      </c>
      <c r="K1410" t="n">
        <v>13.109928</v>
      </c>
      <c r="L1410" t="n">
        <v>999.739684</v>
      </c>
      <c r="M1410" t="n">
        <v>-3.545418</v>
      </c>
      <c r="N1410" t="n">
        <v>2.018072</v>
      </c>
      <c r="O1410" t="n">
        <v>2.612365</v>
      </c>
      <c r="P1410" t="n">
        <v>0.024891</v>
      </c>
      <c r="Q1410" t="n">
        <v>0.008966</v>
      </c>
      <c r="R1410" t="n">
        <v>1.04778</v>
      </c>
      <c r="S1410" t="n">
        <v>0.06293</v>
      </c>
      <c r="T1410" t="n">
        <v>0.028386</v>
      </c>
      <c r="U1410" t="n">
        <v>3.123511</v>
      </c>
    </row>
    <row r="1411">
      <c r="A1411" t="n">
        <v>1410</v>
      </c>
      <c r="B1411" t="n">
        <v>3380504129034</v>
      </c>
      <c r="C1411" t="n">
        <v>-1.718311</v>
      </c>
      <c r="D1411" t="n">
        <v>2.261234</v>
      </c>
      <c r="E1411" t="n">
        <v>-2.070219</v>
      </c>
      <c r="F1411" t="n">
        <v>57.1</v>
      </c>
      <c r="G1411" t="n">
        <v>16.104</v>
      </c>
      <c r="H1411" t="n">
        <v>13.664</v>
      </c>
      <c r="I1411" t="n">
        <v>1010.648058</v>
      </c>
      <c r="J1411" t="n">
        <v>18.659741</v>
      </c>
      <c r="K1411" t="n">
        <v>13.141148</v>
      </c>
      <c r="L1411" t="n">
        <v>999.739587</v>
      </c>
      <c r="M1411" t="n">
        <v>-2.555741</v>
      </c>
      <c r="N1411" t="n">
        <v>0.522852</v>
      </c>
      <c r="O1411" t="n">
        <v>10.908471</v>
      </c>
      <c r="P1411" t="n">
        <v>0.024774</v>
      </c>
      <c r="Q1411" t="n">
        <v>0.009015</v>
      </c>
      <c r="R1411" t="n">
        <v>1.048039</v>
      </c>
      <c r="S1411" t="n">
        <v>0.063027</v>
      </c>
      <c r="T1411" t="n">
        <v>0.028421</v>
      </c>
      <c r="U1411" t="n">
        <v>3.127604</v>
      </c>
    </row>
    <row r="1412">
      <c r="A1412" t="n">
        <v>1411</v>
      </c>
      <c r="B1412" t="n">
        <v>3380504132941</v>
      </c>
      <c r="C1412" t="n">
        <v>-1.694929</v>
      </c>
      <c r="D1412" t="n">
        <v>1.373592</v>
      </c>
      <c r="E1412" t="n">
        <v>-0.006971</v>
      </c>
      <c r="F1412" t="n">
        <v>57.1</v>
      </c>
      <c r="G1412" t="n">
        <v>16.592</v>
      </c>
      <c r="H1412" t="n">
        <v>16.592</v>
      </c>
      <c r="I1412" t="n">
        <v>994.544031</v>
      </c>
      <c r="J1412" t="n">
        <v>18.6464</v>
      </c>
      <c r="K1412" t="n">
        <v>13.159134</v>
      </c>
      <c r="L1412" t="n">
        <v>999.739587</v>
      </c>
      <c r="M1412" t="n">
        <v>-2.054401</v>
      </c>
      <c r="N1412" t="n">
        <v>3.432866</v>
      </c>
      <c r="O1412" t="n">
        <v>-5.195556</v>
      </c>
      <c r="P1412" t="n">
        <v>0.024686</v>
      </c>
      <c r="Q1412" t="n">
        <v>0.009091</v>
      </c>
      <c r="R1412" t="n">
        <v>1.048148</v>
      </c>
      <c r="S1412" t="n">
        <v>0.063124</v>
      </c>
      <c r="T1412" t="n">
        <v>0.028457</v>
      </c>
      <c r="U1412" t="n">
        <v>3.131699</v>
      </c>
    </row>
    <row r="1413">
      <c r="A1413" t="n">
        <v>1412</v>
      </c>
      <c r="B1413" t="n">
        <v>3380504136847</v>
      </c>
      <c r="C1413" t="n">
        <v>-1.585465</v>
      </c>
      <c r="D1413" t="n">
        <v>1.137927</v>
      </c>
      <c r="E1413" t="n">
        <v>-1.047051</v>
      </c>
      <c r="F1413" t="n">
        <v>57.1</v>
      </c>
      <c r="G1413" t="n">
        <v>17.080001</v>
      </c>
      <c r="H1413" t="n">
        <v>15.128001</v>
      </c>
      <c r="I1413" t="n">
        <v>1005.279984</v>
      </c>
      <c r="J1413" t="n">
        <v>18.634819</v>
      </c>
      <c r="K1413" t="n">
        <v>13.170808</v>
      </c>
      <c r="L1413" t="n">
        <v>999.739587</v>
      </c>
      <c r="M1413" t="n">
        <v>-1.554818</v>
      </c>
      <c r="N1413" t="n">
        <v>1.957192</v>
      </c>
      <c r="O1413" t="n">
        <v>5.540397</v>
      </c>
      <c r="P1413" t="n">
        <v>0.024617</v>
      </c>
      <c r="Q1413" t="n">
        <v>0.009194000000000001</v>
      </c>
      <c r="R1413" t="n">
        <v>1.048155</v>
      </c>
      <c r="S1413" t="n">
        <v>0.06322</v>
      </c>
      <c r="T1413" t="n">
        <v>0.028493</v>
      </c>
      <c r="U1413" t="n">
        <v>3.135793</v>
      </c>
    </row>
    <row r="1414">
      <c r="A1414" t="n">
        <v>1413</v>
      </c>
      <c r="B1414" t="n">
        <v>3380504140753</v>
      </c>
      <c r="C1414" t="n">
        <v>-1.312111</v>
      </c>
      <c r="D1414" t="n">
        <v>1.616022</v>
      </c>
      <c r="E1414" t="n">
        <v>0.260247</v>
      </c>
      <c r="F1414" t="n">
        <v>57.1</v>
      </c>
      <c r="G1414" t="n">
        <v>17.147975</v>
      </c>
      <c r="H1414" t="n">
        <v>15.128001</v>
      </c>
      <c r="I1414" t="n">
        <v>1004.736175</v>
      </c>
      <c r="J1414" t="n">
        <v>18.634819</v>
      </c>
      <c r="K1414" t="n">
        <v>13.170808</v>
      </c>
      <c r="L1414" t="n">
        <v>999.739587</v>
      </c>
      <c r="M1414" t="n">
        <v>-1.486843</v>
      </c>
      <c r="N1414" t="n">
        <v>1.957192</v>
      </c>
      <c r="O1414" t="n">
        <v>4.996588</v>
      </c>
      <c r="P1414" t="n">
        <v>0.024558</v>
      </c>
      <c r="Q1414" t="n">
        <v>0.009268999999999999</v>
      </c>
      <c r="R1414" t="n">
        <v>1.048356</v>
      </c>
      <c r="S1414" t="n">
        <v>0.063316</v>
      </c>
      <c r="T1414" t="n">
        <v>0.028529</v>
      </c>
      <c r="U1414" t="n">
        <v>3.139888</v>
      </c>
    </row>
    <row r="1415">
      <c r="A1415" t="n">
        <v>1414</v>
      </c>
      <c r="B1415" t="n">
        <v>3380504144659</v>
      </c>
      <c r="C1415" t="n">
        <v>-1.478701</v>
      </c>
      <c r="D1415" t="n">
        <v>1.187157</v>
      </c>
      <c r="E1415" t="n">
        <v>1.333585</v>
      </c>
      <c r="F1415" t="n">
        <v>57.1</v>
      </c>
      <c r="G1415" t="n">
        <v>18.544</v>
      </c>
      <c r="H1415" t="n">
        <v>14.152</v>
      </c>
      <c r="I1415" t="n">
        <v>995.520009</v>
      </c>
      <c r="J1415" t="n">
        <v>18.607463</v>
      </c>
      <c r="K1415" t="n">
        <v>13.195309</v>
      </c>
      <c r="L1415" t="n">
        <v>999.739782</v>
      </c>
      <c r="M1415" t="n">
        <v>-0.06346300000000001</v>
      </c>
      <c r="N1415" t="n">
        <v>0.956691</v>
      </c>
      <c r="O1415" t="n">
        <v>-4.219773</v>
      </c>
      <c r="P1415" t="n">
        <v>0.024529</v>
      </c>
      <c r="Q1415" t="n">
        <v>0.009325</v>
      </c>
      <c r="R1415" t="n">
        <v>1.048371</v>
      </c>
      <c r="S1415" t="n">
        <v>0.063412</v>
      </c>
      <c r="T1415" t="n">
        <v>0.028565</v>
      </c>
      <c r="U1415" t="n">
        <v>3.143982</v>
      </c>
    </row>
    <row r="1416">
      <c r="A1416" t="n">
        <v>1415</v>
      </c>
      <c r="B1416" t="n">
        <v>3380504148566</v>
      </c>
      <c r="C1416" t="n">
        <v>-2.169345</v>
      </c>
      <c r="D1416" t="n">
        <v>1.474017</v>
      </c>
      <c r="E1416" t="n">
        <v>-1.364191</v>
      </c>
      <c r="F1416" t="n">
        <v>55.9</v>
      </c>
      <c r="G1416" t="n">
        <v>15.616</v>
      </c>
      <c r="H1416" t="n">
        <v>15.616</v>
      </c>
      <c r="I1416" t="n">
        <v>994.056042</v>
      </c>
      <c r="J1416" t="n">
        <v>18.590861</v>
      </c>
      <c r="K1416" t="n">
        <v>13.208212</v>
      </c>
      <c r="L1416" t="n">
        <v>999.739976</v>
      </c>
      <c r="M1416" t="n">
        <v>-2.974861</v>
      </c>
      <c r="N1416" t="n">
        <v>2.407788</v>
      </c>
      <c r="O1416" t="n">
        <v>-5.683935</v>
      </c>
      <c r="P1416" t="n">
        <v>0.02447</v>
      </c>
      <c r="Q1416" t="n">
        <v>0.009389</v>
      </c>
      <c r="R1416" t="n">
        <v>1.048182</v>
      </c>
      <c r="S1416" t="n">
        <v>0.063508</v>
      </c>
      <c r="T1416" t="n">
        <v>0.028601</v>
      </c>
      <c r="U1416" t="n">
        <v>3.148078</v>
      </c>
    </row>
    <row r="1417">
      <c r="A1417" t="n">
        <v>1416</v>
      </c>
      <c r="B1417" t="n">
        <v>3380504152472</v>
      </c>
      <c r="C1417" t="n">
        <v>-2.702745</v>
      </c>
      <c r="D1417" t="n">
        <v>1.843985</v>
      </c>
      <c r="E1417" t="n">
        <v>-3.369956</v>
      </c>
      <c r="F1417" t="n">
        <v>55.9</v>
      </c>
      <c r="G1417" t="n">
        <v>18.544</v>
      </c>
      <c r="H1417" t="n">
        <v>13.176</v>
      </c>
      <c r="I1417" t="n">
        <v>1007.232037</v>
      </c>
      <c r="J1417" t="n">
        <v>18.57256</v>
      </c>
      <c r="K1417" t="n">
        <v>13.223688</v>
      </c>
      <c r="L1417" t="n">
        <v>999.7400730000001</v>
      </c>
      <c r="M1417" t="n">
        <v>-0.02856</v>
      </c>
      <c r="N1417" t="n">
        <v>-0.047688</v>
      </c>
      <c r="O1417" t="n">
        <v>7.491964</v>
      </c>
      <c r="P1417" t="n">
        <v>0.024413</v>
      </c>
      <c r="Q1417" t="n">
        <v>0.009434</v>
      </c>
      <c r="R1417" t="n">
        <v>1.048216</v>
      </c>
      <c r="S1417" t="n">
        <v>0.06360300000000001</v>
      </c>
      <c r="T1417" t="n">
        <v>0.028638</v>
      </c>
      <c r="U1417" t="n">
        <v>3.152172</v>
      </c>
    </row>
    <row r="1418">
      <c r="A1418" t="n">
        <v>1417</v>
      </c>
      <c r="B1418" t="n">
        <v>3380504156378</v>
      </c>
      <c r="C1418" t="n">
        <v>-1.942306</v>
      </c>
      <c r="D1418" t="n">
        <v>0.632572</v>
      </c>
      <c r="E1418" t="n">
        <v>3.932892</v>
      </c>
      <c r="F1418" t="n">
        <v>55.9</v>
      </c>
      <c r="G1418" t="n">
        <v>18.544</v>
      </c>
      <c r="H1418" t="n">
        <v>13.176</v>
      </c>
      <c r="I1418" t="n">
        <v>1007.232037</v>
      </c>
      <c r="J1418" t="n">
        <v>18.55684</v>
      </c>
      <c r="K1418" t="n">
        <v>13.232655</v>
      </c>
      <c r="L1418" t="n">
        <v>999.740268</v>
      </c>
      <c r="M1418" t="n">
        <v>-0.01284</v>
      </c>
      <c r="N1418" t="n">
        <v>-0.056654</v>
      </c>
      <c r="O1418" t="n">
        <v>7.49177</v>
      </c>
      <c r="P1418" t="n">
        <v>0.024412</v>
      </c>
      <c r="Q1418" t="n">
        <v>0.009431999999999999</v>
      </c>
      <c r="R1418" t="n">
        <v>1.048503</v>
      </c>
      <c r="S1418" t="n">
        <v>0.063698</v>
      </c>
      <c r="T1418" t="n">
        <v>0.028675</v>
      </c>
      <c r="U1418" t="n">
        <v>3.156267</v>
      </c>
    </row>
    <row r="1419">
      <c r="A1419" t="n">
        <v>1418</v>
      </c>
      <c r="B1419" t="n">
        <v>3380504160284</v>
      </c>
      <c r="C1419" t="n">
        <v>-1.66965</v>
      </c>
      <c r="D1419" t="n">
        <v>2.167844</v>
      </c>
      <c r="E1419" t="n">
        <v>-4.502512</v>
      </c>
      <c r="F1419" t="n">
        <v>55.9</v>
      </c>
      <c r="G1419" t="n">
        <v>16.176775</v>
      </c>
      <c r="H1419" t="n">
        <v>15.929205</v>
      </c>
      <c r="I1419" t="n">
        <v>996.525258</v>
      </c>
      <c r="J1419" t="n">
        <v>18.55684</v>
      </c>
      <c r="K1419" t="n">
        <v>13.232655</v>
      </c>
      <c r="L1419" t="n">
        <v>999.740268</v>
      </c>
      <c r="M1419" t="n">
        <v>-2.380065</v>
      </c>
      <c r="N1419" t="n">
        <v>2.69655</v>
      </c>
      <c r="O1419" t="n">
        <v>-3.215009</v>
      </c>
      <c r="P1419" t="n">
        <v>0.024366</v>
      </c>
      <c r="Q1419" t="n">
        <v>0.009483</v>
      </c>
      <c r="R1419" t="n">
        <v>1.048585</v>
      </c>
      <c r="S1419" t="n">
        <v>0.063794</v>
      </c>
      <c r="T1419" t="n">
        <v>0.028712</v>
      </c>
      <c r="U1419" t="n">
        <v>3.160363</v>
      </c>
    </row>
    <row r="1420">
      <c r="A1420" t="n">
        <v>1419</v>
      </c>
      <c r="B1420" t="n">
        <v>3380504164191</v>
      </c>
      <c r="C1420" t="n">
        <v>-1.335293</v>
      </c>
      <c r="D1420" t="n">
        <v>2.249234</v>
      </c>
      <c r="E1420" t="n">
        <v>-3.464979</v>
      </c>
      <c r="F1420" t="n">
        <v>55.9</v>
      </c>
      <c r="G1420" t="n">
        <v>16.104</v>
      </c>
      <c r="H1420" t="n">
        <v>15.616</v>
      </c>
      <c r="I1420" t="n">
        <v>1004.304006</v>
      </c>
      <c r="J1420" t="n">
        <v>18.541295</v>
      </c>
      <c r="K1420" t="n">
        <v>13.262984</v>
      </c>
      <c r="L1420" t="n">
        <v>999.740171</v>
      </c>
      <c r="M1420" t="n">
        <v>-2.437295</v>
      </c>
      <c r="N1420" t="n">
        <v>2.353016</v>
      </c>
      <c r="O1420" t="n">
        <v>4.563835</v>
      </c>
      <c r="P1420" t="n">
        <v>0.024274</v>
      </c>
      <c r="Q1420" t="n">
        <v>0.00958</v>
      </c>
      <c r="R1420" t="n">
        <v>1.048611</v>
      </c>
      <c r="S1420" t="n">
        <v>0.063889</v>
      </c>
      <c r="T1420" t="n">
        <v>0.028749</v>
      </c>
      <c r="U1420" t="n">
        <v>3.16446</v>
      </c>
    </row>
    <row r="1421">
      <c r="A1421" t="n">
        <v>1420</v>
      </c>
      <c r="B1421" t="n">
        <v>3380504168097</v>
      </c>
      <c r="C1421" t="n">
        <v>-0.783844</v>
      </c>
      <c r="D1421" t="n">
        <v>2.117872</v>
      </c>
      <c r="E1421" t="n">
        <v>-3.586505</v>
      </c>
      <c r="F1421" t="n">
        <v>55.9</v>
      </c>
      <c r="G1421" t="n">
        <v>19.032001</v>
      </c>
      <c r="H1421" t="n">
        <v>14.640001</v>
      </c>
      <c r="I1421" t="n">
        <v>993.080064</v>
      </c>
      <c r="J1421" t="n">
        <v>18.531225</v>
      </c>
      <c r="K1421" t="n">
        <v>13.279022</v>
      </c>
      <c r="L1421" t="n">
        <v>999.740171</v>
      </c>
      <c r="M1421" t="n">
        <v>0.500776</v>
      </c>
      <c r="N1421" t="n">
        <v>1.360979</v>
      </c>
      <c r="O1421" t="n">
        <v>-6.660107</v>
      </c>
      <c r="P1421" t="n">
        <v>0.024237</v>
      </c>
      <c r="Q1421" t="n">
        <v>0.009651</v>
      </c>
      <c r="R1421" t="n">
        <v>1.048571</v>
      </c>
      <c r="S1421" t="n">
        <v>0.063983</v>
      </c>
      <c r="T1421" t="n">
        <v>0.028787</v>
      </c>
      <c r="U1421" t="n">
        <v>3.168556</v>
      </c>
    </row>
    <row r="1422">
      <c r="A1422" t="n">
        <v>1421</v>
      </c>
      <c r="B1422" t="n">
        <v>3380504172003</v>
      </c>
      <c r="C1422" t="n">
        <v>-0.06746199999999999</v>
      </c>
      <c r="D1422" t="n">
        <v>2.128406</v>
      </c>
      <c r="E1422" t="n">
        <v>-7.750157</v>
      </c>
      <c r="F1422" t="n">
        <v>55.9</v>
      </c>
      <c r="G1422" t="n">
        <v>19.520001</v>
      </c>
      <c r="H1422" t="n">
        <v>15.616</v>
      </c>
      <c r="I1422" t="n">
        <v>1005.767973</v>
      </c>
      <c r="J1422" t="n">
        <v>18.532085</v>
      </c>
      <c r="K1422" t="n">
        <v>13.303629</v>
      </c>
      <c r="L1422" t="n">
        <v>999.739684</v>
      </c>
      <c r="M1422" t="n">
        <v>0.987915</v>
      </c>
      <c r="N1422" t="n">
        <v>2.312371</v>
      </c>
      <c r="O1422" t="n">
        <v>6.028289</v>
      </c>
      <c r="P1422" t="n">
        <v>0.024265</v>
      </c>
      <c r="Q1422" t="n">
        <v>0.009721</v>
      </c>
      <c r="R1422" t="n">
        <v>1.048559</v>
      </c>
      <c r="S1422" t="n">
        <v>0.064078</v>
      </c>
      <c r="T1422" t="n">
        <v>0.028825</v>
      </c>
      <c r="U1422" t="n">
        <v>3.172651</v>
      </c>
    </row>
    <row r="1423">
      <c r="A1423" t="n">
        <v>1422</v>
      </c>
      <c r="B1423" t="n">
        <v>3380504175909</v>
      </c>
      <c r="C1423" t="n">
        <v>0.224586</v>
      </c>
      <c r="D1423" t="n">
        <v>0.527571</v>
      </c>
      <c r="E1423" t="n">
        <v>-0.775064</v>
      </c>
      <c r="F1423" t="n">
        <v>55.9</v>
      </c>
      <c r="G1423" t="n">
        <v>19.520001</v>
      </c>
      <c r="H1423" t="n">
        <v>13.826715</v>
      </c>
      <c r="I1423" t="n">
        <v>1006.483716</v>
      </c>
      <c r="J1423" t="n">
        <v>18.532085</v>
      </c>
      <c r="K1423" t="n">
        <v>13.303629</v>
      </c>
      <c r="L1423" t="n">
        <v>999.739684</v>
      </c>
      <c r="M1423" t="n">
        <v>0.987915</v>
      </c>
      <c r="N1423" t="n">
        <v>0.5230860000000001</v>
      </c>
      <c r="O1423" t="n">
        <v>6.744032</v>
      </c>
      <c r="P1423" t="n">
        <v>0.024303</v>
      </c>
      <c r="Q1423" t="n">
        <v>0.009775000000000001</v>
      </c>
      <c r="R1423" t="n">
        <v>1.048803</v>
      </c>
      <c r="S1423" t="n">
        <v>0.06417299999999999</v>
      </c>
      <c r="T1423" t="n">
        <v>0.028863</v>
      </c>
      <c r="U1423" t="n">
        <v>3.176747</v>
      </c>
    </row>
    <row r="1424">
      <c r="A1424" t="n">
        <v>1423</v>
      </c>
      <c r="B1424" t="n">
        <v>3380504179816</v>
      </c>
      <c r="C1424" t="n">
        <v>0.465949</v>
      </c>
      <c r="D1424" t="n">
        <v>0.178342</v>
      </c>
      <c r="E1424" t="n">
        <v>0.07317899999999999</v>
      </c>
      <c r="F1424" t="n">
        <v>55.9</v>
      </c>
      <c r="G1424" t="n">
        <v>20.008</v>
      </c>
      <c r="H1424" t="n">
        <v>13.664</v>
      </c>
      <c r="I1424" t="n">
        <v>1001.864061</v>
      </c>
      <c r="J1424" t="n">
        <v>18.542287</v>
      </c>
      <c r="K1424" t="n">
        <v>13.311456</v>
      </c>
      <c r="L1424" t="n">
        <v>999.73949</v>
      </c>
      <c r="M1424" t="n">
        <v>1.465713</v>
      </c>
      <c r="N1424" t="n">
        <v>0.352544</v>
      </c>
      <c r="O1424" t="n">
        <v>2.124571</v>
      </c>
      <c r="P1424" t="n">
        <v>0.02435</v>
      </c>
      <c r="Q1424" t="n">
        <v>0.009792</v>
      </c>
      <c r="R1424" t="n">
        <v>1.048973</v>
      </c>
      <c r="S1424" t="n">
        <v>0.06426800000000001</v>
      </c>
      <c r="T1424" t="n">
        <v>0.028901</v>
      </c>
      <c r="U1424" t="n">
        <v>3.180845</v>
      </c>
    </row>
    <row r="1425">
      <c r="A1425" t="n">
        <v>1424</v>
      </c>
      <c r="B1425" t="n">
        <v>3380504183722</v>
      </c>
      <c r="C1425" t="n">
        <v>-0.601787</v>
      </c>
      <c r="D1425" t="n">
        <v>0.058205</v>
      </c>
      <c r="E1425" t="n">
        <v>-2.859387</v>
      </c>
      <c r="F1425" t="n">
        <v>55.9</v>
      </c>
      <c r="G1425" t="n">
        <v>16.592</v>
      </c>
      <c r="H1425" t="n">
        <v>13.176</v>
      </c>
      <c r="I1425" t="n">
        <v>996.495987</v>
      </c>
      <c r="J1425" t="n">
        <v>18.534588</v>
      </c>
      <c r="K1425" t="n">
        <v>13.315765</v>
      </c>
      <c r="L1425" t="n">
        <v>999.73949</v>
      </c>
      <c r="M1425" t="n">
        <v>-1.942588</v>
      </c>
      <c r="N1425" t="n">
        <v>-0.139765</v>
      </c>
      <c r="O1425" t="n">
        <v>-3.243503</v>
      </c>
      <c r="P1425" t="n">
        <v>0.024341</v>
      </c>
      <c r="Q1425" t="n">
        <v>0.009795999999999999</v>
      </c>
      <c r="R1425" t="n">
        <v>1.048952</v>
      </c>
      <c r="S1425" t="n">
        <v>0.064363</v>
      </c>
      <c r="T1425" t="n">
        <v>0.028939</v>
      </c>
      <c r="U1425" t="n">
        <v>3.184943</v>
      </c>
    </row>
    <row r="1426">
      <c r="A1426" t="n">
        <v>1425</v>
      </c>
      <c r="B1426" t="n">
        <v>3380504187628</v>
      </c>
      <c r="C1426" t="n">
        <v>-1.796231</v>
      </c>
      <c r="D1426" t="n">
        <v>0.067178</v>
      </c>
      <c r="E1426" t="n">
        <v>-4.652477</v>
      </c>
      <c r="F1426" t="n">
        <v>55.9</v>
      </c>
      <c r="G1426" t="n">
        <v>15.616</v>
      </c>
      <c r="H1426" t="n">
        <v>16.104</v>
      </c>
      <c r="I1426" t="n">
        <v>1000.887985</v>
      </c>
      <c r="J1426" t="n">
        <v>18.523177</v>
      </c>
      <c r="K1426" t="n">
        <v>13.318727</v>
      </c>
      <c r="L1426" t="n">
        <v>999.739684</v>
      </c>
      <c r="M1426" t="n">
        <v>-2.907176</v>
      </c>
      <c r="N1426" t="n">
        <v>2.785273</v>
      </c>
      <c r="O1426" t="n">
        <v>1.148301</v>
      </c>
      <c r="P1426" t="n">
        <v>0.024248</v>
      </c>
      <c r="Q1426" t="n">
        <v>0.009847</v>
      </c>
      <c r="R1426" t="n">
        <v>1.048912</v>
      </c>
      <c r="S1426" t="n">
        <v>0.064458</v>
      </c>
      <c r="T1426" t="n">
        <v>0.028978</v>
      </c>
      <c r="U1426" t="n">
        <v>3.18904</v>
      </c>
    </row>
    <row r="1427">
      <c r="A1427" t="n">
        <v>1426</v>
      </c>
      <c r="B1427" t="n">
        <v>3380504191534</v>
      </c>
      <c r="C1427" t="n">
        <v>-1.48059</v>
      </c>
      <c r="D1427" t="n">
        <v>0.276623</v>
      </c>
      <c r="E1427" t="n">
        <v>-0.332298</v>
      </c>
      <c r="F1427" t="n">
        <v>55.9</v>
      </c>
      <c r="G1427" t="n">
        <v>14.640001</v>
      </c>
      <c r="H1427" t="n">
        <v>12.688</v>
      </c>
      <c r="I1427" t="n">
        <v>996.495987</v>
      </c>
      <c r="J1427" t="n">
        <v>18.503318</v>
      </c>
      <c r="K1427" t="n">
        <v>13.325672</v>
      </c>
      <c r="L1427" t="n">
        <v>999.739976</v>
      </c>
      <c r="M1427" t="n">
        <v>-3.863317</v>
      </c>
      <c r="N1427" t="n">
        <v>-0.637672</v>
      </c>
      <c r="O1427" t="n">
        <v>-3.243989</v>
      </c>
      <c r="P1427" t="n">
        <v>0.024119</v>
      </c>
      <c r="Q1427" t="n">
        <v>0.009887999999999999</v>
      </c>
      <c r="R1427" t="n">
        <v>1.048871</v>
      </c>
      <c r="S1427" t="n">
        <v>0.064552</v>
      </c>
      <c r="T1427" t="n">
        <v>0.029016</v>
      </c>
      <c r="U1427" t="n">
        <v>3.193137</v>
      </c>
    </row>
    <row r="1428">
      <c r="A1428" t="n">
        <v>1427</v>
      </c>
      <c r="B1428" t="n">
        <v>3380504195441</v>
      </c>
      <c r="C1428" t="n">
        <v>-2.735118</v>
      </c>
      <c r="D1428" t="n">
        <v>0.69897</v>
      </c>
      <c r="E1428" t="n">
        <v>-7.548155</v>
      </c>
      <c r="F1428" t="n">
        <v>55.9</v>
      </c>
      <c r="G1428" t="n">
        <v>14.640001</v>
      </c>
      <c r="H1428" t="n">
        <v>12.688</v>
      </c>
      <c r="I1428" t="n">
        <v>996.495987</v>
      </c>
      <c r="J1428" t="n">
        <v>18.503318</v>
      </c>
      <c r="K1428" t="n">
        <v>13.325672</v>
      </c>
      <c r="L1428" t="n">
        <v>999.739976</v>
      </c>
      <c r="M1428" t="n">
        <v>-3.863317</v>
      </c>
      <c r="N1428" t="n">
        <v>-0.637672</v>
      </c>
      <c r="O1428" t="n">
        <v>-3.243989</v>
      </c>
      <c r="P1428" t="n">
        <v>0.023971</v>
      </c>
      <c r="Q1428" t="n">
        <v>0.009864</v>
      </c>
      <c r="R1428" t="n">
        <v>1.048747</v>
      </c>
      <c r="S1428" t="n">
        <v>0.064646</v>
      </c>
      <c r="T1428" t="n">
        <v>0.029055</v>
      </c>
      <c r="U1428" t="n">
        <v>3.197234</v>
      </c>
    </row>
    <row r="1429">
      <c r="A1429" t="n">
        <v>1428</v>
      </c>
      <c r="B1429" t="n">
        <v>3380504199347</v>
      </c>
      <c r="C1429" t="n">
        <v>-2.134821</v>
      </c>
      <c r="D1429" t="n">
        <v>0.585225</v>
      </c>
      <c r="E1429" t="n">
        <v>-6.175236</v>
      </c>
      <c r="F1429" t="n">
        <v>55.9</v>
      </c>
      <c r="G1429" t="n">
        <v>18.056</v>
      </c>
      <c r="H1429" t="n">
        <v>15.128001</v>
      </c>
      <c r="I1429" t="n">
        <v>999.912007</v>
      </c>
      <c r="J1429" t="n">
        <v>18.481628</v>
      </c>
      <c r="K1429" t="n">
        <v>13.338289</v>
      </c>
      <c r="L1429" t="n">
        <v>999.740268</v>
      </c>
      <c r="M1429" t="n">
        <v>-0.425627</v>
      </c>
      <c r="N1429" t="n">
        <v>1.789712</v>
      </c>
      <c r="O1429" t="n">
        <v>0.171739</v>
      </c>
      <c r="P1429" t="n">
        <v>0.023888</v>
      </c>
      <c r="Q1429" t="n">
        <v>0.009886000000000001</v>
      </c>
      <c r="R1429" t="n">
        <v>1.048688</v>
      </c>
      <c r="S1429" t="n">
        <v>0.06474000000000001</v>
      </c>
      <c r="T1429" t="n">
        <v>0.029093</v>
      </c>
      <c r="U1429" t="n">
        <v>3.201331</v>
      </c>
    </row>
    <row r="1430">
      <c r="A1430" t="n">
        <v>1429</v>
      </c>
      <c r="B1430" t="n">
        <v>3380504203253</v>
      </c>
      <c r="C1430" t="n">
        <v>-0.741654</v>
      </c>
      <c r="D1430" t="n">
        <v>-0.454858</v>
      </c>
      <c r="E1430" t="n">
        <v>-4.095442</v>
      </c>
      <c r="F1430" t="n">
        <v>55.9</v>
      </c>
      <c r="G1430" t="n">
        <v>16.592</v>
      </c>
      <c r="H1430" t="n">
        <v>12.2</v>
      </c>
      <c r="I1430" t="n">
        <v>994.056042</v>
      </c>
      <c r="J1430" t="n">
        <v>18.465775</v>
      </c>
      <c r="K1430" t="n">
        <v>13.34471</v>
      </c>
      <c r="L1430" t="n">
        <v>999.740462</v>
      </c>
      <c r="M1430" t="n">
        <v>-1.873775</v>
      </c>
      <c r="N1430" t="n">
        <v>-1.14471</v>
      </c>
      <c r="O1430" t="n">
        <v>-5.684421</v>
      </c>
      <c r="P1430" t="n">
        <v>0.023844</v>
      </c>
      <c r="Q1430" t="n">
        <v>0.009898000000000001</v>
      </c>
      <c r="R1430" t="n">
        <v>1.048583</v>
      </c>
      <c r="S1430" t="n">
        <v>0.064833</v>
      </c>
      <c r="T1430" t="n">
        <v>0.029132</v>
      </c>
      <c r="U1430" t="n">
        <v>3.205427</v>
      </c>
    </row>
    <row r="1431">
      <c r="A1431" t="n">
        <v>1430</v>
      </c>
      <c r="B1431" t="n">
        <v>3380504207159</v>
      </c>
      <c r="C1431" t="n">
        <v>0.752961</v>
      </c>
      <c r="D1431" t="n">
        <v>-1.861718</v>
      </c>
      <c r="E1431" t="n">
        <v>-5.321963</v>
      </c>
      <c r="F1431" t="n">
        <v>55.9</v>
      </c>
      <c r="G1431" t="n">
        <v>20.984</v>
      </c>
      <c r="H1431" t="n">
        <v>12.2</v>
      </c>
      <c r="I1431" t="n">
        <v>991.615999</v>
      </c>
      <c r="J1431" t="n">
        <v>18.473144</v>
      </c>
      <c r="K1431" t="n">
        <v>13.331126</v>
      </c>
      <c r="L1431" t="n">
        <v>999.740462</v>
      </c>
      <c r="M1431" t="n">
        <v>2.510855</v>
      </c>
      <c r="N1431" t="n">
        <v>-1.131125</v>
      </c>
      <c r="O1431" t="n">
        <v>-8.124463</v>
      </c>
      <c r="P1431" t="n">
        <v>0.023857</v>
      </c>
      <c r="Q1431" t="n">
        <v>0.009854</v>
      </c>
      <c r="R1431" t="n">
        <v>1.048318</v>
      </c>
      <c r="S1431" t="n">
        <v>0.064926</v>
      </c>
      <c r="T1431" t="n">
        <v>0.02917</v>
      </c>
      <c r="U1431" t="n">
        <v>3.209522</v>
      </c>
    </row>
    <row r="1432">
      <c r="A1432" t="n">
        <v>1431</v>
      </c>
      <c r="B1432" t="n">
        <v>3380504211066</v>
      </c>
      <c r="C1432" t="n">
        <v>1.755779</v>
      </c>
      <c r="D1432" t="n">
        <v>-1.455149</v>
      </c>
      <c r="E1432" t="n">
        <v>-11.083815</v>
      </c>
      <c r="F1432" t="n">
        <v>55.9</v>
      </c>
      <c r="G1432" t="n">
        <v>20.984</v>
      </c>
      <c r="H1432" t="n">
        <v>12.2</v>
      </c>
      <c r="I1432" t="n">
        <v>991.615999</v>
      </c>
      <c r="J1432" t="n">
        <v>18.473144</v>
      </c>
      <c r="K1432" t="n">
        <v>13.331126</v>
      </c>
      <c r="L1432" t="n">
        <v>999.740462</v>
      </c>
      <c r="M1432" t="n">
        <v>2.510855</v>
      </c>
      <c r="N1432" t="n">
        <v>-1.131125</v>
      </c>
      <c r="O1432" t="n">
        <v>-8.124463</v>
      </c>
      <c r="P1432" t="n">
        <v>0.023953</v>
      </c>
      <c r="Q1432" t="n">
        <v>0.009811</v>
      </c>
      <c r="R1432" t="n">
        <v>1.048007</v>
      </c>
      <c r="S1432" t="n">
        <v>0.06501999999999999</v>
      </c>
      <c r="T1432" t="n">
        <v>0.029209</v>
      </c>
      <c r="U1432" t="n">
        <v>3.213617</v>
      </c>
    </row>
    <row r="1433">
      <c r="A1433" t="n">
        <v>1432</v>
      </c>
      <c r="B1433" t="n">
        <v>3380504214972</v>
      </c>
      <c r="C1433" t="n">
        <v>2.156755</v>
      </c>
      <c r="D1433" t="n">
        <v>-2.725388</v>
      </c>
      <c r="E1433" t="n">
        <v>-3.930905</v>
      </c>
      <c r="F1433" t="n">
        <v>55.9</v>
      </c>
      <c r="G1433" t="n">
        <v>19.924501</v>
      </c>
      <c r="H1433" t="n">
        <v>11.127508</v>
      </c>
      <c r="I1433" t="n">
        <v>1007.052032</v>
      </c>
      <c r="J1433" t="n">
        <v>18.503987</v>
      </c>
      <c r="K1433" t="n">
        <v>13.307637</v>
      </c>
      <c r="L1433" t="n">
        <v>999.740171</v>
      </c>
      <c r="M1433" t="n">
        <v>1.420514</v>
      </c>
      <c r="N1433" t="n">
        <v>-2.180129</v>
      </c>
      <c r="O1433" t="n">
        <v>7.311861</v>
      </c>
      <c r="P1433" t="n">
        <v>0.024028</v>
      </c>
      <c r="Q1433" t="n">
        <v>0.009748</v>
      </c>
      <c r="R1433" t="n">
        <v>1.047991</v>
      </c>
      <c r="S1433" t="n">
        <v>0.065113</v>
      </c>
      <c r="T1433" t="n">
        <v>0.029247</v>
      </c>
      <c r="U1433" t="n">
        <v>3.217711</v>
      </c>
    </row>
    <row r="1434">
      <c r="A1434" t="n">
        <v>1433</v>
      </c>
      <c r="B1434" t="n">
        <v>3380504218878</v>
      </c>
      <c r="C1434" t="n">
        <v>1.952017</v>
      </c>
      <c r="D1434" t="n">
        <v>-2.023375</v>
      </c>
      <c r="E1434" t="n">
        <v>-3.1694</v>
      </c>
      <c r="F1434" t="n">
        <v>55.9</v>
      </c>
      <c r="G1434" t="n">
        <v>24.808158</v>
      </c>
      <c r="H1434" t="n">
        <v>10.786809</v>
      </c>
      <c r="I1434" t="n">
        <v>986.823145</v>
      </c>
      <c r="J1434" t="n">
        <v>18.509161</v>
      </c>
      <c r="K1434" t="n">
        <v>13.301075</v>
      </c>
      <c r="L1434" t="n">
        <v>999.740171</v>
      </c>
      <c r="M1434" t="n">
        <v>6.298997</v>
      </c>
      <c r="N1434" t="n">
        <v>-2.514266</v>
      </c>
      <c r="O1434" t="n">
        <v>-12.917025</v>
      </c>
      <c r="P1434" t="n">
        <v>0.024176</v>
      </c>
      <c r="Q1434" t="n">
        <v>0.009658</v>
      </c>
      <c r="R1434" t="n">
        <v>1.047884</v>
      </c>
      <c r="S1434" t="n">
        <v>0.065207</v>
      </c>
      <c r="T1434" t="n">
        <v>0.029285</v>
      </c>
      <c r="U1434" t="n">
        <v>3.221804</v>
      </c>
    </row>
    <row r="1435">
      <c r="A1435" t="n">
        <v>1434</v>
      </c>
      <c r="B1435" t="n">
        <v>3380504222784</v>
      </c>
      <c r="C1435" t="n">
        <v>2.056256</v>
      </c>
      <c r="D1435" t="n">
        <v>-0.999502</v>
      </c>
      <c r="E1435" t="n">
        <v>-5.176958</v>
      </c>
      <c r="F1435" t="n">
        <v>55.9</v>
      </c>
      <c r="G1435" t="n">
        <v>23.424</v>
      </c>
      <c r="H1435" t="n">
        <v>10.736</v>
      </c>
      <c r="I1435" t="n">
        <v>1001.375974</v>
      </c>
      <c r="J1435" t="n">
        <v>18.523283</v>
      </c>
      <c r="K1435" t="n">
        <v>13.293533</v>
      </c>
      <c r="L1435" t="n">
        <v>999.739976</v>
      </c>
      <c r="M1435" t="n">
        <v>4.900717</v>
      </c>
      <c r="N1435" t="n">
        <v>-2.557533</v>
      </c>
      <c r="O1435" t="n">
        <v>1.635998</v>
      </c>
      <c r="P1435" t="n">
        <v>0.02439</v>
      </c>
      <c r="Q1435" t="n">
        <v>0.009561</v>
      </c>
      <c r="R1435" t="n">
        <v>1.047668</v>
      </c>
      <c r="S1435" t="n">
        <v>0.065302</v>
      </c>
      <c r="T1435" t="n">
        <v>0.029322</v>
      </c>
      <c r="U1435" t="n">
        <v>3.225896</v>
      </c>
    </row>
    <row r="1436">
      <c r="A1436" t="n">
        <v>1435</v>
      </c>
      <c r="B1436" t="n">
        <v>3380504226691</v>
      </c>
      <c r="C1436" t="n">
        <v>3.130063</v>
      </c>
      <c r="D1436" t="n">
        <v>-1.400458</v>
      </c>
      <c r="E1436" t="n">
        <v>-4.466904</v>
      </c>
      <c r="F1436" t="n">
        <v>55.9</v>
      </c>
      <c r="G1436" t="n">
        <v>19.032001</v>
      </c>
      <c r="H1436" t="n">
        <v>14.152</v>
      </c>
      <c r="I1436" t="n">
        <v>995.03202</v>
      </c>
      <c r="J1436" t="n">
        <v>18.549937</v>
      </c>
      <c r="K1436" t="n">
        <v>13.277914</v>
      </c>
      <c r="L1436" t="n">
        <v>999.739782</v>
      </c>
      <c r="M1436" t="n">
        <v>0.482065</v>
      </c>
      <c r="N1436" t="n">
        <v>0.874085</v>
      </c>
      <c r="O1436" t="n">
        <v>-4.707762</v>
      </c>
      <c r="P1436" t="n">
        <v>0.024494</v>
      </c>
      <c r="Q1436" t="n">
        <v>0.009528</v>
      </c>
      <c r="R1436" t="n">
        <v>1.047609</v>
      </c>
      <c r="S1436" t="n">
        <v>0.065398</v>
      </c>
      <c r="T1436" t="n">
        <v>0.02936</v>
      </c>
      <c r="U1436" t="n">
        <v>3.22999</v>
      </c>
    </row>
    <row r="1437">
      <c r="A1437" t="n">
        <v>1436</v>
      </c>
      <c r="B1437" t="n">
        <v>3380504230597</v>
      </c>
      <c r="C1437" t="n">
        <v>2.673185</v>
      </c>
      <c r="D1437" t="n">
        <v>-0.409464</v>
      </c>
      <c r="E1437" t="n">
        <v>-2.308308</v>
      </c>
      <c r="F1437" t="n">
        <v>55.9</v>
      </c>
      <c r="G1437" t="n">
        <v>21.430984</v>
      </c>
      <c r="H1437" t="n">
        <v>13.085785</v>
      </c>
      <c r="I1437" t="n">
        <v>998.230692</v>
      </c>
      <c r="J1437" t="n">
        <v>18.549937</v>
      </c>
      <c r="K1437" t="n">
        <v>13.277914</v>
      </c>
      <c r="L1437" t="n">
        <v>999.739782</v>
      </c>
      <c r="M1437" t="n">
        <v>2.881047</v>
      </c>
      <c r="N1437" t="n">
        <v>-0.19213</v>
      </c>
      <c r="O1437" t="n">
        <v>-1.50909</v>
      </c>
      <c r="P1437" t="n">
        <v>0.024558</v>
      </c>
      <c r="Q1437" t="n">
        <v>0.009540999999999999</v>
      </c>
      <c r="R1437" t="n">
        <v>1.04749</v>
      </c>
      <c r="S1437" t="n">
        <v>0.065494</v>
      </c>
      <c r="T1437" t="n">
        <v>0.029397</v>
      </c>
      <c r="U1437" t="n">
        <v>3.234081</v>
      </c>
    </row>
    <row r="1438">
      <c r="A1438" t="n">
        <v>1437</v>
      </c>
      <c r="B1438" t="n">
        <v>3380504234503</v>
      </c>
      <c r="C1438" t="n">
        <v>1.1475</v>
      </c>
      <c r="D1438" t="n">
        <v>-0.68569</v>
      </c>
      <c r="E1438" t="n">
        <v>-7.035824</v>
      </c>
      <c r="F1438" t="n">
        <v>55.9</v>
      </c>
      <c r="G1438" t="n">
        <v>20.984</v>
      </c>
      <c r="H1438" t="n">
        <v>11.712</v>
      </c>
      <c r="I1438" t="n">
        <v>989.176054</v>
      </c>
      <c r="J1438" t="n">
        <v>18.569353</v>
      </c>
      <c r="K1438" t="n">
        <v>13.278231</v>
      </c>
      <c r="L1438" t="n">
        <v>999.73949</v>
      </c>
      <c r="M1438" t="n">
        <v>2.414647</v>
      </c>
      <c r="N1438" t="n">
        <v>-1.566231</v>
      </c>
      <c r="O1438" t="n">
        <v>-10.563436</v>
      </c>
      <c r="P1438" t="n">
        <v>0.024659</v>
      </c>
      <c r="Q1438" t="n">
        <v>0.009508000000000001</v>
      </c>
      <c r="R1438" t="n">
        <v>1.047259</v>
      </c>
      <c r="S1438" t="n">
        <v>0.06559</v>
      </c>
      <c r="T1438" t="n">
        <v>0.029434</v>
      </c>
      <c r="U1438" t="n">
        <v>3.238172</v>
      </c>
    </row>
    <row r="1439">
      <c r="A1439" t="n">
        <v>1438</v>
      </c>
      <c r="B1439" t="n">
        <v>3380504238409</v>
      </c>
      <c r="C1439" t="n">
        <v>0.5650500000000001</v>
      </c>
      <c r="D1439" t="n">
        <v>-0.956726</v>
      </c>
      <c r="E1439" t="n">
        <v>-5.855534</v>
      </c>
      <c r="F1439" t="n">
        <v>55.9</v>
      </c>
      <c r="G1439" t="n">
        <v>19.032001</v>
      </c>
      <c r="H1439" t="n">
        <v>10.736</v>
      </c>
      <c r="I1439" t="n">
        <v>1005.279984</v>
      </c>
      <c r="J1439" t="n">
        <v>18.569558</v>
      </c>
      <c r="K1439" t="n">
        <v>13.277358</v>
      </c>
      <c r="L1439" t="n">
        <v>999.73949</v>
      </c>
      <c r="M1439" t="n">
        <v>0.462443</v>
      </c>
      <c r="N1439" t="n">
        <v>-2.541358</v>
      </c>
      <c r="O1439" t="n">
        <v>5.540494</v>
      </c>
      <c r="P1439" t="n">
        <v>0.024715</v>
      </c>
      <c r="Q1439" t="n">
        <v>0.009429</v>
      </c>
      <c r="R1439" t="n">
        <v>1.047163</v>
      </c>
      <c r="S1439" t="n">
        <v>0.06568599999999999</v>
      </c>
      <c r="T1439" t="n">
        <v>0.029471</v>
      </c>
      <c r="U1439" t="n">
        <v>3.242263</v>
      </c>
    </row>
    <row r="1440">
      <c r="A1440" t="n">
        <v>1439</v>
      </c>
      <c r="B1440" t="n">
        <v>3380504242316</v>
      </c>
      <c r="C1440" t="n">
        <v>1.191556</v>
      </c>
      <c r="D1440" t="n">
        <v>-0.920106</v>
      </c>
      <c r="E1440" t="n">
        <v>-0.336313</v>
      </c>
      <c r="F1440" t="n">
        <v>55.9</v>
      </c>
      <c r="G1440" t="n">
        <v>21.960001</v>
      </c>
      <c r="H1440" t="n">
        <v>10.736</v>
      </c>
      <c r="I1440" t="n">
        <v>997.960051</v>
      </c>
      <c r="J1440" t="n">
        <v>18.57294</v>
      </c>
      <c r="K1440" t="n">
        <v>13.268171</v>
      </c>
      <c r="L1440" t="n">
        <v>999.73949</v>
      </c>
      <c r="M1440" t="n">
        <v>3.38706</v>
      </c>
      <c r="N1440" t="n">
        <v>-2.532171</v>
      </c>
      <c r="O1440" t="n">
        <v>-1.779439</v>
      </c>
      <c r="P1440" t="n">
        <v>0.024788</v>
      </c>
      <c r="Q1440" t="n">
        <v>0.009332</v>
      </c>
      <c r="R1440" t="n">
        <v>1.047235</v>
      </c>
      <c r="S1440" t="n">
        <v>0.06578299999999999</v>
      </c>
      <c r="T1440" t="n">
        <v>0.029508</v>
      </c>
      <c r="U1440" t="n">
        <v>3.246354</v>
      </c>
    </row>
    <row r="1441">
      <c r="A1441" t="n">
        <v>1440</v>
      </c>
      <c r="B1441" t="n">
        <v>3380504246222</v>
      </c>
      <c r="C1441" t="n">
        <v>2.108223</v>
      </c>
      <c r="D1441" t="n">
        <v>-0.850455</v>
      </c>
      <c r="E1441" t="n">
        <v>-3.378267</v>
      </c>
      <c r="F1441" t="n">
        <v>55.9</v>
      </c>
      <c r="G1441" t="n">
        <v>20.611169</v>
      </c>
      <c r="H1441" t="n">
        <v>12.984053</v>
      </c>
      <c r="I1441" t="n">
        <v>997.510475</v>
      </c>
      <c r="J1441" t="n">
        <v>18.57294</v>
      </c>
      <c r="K1441" t="n">
        <v>13.268171</v>
      </c>
      <c r="L1441" t="n">
        <v>999.73949</v>
      </c>
      <c r="M1441" t="n">
        <v>2.038229</v>
      </c>
      <c r="N1441" t="n">
        <v>-0.284118</v>
      </c>
      <c r="O1441" t="n">
        <v>-2.229015</v>
      </c>
      <c r="P1441" t="n">
        <v>0.024892</v>
      </c>
      <c r="Q1441" t="n">
        <v>0.009278</v>
      </c>
      <c r="R1441" t="n">
        <v>1.047158</v>
      </c>
      <c r="S1441" t="n">
        <v>0.06587999999999999</v>
      </c>
      <c r="T1441" t="n">
        <v>0.029544</v>
      </c>
      <c r="U1441" t="n">
        <v>3.250445</v>
      </c>
    </row>
    <row r="1442">
      <c r="A1442" t="n">
        <v>1441</v>
      </c>
      <c r="B1442" t="n">
        <v>3380504250128</v>
      </c>
      <c r="C1442" t="n">
        <v>2.146075</v>
      </c>
      <c r="D1442" t="n">
        <v>-1.239711</v>
      </c>
      <c r="E1442" t="n">
        <v>-3.265238</v>
      </c>
      <c r="F1442" t="n">
        <v>55.9</v>
      </c>
      <c r="G1442" t="n">
        <v>21.960001</v>
      </c>
      <c r="H1442" t="n">
        <v>11.224</v>
      </c>
      <c r="I1442" t="n">
        <v>1000.399996</v>
      </c>
      <c r="J1442" t="n">
        <v>18.594298</v>
      </c>
      <c r="K1442" t="n">
        <v>13.262546</v>
      </c>
      <c r="L1442" t="n">
        <v>999.739198</v>
      </c>
      <c r="M1442" t="n">
        <v>3.365702</v>
      </c>
      <c r="N1442" t="n">
        <v>-2.038546</v>
      </c>
      <c r="O1442" t="n">
        <v>0.660798</v>
      </c>
      <c r="P1442" t="n">
        <v>0.024996</v>
      </c>
      <c r="Q1442" t="n">
        <v>0.009233</v>
      </c>
      <c r="R1442" t="n">
        <v>1.047128</v>
      </c>
      <c r="S1442" t="n">
        <v>0.06597699999999999</v>
      </c>
      <c r="T1442" t="n">
        <v>0.02958</v>
      </c>
      <c r="U1442" t="n">
        <v>3.254535</v>
      </c>
    </row>
    <row r="1443">
      <c r="A1443" t="n">
        <v>1442</v>
      </c>
      <c r="B1443" t="n">
        <v>3380504254034</v>
      </c>
      <c r="C1443" t="n">
        <v>2.556005</v>
      </c>
      <c r="D1443" t="n">
        <v>-1.985556</v>
      </c>
      <c r="E1443" t="n">
        <v>-0.201561</v>
      </c>
      <c r="F1443" t="n">
        <v>55.9</v>
      </c>
      <c r="G1443" t="n">
        <v>20.984</v>
      </c>
      <c r="H1443" t="n">
        <v>10.736</v>
      </c>
      <c r="I1443" t="n">
        <v>1009.183994</v>
      </c>
      <c r="J1443" t="n">
        <v>18.612765</v>
      </c>
      <c r="K1443" t="n">
        <v>13.249915</v>
      </c>
      <c r="L1443" t="n">
        <v>999.739004</v>
      </c>
      <c r="M1443" t="n">
        <v>2.371235</v>
      </c>
      <c r="N1443" t="n">
        <v>-2.513914</v>
      </c>
      <c r="O1443" t="n">
        <v>9.444990000000001</v>
      </c>
      <c r="P1443" t="n">
        <v>0.025106</v>
      </c>
      <c r="Q1443" t="n">
        <v>0.009146</v>
      </c>
      <c r="R1443" t="n">
        <v>1.047321</v>
      </c>
      <c r="S1443" t="n">
        <v>0.06607499999999999</v>
      </c>
      <c r="T1443" t="n">
        <v>0.029616</v>
      </c>
      <c r="U1443" t="n">
        <v>3.258625</v>
      </c>
    </row>
    <row r="1444">
      <c r="A1444" t="n">
        <v>1443</v>
      </c>
      <c r="B1444" t="n">
        <v>3380504257941</v>
      </c>
      <c r="C1444" t="n">
        <v>2.857692</v>
      </c>
      <c r="D1444" t="n">
        <v>-2.136075</v>
      </c>
      <c r="E1444" t="n">
        <v>-0.038899</v>
      </c>
      <c r="F1444" t="n">
        <v>55.9</v>
      </c>
      <c r="G1444" t="n">
        <v>22.448</v>
      </c>
      <c r="H1444" t="n">
        <v>10.736</v>
      </c>
      <c r="I1444" t="n">
        <v>991.12801</v>
      </c>
      <c r="J1444" t="n">
        <v>18.640641</v>
      </c>
      <c r="K1444" t="n">
        <v>13.22919</v>
      </c>
      <c r="L1444" t="n">
        <v>999.738712</v>
      </c>
      <c r="M1444" t="n">
        <v>3.807359</v>
      </c>
      <c r="N1444" t="n">
        <v>-2.49319</v>
      </c>
      <c r="O1444" t="n">
        <v>-8.610702</v>
      </c>
      <c r="P1444" t="n">
        <v>0.025224</v>
      </c>
      <c r="Q1444" t="n">
        <v>0.009050000000000001</v>
      </c>
      <c r="R1444" t="n">
        <v>1.047337</v>
      </c>
      <c r="S1444" t="n">
        <v>0.066173</v>
      </c>
      <c r="T1444" t="n">
        <v>0.029652</v>
      </c>
      <c r="U1444" t="n">
        <v>3.262717</v>
      </c>
    </row>
    <row r="1445">
      <c r="A1445" t="n">
        <v>1444</v>
      </c>
      <c r="B1445" t="n">
        <v>3380504261847</v>
      </c>
      <c r="C1445" t="n">
        <v>2.628259</v>
      </c>
      <c r="D1445" t="n">
        <v>-1.144461</v>
      </c>
      <c r="E1445" t="n">
        <v>-4.400216</v>
      </c>
      <c r="F1445" t="n">
        <v>55.9</v>
      </c>
      <c r="G1445" t="n">
        <v>20.984</v>
      </c>
      <c r="H1445" t="n">
        <v>13.664</v>
      </c>
      <c r="I1445" t="n">
        <v>1012.112025</v>
      </c>
      <c r="J1445" t="n">
        <v>18.662876</v>
      </c>
      <c r="K1445" t="n">
        <v>13.22389</v>
      </c>
      <c r="L1445" t="n">
        <v>999.73842</v>
      </c>
      <c r="M1445" t="n">
        <v>2.321124</v>
      </c>
      <c r="N1445" t="n">
        <v>0.44011</v>
      </c>
      <c r="O1445" t="n">
        <v>12.373605</v>
      </c>
      <c r="P1445" t="n">
        <v>0.025341</v>
      </c>
      <c r="Q1445" t="n">
        <v>0.009011</v>
      </c>
      <c r="R1445" t="n">
        <v>1.04741</v>
      </c>
      <c r="S1445" t="n">
        <v>0.066272</v>
      </c>
      <c r="T1445" t="n">
        <v>0.029687</v>
      </c>
      <c r="U1445" t="n">
        <v>3.266808</v>
      </c>
    </row>
    <row r="1446">
      <c r="A1446" t="n">
        <v>1445</v>
      </c>
      <c r="B1446" t="n">
        <v>3380504265753</v>
      </c>
      <c r="C1446" t="n">
        <v>1.810231</v>
      </c>
      <c r="D1446" t="n">
        <v>-0.072702</v>
      </c>
      <c r="E1446" t="n">
        <v>4.567239</v>
      </c>
      <c r="F1446" t="n">
        <v>55.9</v>
      </c>
      <c r="G1446" t="n">
        <v>20.847139</v>
      </c>
      <c r="H1446" t="n">
        <v>13.59557</v>
      </c>
      <c r="I1446" t="n">
        <v>1011.290865</v>
      </c>
      <c r="J1446" t="n">
        <v>18.676836</v>
      </c>
      <c r="K1446" t="n">
        <v>13.222954</v>
      </c>
      <c r="L1446" t="n">
        <v>999.738128</v>
      </c>
      <c r="M1446" t="n">
        <v>2.170303</v>
      </c>
      <c r="N1446" t="n">
        <v>0.372615</v>
      </c>
      <c r="O1446" t="n">
        <v>11.552737</v>
      </c>
      <c r="P1446" t="n">
        <v>0.025427</v>
      </c>
      <c r="Q1446" t="n">
        <v>0.009027</v>
      </c>
      <c r="R1446" t="n">
        <v>1.047868</v>
      </c>
      <c r="S1446" t="n">
        <v>0.066371</v>
      </c>
      <c r="T1446" t="n">
        <v>0.029722</v>
      </c>
      <c r="U1446" t="n">
        <v>3.2709</v>
      </c>
    </row>
    <row r="1447">
      <c r="A1447" t="n">
        <v>1446</v>
      </c>
      <c r="B1447" t="n">
        <v>3380504269659</v>
      </c>
      <c r="C1447" t="n">
        <v>1.542353</v>
      </c>
      <c r="D1447" t="n">
        <v>1.311386</v>
      </c>
      <c r="E1447" t="n">
        <v>-3.89633</v>
      </c>
      <c r="F1447" t="n">
        <v>56.3</v>
      </c>
      <c r="G1447" t="n">
        <v>19.032001</v>
      </c>
      <c r="H1447" t="n">
        <v>14.152</v>
      </c>
      <c r="I1447" t="n">
        <v>989.176054</v>
      </c>
      <c r="J1447" t="n">
        <v>18.679069</v>
      </c>
      <c r="K1447" t="n">
        <v>13.222804</v>
      </c>
      <c r="L1447" t="n">
        <v>999.738128</v>
      </c>
      <c r="M1447" t="n">
        <v>0.352932</v>
      </c>
      <c r="N1447" t="n">
        <v>0.929196</v>
      </c>
      <c r="O1447" t="n">
        <v>-10.562074</v>
      </c>
      <c r="P1447" t="n">
        <v>0.025476</v>
      </c>
      <c r="Q1447" t="n">
        <v>0.009051</v>
      </c>
      <c r="R1447" t="n">
        <v>1.047887</v>
      </c>
      <c r="S1447" t="n">
        <v>0.066471</v>
      </c>
      <c r="T1447" t="n">
        <v>0.029758</v>
      </c>
      <c r="U1447" t="n">
        <v>3.274993</v>
      </c>
    </row>
    <row r="1448">
      <c r="A1448" t="n">
        <v>1447</v>
      </c>
      <c r="B1448" t="n">
        <v>3380504273566</v>
      </c>
      <c r="C1448" t="n">
        <v>1.194008</v>
      </c>
      <c r="D1448" t="n">
        <v>1.37288</v>
      </c>
      <c r="E1448" t="n">
        <v>-5.916411</v>
      </c>
      <c r="F1448" t="n">
        <v>56.3</v>
      </c>
      <c r="G1448" t="n">
        <v>20.984</v>
      </c>
      <c r="H1448" t="n">
        <v>16.592</v>
      </c>
      <c r="I1448" t="n">
        <v>1008.208015</v>
      </c>
      <c r="J1448" t="n">
        <v>18.689406</v>
      </c>
      <c r="K1448" t="n">
        <v>13.241463</v>
      </c>
      <c r="L1448" t="n">
        <v>999.7376420000001</v>
      </c>
      <c r="M1448" t="n">
        <v>2.294593</v>
      </c>
      <c r="N1448" t="n">
        <v>3.350536</v>
      </c>
      <c r="O1448" t="n">
        <v>8.470373</v>
      </c>
      <c r="P1448" t="n">
        <v>0.025526</v>
      </c>
      <c r="Q1448" t="n">
        <v>0.009133</v>
      </c>
      <c r="R1448" t="n">
        <v>1.047847</v>
      </c>
      <c r="S1448" t="n">
        <v>0.06657</v>
      </c>
      <c r="T1448" t="n">
        <v>0.029793</v>
      </c>
      <c r="U1448" t="n">
        <v>3.279087</v>
      </c>
    </row>
    <row r="1449">
      <c r="A1449" t="n">
        <v>1448</v>
      </c>
      <c r="B1449" t="n">
        <v>3380504277472</v>
      </c>
      <c r="C1449" t="n">
        <v>1.209152</v>
      </c>
      <c r="D1449" t="n">
        <v>0.8028419999999999</v>
      </c>
      <c r="E1449" t="n">
        <v>-1.850648</v>
      </c>
      <c r="F1449" t="n">
        <v>56.3</v>
      </c>
      <c r="G1449" t="n">
        <v>21.472001</v>
      </c>
      <c r="H1449" t="n">
        <v>16.104</v>
      </c>
      <c r="I1449" t="n">
        <v>1001.864061</v>
      </c>
      <c r="J1449" t="n">
        <v>18.696983</v>
      </c>
      <c r="K1449" t="n">
        <v>13.249094</v>
      </c>
      <c r="L1449" t="n">
        <v>999.737448</v>
      </c>
      <c r="M1449" t="n">
        <v>2.775018</v>
      </c>
      <c r="N1449" t="n">
        <v>2.854906</v>
      </c>
      <c r="O1449" t="n">
        <v>2.126613</v>
      </c>
      <c r="P1449" t="n">
        <v>0.025623</v>
      </c>
      <c r="Q1449" t="n">
        <v>0.009252</v>
      </c>
      <c r="R1449" t="n">
        <v>1.04805</v>
      </c>
      <c r="S1449" t="n">
        <v>0.06666999999999999</v>
      </c>
      <c r="T1449" t="n">
        <v>0.029829</v>
      </c>
      <c r="U1449" t="n">
        <v>3.28318</v>
      </c>
    </row>
    <row r="1450">
      <c r="A1450" t="n">
        <v>1449</v>
      </c>
      <c r="B1450" t="n">
        <v>3380504281378</v>
      </c>
      <c r="C1450" t="n">
        <v>2.533279</v>
      </c>
      <c r="D1450" t="n">
        <v>1.401235</v>
      </c>
      <c r="E1450" t="n">
        <v>-1.862197</v>
      </c>
      <c r="F1450" t="n">
        <v>56.3</v>
      </c>
      <c r="G1450" t="n">
        <v>21.472001</v>
      </c>
      <c r="H1450" t="n">
        <v>14.84654</v>
      </c>
      <c r="I1450" t="n">
        <v>1001.109516</v>
      </c>
      <c r="J1450" t="n">
        <v>18.696983</v>
      </c>
      <c r="K1450" t="n">
        <v>13.249094</v>
      </c>
      <c r="L1450" t="n">
        <v>999.737448</v>
      </c>
      <c r="M1450" t="n">
        <v>2.775018</v>
      </c>
      <c r="N1450" t="n">
        <v>1.597446</v>
      </c>
      <c r="O1450" t="n">
        <v>1.372068</v>
      </c>
      <c r="P1450" t="n">
        <v>0.02573</v>
      </c>
      <c r="Q1450" t="n">
        <v>0.009338000000000001</v>
      </c>
      <c r="R1450" t="n">
        <v>1.048117</v>
      </c>
      <c r="S1450" t="n">
        <v>0.066771</v>
      </c>
      <c r="T1450" t="n">
        <v>0.029865</v>
      </c>
      <c r="U1450" t="n">
        <v>3.287274</v>
      </c>
    </row>
    <row r="1451">
      <c r="A1451" t="n">
        <v>1450</v>
      </c>
      <c r="B1451" t="n">
        <v>3380504285284</v>
      </c>
      <c r="C1451" t="n">
        <v>1.575753</v>
      </c>
      <c r="D1451" t="n">
        <v>-0.386605</v>
      </c>
      <c r="E1451" t="n">
        <v>-2.404277</v>
      </c>
      <c r="F1451" t="n">
        <v>56.3</v>
      </c>
      <c r="G1451" t="n">
        <v>19.595556</v>
      </c>
      <c r="H1451" t="n">
        <v>12.37526</v>
      </c>
      <c r="I1451" t="n">
        <v>998.5372159999999</v>
      </c>
      <c r="J1451" t="n">
        <v>18.718398</v>
      </c>
      <c r="K1451" t="n">
        <v>13.262429</v>
      </c>
      <c r="L1451" t="n">
        <v>999.736864</v>
      </c>
      <c r="M1451" t="n">
        <v>0.877158</v>
      </c>
      <c r="N1451" t="n">
        <v>-0.88717</v>
      </c>
      <c r="O1451" t="n">
        <v>-1.199648</v>
      </c>
      <c r="P1451" t="n">
        <v>0.0258</v>
      </c>
      <c r="Q1451" t="n">
        <v>0.009351</v>
      </c>
      <c r="R1451" t="n">
        <v>1.04812</v>
      </c>
      <c r="S1451" t="n">
        <v>0.066871</v>
      </c>
      <c r="T1451" t="n">
        <v>0.029902</v>
      </c>
      <c r="U1451" t="n">
        <v>3.291368</v>
      </c>
    </row>
    <row r="1452">
      <c r="A1452" t="n">
        <v>1451</v>
      </c>
      <c r="B1452" t="n">
        <v>3380504289191</v>
      </c>
      <c r="C1452" t="n">
        <v>2.151909</v>
      </c>
      <c r="D1452" t="n">
        <v>-0.7733950000000001</v>
      </c>
      <c r="E1452" t="n">
        <v>-0.157766</v>
      </c>
      <c r="F1452" t="n">
        <v>56.3</v>
      </c>
      <c r="G1452" t="n">
        <v>21.472001</v>
      </c>
      <c r="H1452" t="n">
        <v>13.664</v>
      </c>
      <c r="I1452" t="n">
        <v>1001.375974</v>
      </c>
      <c r="J1452" t="n">
        <v>18.730012</v>
      </c>
      <c r="K1452" t="n">
        <v>13.253682</v>
      </c>
      <c r="L1452" t="n">
        <v>999.736767</v>
      </c>
      <c r="M1452" t="n">
        <v>2.741989</v>
      </c>
      <c r="N1452" t="n">
        <v>0.410319</v>
      </c>
      <c r="O1452" t="n">
        <v>1.639208</v>
      </c>
      <c r="P1452" t="n">
        <v>0.025869</v>
      </c>
      <c r="Q1452" t="n">
        <v>0.009342</v>
      </c>
      <c r="R1452" t="n">
        <v>1.048128</v>
      </c>
      <c r="S1452" t="n">
        <v>0.066972</v>
      </c>
      <c r="T1452" t="n">
        <v>0.029938</v>
      </c>
      <c r="U1452" t="n">
        <v>3.295463</v>
      </c>
    </row>
    <row r="1453">
      <c r="A1453" t="n">
        <v>1452</v>
      </c>
      <c r="B1453" t="n">
        <v>3380504293097</v>
      </c>
      <c r="C1453" t="n">
        <v>1.59023</v>
      </c>
      <c r="D1453" t="n">
        <v>-0.738247</v>
      </c>
      <c r="E1453" t="n">
        <v>-0.736147</v>
      </c>
      <c r="F1453" t="n">
        <v>56.3</v>
      </c>
      <c r="G1453" t="n">
        <v>16.592</v>
      </c>
      <c r="H1453" t="n">
        <v>12.2</v>
      </c>
      <c r="I1453" t="n">
        <v>997.960051</v>
      </c>
      <c r="J1453" t="n">
        <v>18.758876</v>
      </c>
      <c r="K1453" t="n">
        <v>13.249925</v>
      </c>
      <c r="L1453" t="n">
        <v>999.736281</v>
      </c>
      <c r="M1453" t="n">
        <v>-2.166877</v>
      </c>
      <c r="N1453" t="n">
        <v>-1.049925</v>
      </c>
      <c r="O1453" t="n">
        <v>-1.77623</v>
      </c>
      <c r="P1453" t="n">
        <v>0.02588</v>
      </c>
      <c r="Q1453" t="n">
        <v>0.00933</v>
      </c>
      <c r="R1453" t="n">
        <v>1.048126</v>
      </c>
      <c r="S1453" t="n">
        <v>0.06707299999999999</v>
      </c>
      <c r="T1453" t="n">
        <v>0.029975</v>
      </c>
      <c r="U1453" t="n">
        <v>3.299557</v>
      </c>
    </row>
    <row r="1454">
      <c r="A1454" t="n">
        <v>1453</v>
      </c>
      <c r="B1454" t="n">
        <v>3380504297003</v>
      </c>
      <c r="C1454" t="n">
        <v>-0.72789</v>
      </c>
      <c r="D1454" t="n">
        <v>-0.851236</v>
      </c>
      <c r="E1454" t="n">
        <v>-4.770365</v>
      </c>
      <c r="F1454" t="n">
        <v>56.3</v>
      </c>
      <c r="G1454" t="n">
        <v>16.104</v>
      </c>
      <c r="H1454" t="n">
        <v>12.2</v>
      </c>
      <c r="I1454" t="n">
        <v>1002.840039</v>
      </c>
      <c r="J1454" t="n">
        <v>18.752703</v>
      </c>
      <c r="K1454" t="n">
        <v>13.252276</v>
      </c>
      <c r="L1454" t="n">
        <v>999.7363779999999</v>
      </c>
      <c r="M1454" t="n">
        <v>-2.648703</v>
      </c>
      <c r="N1454" t="n">
        <v>-1.052276</v>
      </c>
      <c r="O1454" t="n">
        <v>3.103661</v>
      </c>
      <c r="P1454" t="n">
        <v>0.025788</v>
      </c>
      <c r="Q1454" t="n">
        <v>0.00929</v>
      </c>
      <c r="R1454" t="n">
        <v>1.048151</v>
      </c>
      <c r="S1454" t="n">
        <v>0.067174</v>
      </c>
      <c r="T1454" t="n">
        <v>0.030011</v>
      </c>
      <c r="U1454" t="n">
        <v>3.303651</v>
      </c>
    </row>
    <row r="1455">
      <c r="A1455" t="n">
        <v>1454</v>
      </c>
      <c r="B1455" t="n">
        <v>3380504300909</v>
      </c>
      <c r="C1455" t="n">
        <v>-0.679273</v>
      </c>
      <c r="D1455" t="n">
        <v>-0.920661</v>
      </c>
      <c r="E1455" t="n">
        <v>-0.826211</v>
      </c>
      <c r="F1455" t="n">
        <v>56.3</v>
      </c>
      <c r="G1455" t="n">
        <v>16.104</v>
      </c>
      <c r="H1455" t="n">
        <v>12.2</v>
      </c>
      <c r="I1455" t="n">
        <v>1002.840039</v>
      </c>
      <c r="J1455" t="n">
        <v>18.752703</v>
      </c>
      <c r="K1455" t="n">
        <v>13.252276</v>
      </c>
      <c r="L1455" t="n">
        <v>999.7363779999999</v>
      </c>
      <c r="M1455" t="n">
        <v>-2.648703</v>
      </c>
      <c r="N1455" t="n">
        <v>-1.052276</v>
      </c>
      <c r="O1455" t="n">
        <v>3.103661</v>
      </c>
      <c r="P1455" t="n">
        <v>0.025686</v>
      </c>
      <c r="Q1455" t="n">
        <v>0.009249</v>
      </c>
      <c r="R1455" t="n">
        <v>1.04827</v>
      </c>
      <c r="S1455" t="n">
        <v>0.067275</v>
      </c>
      <c r="T1455" t="n">
        <v>0.030047</v>
      </c>
      <c r="U1455" t="n">
        <v>3.307746</v>
      </c>
    </row>
    <row r="1456">
      <c r="A1456" t="n">
        <v>1455</v>
      </c>
      <c r="B1456" t="n">
        <v>3380504304816</v>
      </c>
      <c r="C1456" t="n">
        <v>-0.877339</v>
      </c>
      <c r="D1456" t="n">
        <v>-1.31963</v>
      </c>
      <c r="E1456" t="n">
        <v>-2.034854</v>
      </c>
      <c r="F1456" t="n">
        <v>56.3</v>
      </c>
      <c r="G1456" t="n">
        <v>18.056</v>
      </c>
      <c r="H1456" t="n">
        <v>11.712</v>
      </c>
      <c r="I1456" t="n">
        <v>1005.767973</v>
      </c>
      <c r="J1456" t="n">
        <v>18.740936</v>
      </c>
      <c r="K1456" t="n">
        <v>13.245646</v>
      </c>
      <c r="L1456" t="n">
        <v>999.73667</v>
      </c>
      <c r="M1456" t="n">
        <v>-0.684935</v>
      </c>
      <c r="N1456" t="n">
        <v>-1.533647</v>
      </c>
      <c r="O1456" t="n">
        <v>6.031303</v>
      </c>
      <c r="P1456" t="n">
        <v>0.025622</v>
      </c>
      <c r="Q1456" t="n">
        <v>0.0092</v>
      </c>
      <c r="R1456" t="n">
        <v>1.048445</v>
      </c>
      <c r="S1456" t="n">
        <v>0.067375</v>
      </c>
      <c r="T1456" t="n">
        <v>0.030083</v>
      </c>
      <c r="U1456" t="n">
        <v>3.311841</v>
      </c>
    </row>
    <row r="1457">
      <c r="A1457" t="n">
        <v>1456</v>
      </c>
      <c r="B1457" t="n">
        <v>3380504308722</v>
      </c>
      <c r="C1457" t="n">
        <v>-1.120896</v>
      </c>
      <c r="D1457" t="n">
        <v>-1.804657</v>
      </c>
      <c r="E1457" t="n">
        <v>-2.91876</v>
      </c>
      <c r="F1457" t="n">
        <v>56.3</v>
      </c>
      <c r="G1457" t="n">
        <v>18.544</v>
      </c>
      <c r="H1457" t="n">
        <v>11.712</v>
      </c>
      <c r="I1457" t="n">
        <v>1002.840039</v>
      </c>
      <c r="J1457" t="n">
        <v>18.735424</v>
      </c>
      <c r="K1457" t="n">
        <v>13.236227</v>
      </c>
      <c r="L1457" t="n">
        <v>999.736864</v>
      </c>
      <c r="M1457" t="n">
        <v>-0.191425</v>
      </c>
      <c r="N1457" t="n">
        <v>-1.524227</v>
      </c>
      <c r="O1457" t="n">
        <v>3.103175</v>
      </c>
      <c r="P1457" t="n">
        <v>0.025606</v>
      </c>
      <c r="Q1457" t="n">
        <v>0.009141</v>
      </c>
      <c r="R1457" t="n">
        <v>1.04862</v>
      </c>
      <c r="S1457" t="n">
        <v>0.06747499999999999</v>
      </c>
      <c r="T1457" t="n">
        <v>0.030119</v>
      </c>
      <c r="U1457" t="n">
        <v>3.315937</v>
      </c>
    </row>
    <row r="1458">
      <c r="A1458" t="n">
        <v>1457</v>
      </c>
      <c r="B1458" t="n">
        <v>3380504312628</v>
      </c>
      <c r="C1458" t="n">
        <v>-1.124851</v>
      </c>
      <c r="D1458" t="n">
        <v>-1.67677</v>
      </c>
      <c r="E1458" t="n">
        <v>-3.061066</v>
      </c>
      <c r="F1458" t="n">
        <v>56.3</v>
      </c>
      <c r="G1458" t="n">
        <v>15.616</v>
      </c>
      <c r="H1458" t="n">
        <v>12.2</v>
      </c>
      <c r="I1458" t="n">
        <v>998.44804</v>
      </c>
      <c r="J1458" t="n">
        <v>18.731811</v>
      </c>
      <c r="K1458" t="n">
        <v>13.22814</v>
      </c>
      <c r="L1458" t="n">
        <v>999.736961</v>
      </c>
      <c r="M1458" t="n">
        <v>-3.115811</v>
      </c>
      <c r="N1458" t="n">
        <v>-1.02814</v>
      </c>
      <c r="O1458" t="n">
        <v>-1.288921</v>
      </c>
      <c r="P1458" t="n">
        <v>0.025542</v>
      </c>
      <c r="Q1458" t="n">
        <v>0.009091999999999999</v>
      </c>
      <c r="R1458" t="n">
        <v>1.048655</v>
      </c>
      <c r="S1458" t="n">
        <v>0.067575</v>
      </c>
      <c r="T1458" t="n">
        <v>0.030155</v>
      </c>
      <c r="U1458" t="n">
        <v>3.320033</v>
      </c>
    </row>
    <row r="1459">
      <c r="A1459" t="n">
        <v>1458</v>
      </c>
      <c r="B1459" t="n">
        <v>3380504316534</v>
      </c>
      <c r="C1459" t="n">
        <v>-0.646278</v>
      </c>
      <c r="D1459" t="n">
        <v>-0.20374</v>
      </c>
      <c r="E1459" t="n">
        <v>-3.141697</v>
      </c>
      <c r="F1459" t="n">
        <v>56.3</v>
      </c>
      <c r="G1459" t="n">
        <v>17.080001</v>
      </c>
      <c r="H1459" t="n">
        <v>13.664</v>
      </c>
      <c r="I1459" t="n">
        <v>1003.816017</v>
      </c>
      <c r="J1459" t="n">
        <v>18.721241</v>
      </c>
      <c r="K1459" t="n">
        <v>13.226338</v>
      </c>
      <c r="L1459" t="n">
        <v>999.737253</v>
      </c>
      <c r="M1459" t="n">
        <v>-1.641241</v>
      </c>
      <c r="N1459" t="n">
        <v>0.437662</v>
      </c>
      <c r="O1459" t="n">
        <v>4.078764</v>
      </c>
      <c r="P1459" t="n">
        <v>0.025451</v>
      </c>
      <c r="Q1459" t="n">
        <v>0.009081000000000001</v>
      </c>
      <c r="R1459" t="n">
        <v>1.048708</v>
      </c>
      <c r="S1459" t="n">
        <v>0.067674</v>
      </c>
      <c r="T1459" t="n">
        <v>0.03019</v>
      </c>
      <c r="U1459" t="n">
        <v>3.324129</v>
      </c>
    </row>
    <row r="1460">
      <c r="A1460" t="n">
        <v>1459</v>
      </c>
      <c r="B1460" t="n">
        <v>3380504320441</v>
      </c>
      <c r="C1460" t="n">
        <v>-1.209817</v>
      </c>
      <c r="D1460" t="n">
        <v>0.895923</v>
      </c>
      <c r="E1460" t="n">
        <v>-4.632322</v>
      </c>
      <c r="F1460" t="n">
        <v>56.3</v>
      </c>
      <c r="G1460" t="n">
        <v>17.080001</v>
      </c>
      <c r="H1460" t="n">
        <v>13.664</v>
      </c>
      <c r="I1460" t="n">
        <v>1003.816017</v>
      </c>
      <c r="J1460" t="n">
        <v>18.721241</v>
      </c>
      <c r="K1460" t="n">
        <v>13.226338</v>
      </c>
      <c r="L1460" t="n">
        <v>999.737253</v>
      </c>
      <c r="M1460" t="n">
        <v>-1.641241</v>
      </c>
      <c r="N1460" t="n">
        <v>0.437662</v>
      </c>
      <c r="O1460" t="n">
        <v>4.078764</v>
      </c>
      <c r="P1460" t="n">
        <v>0.025388</v>
      </c>
      <c r="Q1460" t="n">
        <v>0.009098</v>
      </c>
      <c r="R1460" t="n">
        <v>1.048864</v>
      </c>
      <c r="S1460" t="n">
        <v>0.067774</v>
      </c>
      <c r="T1460" t="n">
        <v>0.030226</v>
      </c>
      <c r="U1460" t="n">
        <v>3.328227</v>
      </c>
    </row>
    <row r="1461">
      <c r="A1461" t="n">
        <v>1460</v>
      </c>
      <c r="B1461" t="n">
        <v>3380504324347</v>
      </c>
      <c r="C1461" t="n">
        <v>-0.773551</v>
      </c>
      <c r="D1461" t="n">
        <v>0.021091</v>
      </c>
      <c r="E1461" t="n">
        <v>-4.233725</v>
      </c>
      <c r="F1461" t="n">
        <v>56.3</v>
      </c>
      <c r="G1461" t="n">
        <v>21.472001</v>
      </c>
      <c r="H1461" t="n">
        <v>14.640001</v>
      </c>
      <c r="I1461" t="n">
        <v>993.568053</v>
      </c>
      <c r="J1461" t="n">
        <v>18.712445</v>
      </c>
      <c r="K1461" t="n">
        <v>13.241538</v>
      </c>
      <c r="L1461" t="n">
        <v>999.737253</v>
      </c>
      <c r="M1461" t="n">
        <v>2.759556</v>
      </c>
      <c r="N1461" t="n">
        <v>1.398463</v>
      </c>
      <c r="O1461" t="n">
        <v>-6.169201</v>
      </c>
      <c r="P1461" t="n">
        <v>0.02541</v>
      </c>
      <c r="Q1461" t="n">
        <v>0.009133</v>
      </c>
      <c r="R1461" t="n">
        <v>1.048824</v>
      </c>
      <c r="S1461" t="n">
        <v>0.067873</v>
      </c>
      <c r="T1461" t="n">
        <v>0.030261</v>
      </c>
      <c r="U1461" t="n">
        <v>3.332324</v>
      </c>
    </row>
    <row r="1462">
      <c r="A1462" t="n">
        <v>1461</v>
      </c>
      <c r="B1462" t="n">
        <v>3380504328253</v>
      </c>
      <c r="C1462" t="n">
        <v>-0.5141869999999999</v>
      </c>
      <c r="D1462" t="n">
        <v>-1.300247</v>
      </c>
      <c r="E1462" t="n">
        <v>-3.664695</v>
      </c>
      <c r="F1462" t="n">
        <v>56.3</v>
      </c>
      <c r="G1462" t="n">
        <v>15.128001</v>
      </c>
      <c r="H1462" t="n">
        <v>9.272</v>
      </c>
      <c r="I1462" t="n">
        <v>1002.840039</v>
      </c>
      <c r="J1462" t="n">
        <v>18.711185</v>
      </c>
      <c r="K1462" t="n">
        <v>13.232737</v>
      </c>
      <c r="L1462" t="n">
        <v>999.73735</v>
      </c>
      <c r="M1462" t="n">
        <v>-3.583185</v>
      </c>
      <c r="N1462" t="n">
        <v>-3.960737</v>
      </c>
      <c r="O1462" t="n">
        <v>3.102688</v>
      </c>
      <c r="P1462" t="n">
        <v>0.025394</v>
      </c>
      <c r="Q1462" t="n">
        <v>0.009084</v>
      </c>
      <c r="R1462" t="n">
        <v>1.048766</v>
      </c>
      <c r="S1462" t="n">
        <v>0.067972</v>
      </c>
      <c r="T1462" t="n">
        <v>0.030297</v>
      </c>
      <c r="U1462" t="n">
        <v>3.33642</v>
      </c>
    </row>
    <row r="1463">
      <c r="A1463" t="n">
        <v>1462</v>
      </c>
      <c r="B1463" t="n">
        <v>3380504332159</v>
      </c>
      <c r="C1463" t="n">
        <v>-0.855144</v>
      </c>
      <c r="D1463" t="n">
        <v>-2.25707</v>
      </c>
      <c r="E1463" t="n">
        <v>-3.31866</v>
      </c>
      <c r="F1463" t="n">
        <v>56.3</v>
      </c>
      <c r="G1463" t="n">
        <v>17.568001</v>
      </c>
      <c r="H1463" t="n">
        <v>9.272</v>
      </c>
      <c r="I1463" t="n">
        <v>1008.208015</v>
      </c>
      <c r="J1463" t="n">
        <v>18.705995</v>
      </c>
      <c r="K1463" t="n">
        <v>13.219648</v>
      </c>
      <c r="L1463" t="n">
        <v>999.7376420000001</v>
      </c>
      <c r="M1463" t="n">
        <v>-1.137994</v>
      </c>
      <c r="N1463" t="n">
        <v>-3.947648</v>
      </c>
      <c r="O1463" t="n">
        <v>8.470373</v>
      </c>
      <c r="P1463" t="n">
        <v>0.025304</v>
      </c>
      <c r="Q1463" t="n">
        <v>0.008932000000000001</v>
      </c>
      <c r="R1463" t="n">
        <v>1.048987</v>
      </c>
      <c r="S1463" t="n">
        <v>0.06807100000000001</v>
      </c>
      <c r="T1463" t="n">
        <v>0.030332</v>
      </c>
      <c r="U1463" t="n">
        <v>3.340517</v>
      </c>
    </row>
    <row r="1464">
      <c r="A1464" t="n">
        <v>1463</v>
      </c>
      <c r="B1464" t="n">
        <v>3380504336066</v>
      </c>
      <c r="C1464" t="n">
        <v>-1.46264</v>
      </c>
      <c r="D1464" t="n">
        <v>-2.5229</v>
      </c>
      <c r="E1464" t="n">
        <v>-2.017896</v>
      </c>
      <c r="F1464" t="n">
        <v>56.3</v>
      </c>
      <c r="G1464" t="n">
        <v>17.568001</v>
      </c>
      <c r="H1464" t="n">
        <v>9.272</v>
      </c>
      <c r="I1464" t="n">
        <v>1008.208015</v>
      </c>
      <c r="J1464" t="n">
        <v>18.696597</v>
      </c>
      <c r="K1464" t="n">
        <v>13.203055</v>
      </c>
      <c r="L1464" t="n">
        <v>999.738031</v>
      </c>
      <c r="M1464" t="n">
        <v>-1.128596</v>
      </c>
      <c r="N1464" t="n">
        <v>-3.931055</v>
      </c>
      <c r="O1464" t="n">
        <v>8.469984</v>
      </c>
      <c r="P1464" t="n">
        <v>0.02526</v>
      </c>
      <c r="Q1464" t="n">
        <v>0.008781000000000001</v>
      </c>
      <c r="R1464" t="n">
        <v>1.049312</v>
      </c>
      <c r="S1464" t="n">
        <v>0.06816999999999999</v>
      </c>
      <c r="T1464" t="n">
        <v>0.030367</v>
      </c>
      <c r="U1464" t="n">
        <v>3.344616</v>
      </c>
    </row>
    <row r="1465">
      <c r="A1465" t="n">
        <v>1464</v>
      </c>
      <c r="B1465" t="n">
        <v>3380504339972</v>
      </c>
      <c r="C1465" t="n">
        <v>-2.254738</v>
      </c>
      <c r="D1465" t="n">
        <v>-1.96115</v>
      </c>
      <c r="E1465" t="n">
        <v>-1.834013</v>
      </c>
      <c r="F1465" t="n">
        <v>56.3</v>
      </c>
      <c r="G1465" t="n">
        <v>14.891865</v>
      </c>
      <c r="H1465" t="n">
        <v>12.184272</v>
      </c>
      <c r="I1465" t="n">
        <v>1005.773322</v>
      </c>
      <c r="J1465" t="n">
        <v>18.695845</v>
      </c>
      <c r="K1465" t="n">
        <v>13.201727</v>
      </c>
      <c r="L1465" t="n">
        <v>999.738031</v>
      </c>
      <c r="M1465" t="n">
        <v>-3.80398</v>
      </c>
      <c r="N1465" t="n">
        <v>-1.017455</v>
      </c>
      <c r="O1465" t="n">
        <v>6.035291</v>
      </c>
      <c r="P1465" t="n">
        <v>0.025166</v>
      </c>
      <c r="Q1465" t="n">
        <v>0.008687</v>
      </c>
      <c r="R1465" t="n">
        <v>1.04959</v>
      </c>
      <c r="S1465" t="n">
        <v>0.068268</v>
      </c>
      <c r="T1465" t="n">
        <v>0.030401</v>
      </c>
      <c r="U1465" t="n">
        <v>3.348715</v>
      </c>
    </row>
    <row r="1466">
      <c r="A1466" t="n">
        <v>1465</v>
      </c>
      <c r="B1466" t="n">
        <v>3380504343878</v>
      </c>
      <c r="C1466" t="n">
        <v>-2.290931</v>
      </c>
      <c r="D1466" t="n">
        <v>-0.8364819999999999</v>
      </c>
      <c r="E1466" t="n">
        <v>-2.52105</v>
      </c>
      <c r="F1466" t="n">
        <v>56.3</v>
      </c>
      <c r="G1466" t="n">
        <v>18.970194</v>
      </c>
      <c r="H1466" t="n">
        <v>12.703452</v>
      </c>
      <c r="I1466" t="n">
        <v>997.990976</v>
      </c>
      <c r="J1466" t="n">
        <v>18.668322</v>
      </c>
      <c r="K1466" t="n">
        <v>13.190203</v>
      </c>
      <c r="L1466" t="n">
        <v>999.7388089999999</v>
      </c>
      <c r="M1466" t="n">
        <v>0.301872</v>
      </c>
      <c r="N1466" t="n">
        <v>-0.486751</v>
      </c>
      <c r="O1466" t="n">
        <v>-1.747833</v>
      </c>
      <c r="P1466" t="n">
        <v>0.025099</v>
      </c>
      <c r="Q1466" t="n">
        <v>0.008658000000000001</v>
      </c>
      <c r="R1466" t="n">
        <v>1.049672</v>
      </c>
      <c r="S1466" t="n">
        <v>0.068367</v>
      </c>
      <c r="T1466" t="n">
        <v>0.030435</v>
      </c>
      <c r="U1466" t="n">
        <v>3.352815</v>
      </c>
    </row>
    <row r="1467">
      <c r="A1467" t="n">
        <v>1466</v>
      </c>
      <c r="B1467" t="n">
        <v>3380504347784</v>
      </c>
      <c r="C1467" t="n">
        <v>-2.050996</v>
      </c>
      <c r="D1467" t="n">
        <v>0.185507</v>
      </c>
      <c r="E1467" t="n">
        <v>-3.563539</v>
      </c>
      <c r="F1467" t="n">
        <v>56.3</v>
      </c>
      <c r="G1467" t="n">
        <v>17.080001</v>
      </c>
      <c r="H1467" t="n">
        <v>13.176</v>
      </c>
      <c r="I1467" t="n">
        <v>998.44804</v>
      </c>
      <c r="J1467" t="n">
        <v>18.658406</v>
      </c>
      <c r="K1467" t="n">
        <v>13.190024</v>
      </c>
      <c r="L1467" t="n">
        <v>999.738906</v>
      </c>
      <c r="M1467" t="n">
        <v>-1.578405</v>
      </c>
      <c r="N1467" t="n">
        <v>-0.014023</v>
      </c>
      <c r="O1467" t="n">
        <v>-1.290866</v>
      </c>
      <c r="P1467" t="n">
        <v>0.025074</v>
      </c>
      <c r="Q1467" t="n">
        <v>0.008647999999999999</v>
      </c>
      <c r="R1467" t="n">
        <v>1.049614</v>
      </c>
      <c r="S1467" t="n">
        <v>0.068465</v>
      </c>
      <c r="T1467" t="n">
        <v>0.030469</v>
      </c>
      <c r="U1467" t="n">
        <v>3.356915</v>
      </c>
    </row>
    <row r="1468">
      <c r="A1468" t="n">
        <v>1467</v>
      </c>
      <c r="B1468" t="n">
        <v>3380504351691</v>
      </c>
      <c r="C1468" t="n">
        <v>-2.058757</v>
      </c>
      <c r="D1468" t="n">
        <v>0.451145</v>
      </c>
      <c r="E1468" t="n">
        <v>-4.195765</v>
      </c>
      <c r="F1468" t="n">
        <v>56.3</v>
      </c>
      <c r="G1468" t="n">
        <v>16.104</v>
      </c>
      <c r="H1468" t="n">
        <v>12.2</v>
      </c>
      <c r="I1468" t="n">
        <v>997.960051</v>
      </c>
      <c r="J1468" t="n">
        <v>18.639376</v>
      </c>
      <c r="K1468" t="n">
        <v>13.194558</v>
      </c>
      <c r="L1468" t="n">
        <v>999.739198</v>
      </c>
      <c r="M1468" t="n">
        <v>-2.535376</v>
      </c>
      <c r="N1468" t="n">
        <v>-0.9945580000000001</v>
      </c>
      <c r="O1468" t="n">
        <v>-1.779147</v>
      </c>
      <c r="P1468" t="n">
        <v>0.024995</v>
      </c>
      <c r="Q1468" t="n">
        <v>0.008629</v>
      </c>
      <c r="R1468" t="n">
        <v>1.049555</v>
      </c>
      <c r="S1468" t="n">
        <v>0.068562</v>
      </c>
      <c r="T1468" t="n">
        <v>0.030502</v>
      </c>
      <c r="U1468" t="n">
        <v>3.361016</v>
      </c>
    </row>
    <row r="1469">
      <c r="A1469" t="n">
        <v>1468</v>
      </c>
      <c r="B1469" t="n">
        <v>3380504355597</v>
      </c>
      <c r="C1469" t="n">
        <v>-1.682835</v>
      </c>
      <c r="D1469" t="n">
        <v>-0.23608</v>
      </c>
      <c r="E1469" t="n">
        <v>-1.741628</v>
      </c>
      <c r="F1469" t="n">
        <v>56.3</v>
      </c>
      <c r="G1469" t="n">
        <v>17.706098</v>
      </c>
      <c r="H1469" t="n">
        <v>12.734033</v>
      </c>
      <c r="I1469" t="n">
        <v>1000.630182</v>
      </c>
      <c r="J1469" t="n">
        <v>18.639376</v>
      </c>
      <c r="K1469" t="n">
        <v>13.194558</v>
      </c>
      <c r="L1469" t="n">
        <v>999.739198</v>
      </c>
      <c r="M1469" t="n">
        <v>-0.933277</v>
      </c>
      <c r="N1469" t="n">
        <v>-0.460525</v>
      </c>
      <c r="O1469" t="n">
        <v>0.890984</v>
      </c>
      <c r="P1469" t="n">
        <v>0.024929</v>
      </c>
      <c r="Q1469" t="n">
        <v>0.008600999999999999</v>
      </c>
      <c r="R1469" t="n">
        <v>1.049538</v>
      </c>
      <c r="S1469" t="n">
        <v>0.06866</v>
      </c>
      <c r="T1469" t="n">
        <v>0.030536</v>
      </c>
      <c r="U1469" t="n">
        <v>3.365115</v>
      </c>
    </row>
    <row r="1470">
      <c r="A1470" t="n">
        <v>1469</v>
      </c>
      <c r="B1470" t="n">
        <v>3380504359503</v>
      </c>
      <c r="C1470" t="n">
        <v>-2.285293</v>
      </c>
      <c r="D1470" t="n">
        <v>-1.445604</v>
      </c>
      <c r="E1470" t="n">
        <v>-2.216774</v>
      </c>
      <c r="F1470" t="n">
        <v>56.3</v>
      </c>
      <c r="G1470" t="n">
        <v>16.104</v>
      </c>
      <c r="H1470" t="n">
        <v>10.736</v>
      </c>
      <c r="I1470" t="n">
        <v>994.544031</v>
      </c>
      <c r="J1470" t="n">
        <v>18.623974</v>
      </c>
      <c r="K1470" t="n">
        <v>13.191373</v>
      </c>
      <c r="L1470" t="n">
        <v>999.739587</v>
      </c>
      <c r="M1470" t="n">
        <v>-2.519974</v>
      </c>
      <c r="N1470" t="n">
        <v>-2.455373</v>
      </c>
      <c r="O1470" t="n">
        <v>-5.195556</v>
      </c>
      <c r="P1470" t="n">
        <v>0.024863</v>
      </c>
      <c r="Q1470" t="n">
        <v>0.008545000000000001</v>
      </c>
      <c r="R1470" t="n">
        <v>1.049455</v>
      </c>
      <c r="S1470" t="n">
        <v>0.068757</v>
      </c>
      <c r="T1470" t="n">
        <v>0.03057</v>
      </c>
      <c r="U1470" t="n">
        <v>3.369215</v>
      </c>
    </row>
    <row r="1471">
      <c r="A1471" t="n">
        <v>1470</v>
      </c>
      <c r="B1471" t="n">
        <v>3380504363409</v>
      </c>
      <c r="C1471" t="n">
        <v>-2.254039</v>
      </c>
      <c r="D1471" t="n">
        <v>-2.230012</v>
      </c>
      <c r="E1471" t="n">
        <v>-2.133749</v>
      </c>
      <c r="F1471" t="n">
        <v>56.3</v>
      </c>
      <c r="G1471" t="n">
        <v>16.592</v>
      </c>
      <c r="H1471" t="n">
        <v>10.248</v>
      </c>
      <c r="I1471" t="n">
        <v>1001.864061</v>
      </c>
      <c r="J1471" t="n">
        <v>18.601905</v>
      </c>
      <c r="K1471" t="n">
        <v>13.179144</v>
      </c>
      <c r="L1471" t="n">
        <v>999.7400730000001</v>
      </c>
      <c r="M1471" t="n">
        <v>-2.009905</v>
      </c>
      <c r="N1471" t="n">
        <v>-2.931144</v>
      </c>
      <c r="O1471" t="n">
        <v>2.123987</v>
      </c>
      <c r="P1471" t="n">
        <v>0.024776</v>
      </c>
      <c r="Q1471" t="n">
        <v>0.008442</v>
      </c>
      <c r="R1471" t="n">
        <v>1.049396</v>
      </c>
      <c r="S1471" t="n">
        <v>0.068854</v>
      </c>
      <c r="T1471" t="n">
        <v>0.030603</v>
      </c>
      <c r="U1471" t="n">
        <v>3.373314</v>
      </c>
    </row>
    <row r="1472">
      <c r="A1472" t="n">
        <v>1471</v>
      </c>
      <c r="B1472" t="n">
        <v>3380504367316</v>
      </c>
      <c r="C1472" t="n">
        <v>-1.432724</v>
      </c>
      <c r="D1472" t="n">
        <v>-2.090784</v>
      </c>
      <c r="E1472" t="n">
        <v>-0.835486</v>
      </c>
      <c r="F1472" t="n">
        <v>56.3</v>
      </c>
      <c r="G1472" t="n">
        <v>18.544</v>
      </c>
      <c r="H1472" t="n">
        <v>11.224</v>
      </c>
      <c r="I1472" t="n">
        <v>1000.887985</v>
      </c>
      <c r="J1472" t="n">
        <v>18.586283</v>
      </c>
      <c r="K1472" t="n">
        <v>13.166087</v>
      </c>
      <c r="L1472" t="n">
        <v>999.74056</v>
      </c>
      <c r="M1472" t="n">
        <v>-0.042283</v>
      </c>
      <c r="N1472" t="n">
        <v>-1.942087</v>
      </c>
      <c r="O1472" t="n">
        <v>1.147426</v>
      </c>
      <c r="P1472" t="n">
        <v>0.024737</v>
      </c>
      <c r="Q1472" t="n">
        <v>0.008349000000000001</v>
      </c>
      <c r="R1472" t="n">
        <v>1.049459</v>
      </c>
      <c r="S1472" t="n">
        <v>0.068951</v>
      </c>
      <c r="T1472" t="n">
        <v>0.030635</v>
      </c>
      <c r="U1472" t="n">
        <v>3.377414</v>
      </c>
    </row>
    <row r="1473">
      <c r="A1473" t="n">
        <v>1472</v>
      </c>
      <c r="B1473" t="n">
        <v>3380504371222</v>
      </c>
      <c r="C1473" t="n">
        <v>-0.676909</v>
      </c>
      <c r="D1473" t="n">
        <v>-0.6510320000000001</v>
      </c>
      <c r="E1473" t="n">
        <v>0.538822</v>
      </c>
      <c r="F1473" t="n">
        <v>56.3</v>
      </c>
      <c r="G1473" t="n">
        <v>16.293612</v>
      </c>
      <c r="H1473" t="n">
        <v>13.024311</v>
      </c>
      <c r="I1473" t="n">
        <v>1003.588457</v>
      </c>
      <c r="J1473" t="n">
        <v>18.586283</v>
      </c>
      <c r="K1473" t="n">
        <v>13.166087</v>
      </c>
      <c r="L1473" t="n">
        <v>999.74056</v>
      </c>
      <c r="M1473" t="n">
        <v>-2.292671</v>
      </c>
      <c r="N1473" t="n">
        <v>-0.141777</v>
      </c>
      <c r="O1473" t="n">
        <v>3.847898</v>
      </c>
      <c r="P1473" t="n">
        <v>0.024692</v>
      </c>
      <c r="Q1473" t="n">
        <v>0.008309</v>
      </c>
      <c r="R1473" t="n">
        <v>1.049555</v>
      </c>
      <c r="S1473" t="n">
        <v>0.069047</v>
      </c>
      <c r="T1473" t="n">
        <v>0.030668</v>
      </c>
      <c r="U1473" t="n">
        <v>3.381513</v>
      </c>
    </row>
    <row r="1474">
      <c r="A1474" t="n">
        <v>1473</v>
      </c>
      <c r="B1474" t="n">
        <v>3380504375128</v>
      </c>
      <c r="C1474" t="n">
        <v>-0.496197</v>
      </c>
      <c r="D1474" t="n">
        <v>-0.631378</v>
      </c>
      <c r="E1474" t="n">
        <v>-2.188487</v>
      </c>
      <c r="F1474" t="n">
        <v>56.3</v>
      </c>
      <c r="G1474" t="n">
        <v>20.008</v>
      </c>
      <c r="H1474" t="n">
        <v>12.2</v>
      </c>
      <c r="I1474" t="n">
        <v>1000.399996</v>
      </c>
      <c r="J1474" t="n">
        <v>18.578713</v>
      </c>
      <c r="K1474" t="n">
        <v>13.160991</v>
      </c>
      <c r="L1474" t="n">
        <v>999.740851</v>
      </c>
      <c r="M1474" t="n">
        <v>1.429288</v>
      </c>
      <c r="N1474" t="n">
        <v>-0.960991</v>
      </c>
      <c r="O1474" t="n">
        <v>0.659145</v>
      </c>
      <c r="P1474" t="n">
        <v>0.024675</v>
      </c>
      <c r="Q1474" t="n">
        <v>0.008288</v>
      </c>
      <c r="R1474" t="n">
        <v>1.049641</v>
      </c>
      <c r="S1474" t="n">
        <v>0.069144</v>
      </c>
      <c r="T1474" t="n">
        <v>0.0307</v>
      </c>
      <c r="U1474" t="n">
        <v>3.385613</v>
      </c>
    </row>
    <row r="1475">
      <c r="A1475" t="n">
        <v>1474</v>
      </c>
      <c r="B1475" t="n">
        <v>3380504379034</v>
      </c>
      <c r="C1475" t="n">
        <v>-0.008376</v>
      </c>
      <c r="D1475" t="n">
        <v>-0.261034</v>
      </c>
      <c r="E1475" t="n">
        <v>0.342862</v>
      </c>
      <c r="F1475" t="n">
        <v>56.3</v>
      </c>
      <c r="G1475" t="n">
        <v>19.032001</v>
      </c>
      <c r="H1475" t="n">
        <v>14.152</v>
      </c>
      <c r="I1475" t="n">
        <v>1003.816017</v>
      </c>
      <c r="J1475" t="n">
        <v>18.567224</v>
      </c>
      <c r="K1475" t="n">
        <v>13.160643</v>
      </c>
      <c r="L1475" t="n">
        <v>999.740949</v>
      </c>
      <c r="M1475" t="n">
        <v>0.464777</v>
      </c>
      <c r="N1475" t="n">
        <v>0.991357</v>
      </c>
      <c r="O1475" t="n">
        <v>4.075068</v>
      </c>
      <c r="P1475" t="n">
        <v>0.024712</v>
      </c>
      <c r="Q1475" t="n">
        <v>0.008288</v>
      </c>
      <c r="R1475" t="n">
        <v>1.049732</v>
      </c>
      <c r="S1475" t="n">
        <v>0.06924</v>
      </c>
      <c r="T1475" t="n">
        <v>0.030733</v>
      </c>
      <c r="U1475" t="n">
        <v>3.389713</v>
      </c>
    </row>
    <row r="1476">
      <c r="A1476" t="n">
        <v>1475</v>
      </c>
      <c r="B1476" t="n">
        <v>3380504382941</v>
      </c>
      <c r="C1476" t="n">
        <v>-0.5357769999999999</v>
      </c>
      <c r="D1476" t="n">
        <v>0.033356</v>
      </c>
      <c r="E1476" t="n">
        <v>1.221054</v>
      </c>
      <c r="F1476" t="n">
        <v>56.3</v>
      </c>
      <c r="G1476" t="n">
        <v>16.104</v>
      </c>
      <c r="H1476" t="n">
        <v>13.664</v>
      </c>
      <c r="I1476" t="n">
        <v>997.960051</v>
      </c>
      <c r="J1476" t="n">
        <v>18.555929</v>
      </c>
      <c r="K1476" t="n">
        <v>13.171816</v>
      </c>
      <c r="L1476" t="n">
        <v>999.741143</v>
      </c>
      <c r="M1476" t="n">
        <v>-2.451929</v>
      </c>
      <c r="N1476" t="n">
        <v>0.492184</v>
      </c>
      <c r="O1476" t="n">
        <v>-1.781092</v>
      </c>
      <c r="P1476" t="n">
        <v>0.024674</v>
      </c>
      <c r="Q1476" t="n">
        <v>0.008317</v>
      </c>
      <c r="R1476" t="n">
        <v>1.049776</v>
      </c>
      <c r="S1476" t="n">
        <v>0.069337</v>
      </c>
      <c r="T1476" t="n">
        <v>0.030765</v>
      </c>
      <c r="U1476" t="n">
        <v>3.393814</v>
      </c>
    </row>
    <row r="1477">
      <c r="A1477" t="n">
        <v>1476</v>
      </c>
      <c r="B1477" t="n">
        <v>3380504386847</v>
      </c>
      <c r="C1477" t="n">
        <v>-2.522385</v>
      </c>
      <c r="D1477" t="n">
        <v>-0.03181</v>
      </c>
      <c r="E1477" t="n">
        <v>-3.351874</v>
      </c>
      <c r="F1477" t="n">
        <v>56.3</v>
      </c>
      <c r="G1477" t="n">
        <v>15.128001</v>
      </c>
      <c r="H1477" t="n">
        <v>12.2</v>
      </c>
      <c r="I1477" t="n">
        <v>997.960051</v>
      </c>
      <c r="J1477" t="n">
        <v>18.534617</v>
      </c>
      <c r="K1477" t="n">
        <v>13.172884</v>
      </c>
      <c r="L1477" t="n">
        <v>999.741435</v>
      </c>
      <c r="M1477" t="n">
        <v>-3.406616</v>
      </c>
      <c r="N1477" t="n">
        <v>-0.972884</v>
      </c>
      <c r="O1477" t="n">
        <v>-1.781384</v>
      </c>
      <c r="P1477" t="n">
        <v>0.024561</v>
      </c>
      <c r="Q1477" t="n">
        <v>0.008307</v>
      </c>
      <c r="R1477" t="n">
        <v>1.049708</v>
      </c>
      <c r="S1477" t="n">
        <v>0.06943299999999999</v>
      </c>
      <c r="T1477" t="n">
        <v>0.030798</v>
      </c>
      <c r="U1477" t="n">
        <v>3.397915</v>
      </c>
    </row>
    <row r="1478">
      <c r="A1478" t="n">
        <v>1477</v>
      </c>
      <c r="B1478" t="n">
        <v>3380504390753</v>
      </c>
      <c r="C1478" t="n">
        <v>-2.32863</v>
      </c>
      <c r="D1478" t="n">
        <v>0.223395</v>
      </c>
      <c r="E1478" t="n">
        <v>-1.609012</v>
      </c>
      <c r="F1478" t="n">
        <v>56.3</v>
      </c>
      <c r="G1478" t="n">
        <v>15.403595</v>
      </c>
      <c r="H1478" t="n">
        <v>12.544493</v>
      </c>
      <c r="I1478" t="n">
        <v>998.649051</v>
      </c>
      <c r="J1478" t="n">
        <v>18.534617</v>
      </c>
      <c r="K1478" t="n">
        <v>13.172884</v>
      </c>
      <c r="L1478" t="n">
        <v>999.741435</v>
      </c>
      <c r="M1478" t="n">
        <v>-3.131022</v>
      </c>
      <c r="N1478" t="n">
        <v>-0.62839</v>
      </c>
      <c r="O1478" t="n">
        <v>-1.092384</v>
      </c>
      <c r="P1478" t="n">
        <v>0.024436</v>
      </c>
      <c r="Q1478" t="n">
        <v>0.008277</v>
      </c>
      <c r="R1478" t="n">
        <v>1.049652</v>
      </c>
      <c r="S1478" t="n">
        <v>0.06952899999999999</v>
      </c>
      <c r="T1478" t="n">
        <v>0.03083</v>
      </c>
      <c r="U1478" t="n">
        <v>3.402015</v>
      </c>
    </row>
    <row r="1479">
      <c r="A1479" t="n">
        <v>1478</v>
      </c>
      <c r="B1479" t="n">
        <v>3380504394659</v>
      </c>
      <c r="C1479" t="n">
        <v>-1.291878</v>
      </c>
      <c r="D1479" t="n">
        <v>0.834431</v>
      </c>
      <c r="E1479" t="n">
        <v>-2.363062</v>
      </c>
      <c r="F1479" t="n">
        <v>56.3</v>
      </c>
      <c r="G1479" t="n">
        <v>17.080001</v>
      </c>
      <c r="H1479" t="n">
        <v>15.128001</v>
      </c>
      <c r="I1479" t="n">
        <v>997.4720620000001</v>
      </c>
      <c r="J1479" t="n">
        <v>18.512074</v>
      </c>
      <c r="K1479" t="n">
        <v>13.171463</v>
      </c>
      <c r="L1479" t="n">
        <v>999.741921</v>
      </c>
      <c r="M1479" t="n">
        <v>-1.432073</v>
      </c>
      <c r="N1479" t="n">
        <v>1.956537</v>
      </c>
      <c r="O1479" t="n">
        <v>-2.269859</v>
      </c>
      <c r="P1479" t="n">
        <v>0.024349</v>
      </c>
      <c r="Q1479" t="n">
        <v>0.008302</v>
      </c>
      <c r="R1479" t="n">
        <v>1.049588</v>
      </c>
      <c r="S1479" t="n">
        <v>0.06962400000000001</v>
      </c>
      <c r="T1479" t="n">
        <v>0.030862</v>
      </c>
      <c r="U1479" t="n">
        <v>3.406115</v>
      </c>
    </row>
    <row r="1480">
      <c r="A1480" t="n">
        <v>1479</v>
      </c>
      <c r="B1480" t="n">
        <v>3380504398566</v>
      </c>
      <c r="C1480" t="n">
        <v>-0.42561</v>
      </c>
      <c r="D1480" t="n">
        <v>0.647018</v>
      </c>
      <c r="E1480" t="n">
        <v>-2.62037</v>
      </c>
      <c r="F1480" t="n">
        <v>56.3</v>
      </c>
      <c r="G1480" t="n">
        <v>17.568001</v>
      </c>
      <c r="H1480" t="n">
        <v>14.152</v>
      </c>
      <c r="I1480" t="n">
        <v>1007.232037</v>
      </c>
      <c r="J1480" t="n">
        <v>18.500307</v>
      </c>
      <c r="K1480" t="n">
        <v>13.178258</v>
      </c>
      <c r="L1480" t="n">
        <v>999.741921</v>
      </c>
      <c r="M1480" t="n">
        <v>-0.932306</v>
      </c>
      <c r="N1480" t="n">
        <v>0.973741</v>
      </c>
      <c r="O1480" t="n">
        <v>7.490116</v>
      </c>
      <c r="P1480" t="n">
        <v>0.024304</v>
      </c>
      <c r="Q1480" t="n">
        <v>0.008358000000000001</v>
      </c>
      <c r="R1480" t="n">
        <v>1.049688</v>
      </c>
      <c r="S1480" t="n">
        <v>0.069719</v>
      </c>
      <c r="T1480" t="n">
        <v>0.030895</v>
      </c>
      <c r="U1480" t="n">
        <v>3.410215</v>
      </c>
    </row>
    <row r="1481">
      <c r="A1481" t="n">
        <v>1480</v>
      </c>
      <c r="B1481" t="n">
        <v>3380504402472</v>
      </c>
      <c r="C1481" t="n">
        <v>-0.197252</v>
      </c>
      <c r="D1481" t="n">
        <v>0.47047</v>
      </c>
      <c r="E1481" t="n">
        <v>-1.348379</v>
      </c>
      <c r="F1481" t="n">
        <v>56.3</v>
      </c>
      <c r="G1481" t="n">
        <v>18.056</v>
      </c>
      <c r="H1481" t="n">
        <v>12.2</v>
      </c>
      <c r="I1481" t="n">
        <v>992.103988</v>
      </c>
      <c r="J1481" t="n">
        <v>18.498217</v>
      </c>
      <c r="K1481" t="n">
        <v>13.177527</v>
      </c>
      <c r="L1481" t="n">
        <v>999.742018</v>
      </c>
      <c r="M1481" t="n">
        <v>-0.442217</v>
      </c>
      <c r="N1481" t="n">
        <v>-0.977527</v>
      </c>
      <c r="O1481" t="n">
        <v>-7.63803</v>
      </c>
      <c r="P1481" t="n">
        <v>0.024277</v>
      </c>
      <c r="Q1481" t="n">
        <v>0.008358000000000001</v>
      </c>
      <c r="R1481" t="n">
        <v>1.049685</v>
      </c>
      <c r="S1481" t="n">
        <v>0.069814</v>
      </c>
      <c r="T1481" t="n">
        <v>0.030928</v>
      </c>
      <c r="U1481" t="n">
        <v>3.414316</v>
      </c>
    </row>
    <row r="1482">
      <c r="A1482" t="n">
        <v>1481</v>
      </c>
      <c r="B1482" t="n">
        <v>3380504406378</v>
      </c>
      <c r="C1482" t="n">
        <v>-0.940369</v>
      </c>
      <c r="D1482" t="n">
        <v>2.071987</v>
      </c>
      <c r="E1482" t="n">
        <v>1.891565</v>
      </c>
      <c r="F1482" t="n">
        <v>56.3</v>
      </c>
      <c r="G1482" t="n">
        <v>16.104</v>
      </c>
      <c r="H1482" t="n">
        <v>16.104</v>
      </c>
      <c r="I1482" t="n">
        <v>1000.399996</v>
      </c>
      <c r="J1482" t="n">
        <v>18.489298</v>
      </c>
      <c r="K1482" t="n">
        <v>13.190667</v>
      </c>
      <c r="L1482" t="n">
        <v>999.742116</v>
      </c>
      <c r="M1482" t="n">
        <v>-2.385298</v>
      </c>
      <c r="N1482" t="n">
        <v>2.913333</v>
      </c>
      <c r="O1482" t="n">
        <v>0.657881</v>
      </c>
      <c r="P1482" t="n">
        <v>0.024223</v>
      </c>
      <c r="Q1482" t="n">
        <v>0.008395</v>
      </c>
      <c r="R1482" t="n">
        <v>1.049552</v>
      </c>
      <c r="S1482" t="n">
        <v>0.069908</v>
      </c>
      <c r="T1482" t="n">
        <v>0.03096</v>
      </c>
      <c r="U1482" t="n">
        <v>3.418415</v>
      </c>
    </row>
    <row r="1483">
      <c r="A1483" t="n">
        <v>1482</v>
      </c>
      <c r="B1483" t="n">
        <v>3380504410284</v>
      </c>
      <c r="C1483" t="n">
        <v>-0.946018</v>
      </c>
      <c r="D1483" t="n">
        <v>1.033042</v>
      </c>
      <c r="E1483" t="n">
        <v>-3.061686</v>
      </c>
      <c r="F1483" t="n">
        <v>54.4</v>
      </c>
      <c r="G1483" t="n">
        <v>16.592</v>
      </c>
      <c r="H1483" t="n">
        <v>16.104</v>
      </c>
      <c r="I1483" t="n">
        <v>997.4720620000001</v>
      </c>
      <c r="J1483" t="n">
        <v>18.481046</v>
      </c>
      <c r="K1483" t="n">
        <v>13.196599</v>
      </c>
      <c r="L1483" t="n">
        <v>999.742116</v>
      </c>
      <c r="M1483" t="n">
        <v>-1.889046</v>
      </c>
      <c r="N1483" t="n">
        <v>2.907401</v>
      </c>
      <c r="O1483" t="n">
        <v>-2.270053</v>
      </c>
      <c r="P1483" t="n">
        <v>0.024141</v>
      </c>
      <c r="Q1483" t="n">
        <v>0.008507000000000001</v>
      </c>
      <c r="R1483" t="n">
        <v>1.049521</v>
      </c>
      <c r="S1483" t="n">
        <v>0.070003</v>
      </c>
      <c r="T1483" t="n">
        <v>0.030993</v>
      </c>
      <c r="U1483" t="n">
        <v>3.422515</v>
      </c>
    </row>
    <row r="1484">
      <c r="A1484" t="n">
        <v>1483</v>
      </c>
      <c r="B1484" t="n">
        <v>3380504414191</v>
      </c>
      <c r="C1484" t="n">
        <v>-0.734835</v>
      </c>
      <c r="D1484" t="n">
        <v>0.568368</v>
      </c>
      <c r="E1484" t="n">
        <v>-1.566576</v>
      </c>
      <c r="F1484" t="n">
        <v>54.4</v>
      </c>
      <c r="G1484" t="n">
        <v>16.592</v>
      </c>
      <c r="H1484" t="n">
        <v>14.640001</v>
      </c>
      <c r="I1484" t="n">
        <v>1001.375974</v>
      </c>
      <c r="J1484" t="n">
        <v>18.478734</v>
      </c>
      <c r="K1484" t="n">
        <v>13.198259</v>
      </c>
      <c r="L1484" t="n">
        <v>999.742116</v>
      </c>
      <c r="M1484" t="n">
        <v>-1.886735</v>
      </c>
      <c r="N1484" t="n">
        <v>1.441741</v>
      </c>
      <c r="O1484" t="n">
        <v>1.633859</v>
      </c>
      <c r="P1484" t="n">
        <v>0.024069</v>
      </c>
      <c r="Q1484" t="n">
        <v>0.00859</v>
      </c>
      <c r="R1484" t="n">
        <v>1.049509</v>
      </c>
      <c r="S1484" t="n">
        <v>0.07009700000000001</v>
      </c>
      <c r="T1484" t="n">
        <v>0.031027</v>
      </c>
      <c r="U1484" t="n">
        <v>3.426615</v>
      </c>
    </row>
    <row r="1485">
      <c r="A1485" t="n">
        <v>1484</v>
      </c>
      <c r="B1485" t="n">
        <v>3380504418097</v>
      </c>
      <c r="C1485" t="n">
        <v>-0.258631</v>
      </c>
      <c r="D1485" t="n">
        <v>0.545013</v>
      </c>
      <c r="E1485" t="n">
        <v>-0.4897</v>
      </c>
      <c r="F1485" t="n">
        <v>54.4</v>
      </c>
      <c r="G1485" t="n">
        <v>20.496</v>
      </c>
      <c r="H1485" t="n">
        <v>14.152</v>
      </c>
      <c r="I1485" t="n">
        <v>1000.399996</v>
      </c>
      <c r="J1485" t="n">
        <v>18.476179</v>
      </c>
      <c r="K1485" t="n">
        <v>13.200138</v>
      </c>
      <c r="L1485" t="n">
        <v>999.742116</v>
      </c>
      <c r="M1485" t="n">
        <v>2.019821</v>
      </c>
      <c r="N1485" t="n">
        <v>0.951862</v>
      </c>
      <c r="O1485" t="n">
        <v>0.657881</v>
      </c>
      <c r="P1485" t="n">
        <v>0.024071</v>
      </c>
      <c r="Q1485" t="n">
        <v>0.008636</v>
      </c>
      <c r="R1485" t="n">
        <v>1.049552</v>
      </c>
      <c r="S1485" t="n">
        <v>0.070191</v>
      </c>
      <c r="T1485" t="n">
        <v>0.03106</v>
      </c>
      <c r="U1485" t="n">
        <v>3.430715</v>
      </c>
    </row>
    <row r="1486">
      <c r="A1486" t="n">
        <v>1485</v>
      </c>
      <c r="B1486" t="n">
        <v>3380504422003</v>
      </c>
      <c r="C1486" t="n">
        <v>0.428432</v>
      </c>
      <c r="D1486" t="n">
        <v>0.811294</v>
      </c>
      <c r="E1486" t="n">
        <v>-2.617106</v>
      </c>
      <c r="F1486" t="n">
        <v>54.4</v>
      </c>
      <c r="G1486" t="n">
        <v>20.008</v>
      </c>
      <c r="H1486" t="n">
        <v>14.640001</v>
      </c>
      <c r="I1486" t="n">
        <v>1001.375974</v>
      </c>
      <c r="J1486" t="n">
        <v>18.478187</v>
      </c>
      <c r="K1486" t="n">
        <v>13.214211</v>
      </c>
      <c r="L1486" t="n">
        <v>999.741921</v>
      </c>
      <c r="M1486" t="n">
        <v>1.529813</v>
      </c>
      <c r="N1486" t="n">
        <v>1.42579</v>
      </c>
      <c r="O1486" t="n">
        <v>1.634053</v>
      </c>
      <c r="P1486" t="n">
        <v>0.024139</v>
      </c>
      <c r="Q1486" t="n">
        <v>0.008682</v>
      </c>
      <c r="R1486" t="n">
        <v>1.049596</v>
      </c>
      <c r="S1486" t="n">
        <v>0.070285</v>
      </c>
      <c r="T1486" t="n">
        <v>0.031094</v>
      </c>
      <c r="U1486" t="n">
        <v>3.434814</v>
      </c>
    </row>
    <row r="1487">
      <c r="A1487" t="n">
        <v>1486</v>
      </c>
      <c r="B1487" t="n">
        <v>3380504425909</v>
      </c>
      <c r="C1487" t="n">
        <v>1.015138</v>
      </c>
      <c r="D1487" t="n">
        <v>1.141586</v>
      </c>
      <c r="E1487" t="n">
        <v>-2.01645</v>
      </c>
      <c r="F1487" t="n">
        <v>54.4</v>
      </c>
      <c r="G1487" t="n">
        <v>20.008</v>
      </c>
      <c r="H1487" t="n">
        <v>14.281228</v>
      </c>
      <c r="I1487" t="n">
        <v>1001.734819</v>
      </c>
      <c r="J1487" t="n">
        <v>18.483943</v>
      </c>
      <c r="K1487" t="n">
        <v>13.229765</v>
      </c>
      <c r="L1487" t="n">
        <v>999.741532</v>
      </c>
      <c r="M1487" t="n">
        <v>1.524057</v>
      </c>
      <c r="N1487" t="n">
        <v>1.051464</v>
      </c>
      <c r="O1487" t="n">
        <v>1.993286</v>
      </c>
      <c r="P1487" t="n">
        <v>0.024198</v>
      </c>
      <c r="Q1487" t="n">
        <v>0.008729000000000001</v>
      </c>
      <c r="R1487" t="n">
        <v>1.049666</v>
      </c>
      <c r="S1487" t="n">
        <v>0.07038</v>
      </c>
      <c r="T1487" t="n">
        <v>0.031128</v>
      </c>
      <c r="U1487" t="n">
        <v>3.438914</v>
      </c>
    </row>
    <row r="1488">
      <c r="A1488" t="n">
        <v>1487</v>
      </c>
      <c r="B1488" t="n">
        <v>3380504429816</v>
      </c>
      <c r="C1488" t="n">
        <v>1.205084</v>
      </c>
      <c r="D1488" t="n">
        <v>1.00742</v>
      </c>
      <c r="E1488" t="n">
        <v>-2.161525</v>
      </c>
      <c r="F1488" t="n">
        <v>54.4</v>
      </c>
      <c r="G1488" t="n">
        <v>19.520001</v>
      </c>
      <c r="H1488" t="n">
        <v>13.664</v>
      </c>
      <c r="I1488" t="n">
        <v>1001.375974</v>
      </c>
      <c r="J1488" t="n">
        <v>18.48816</v>
      </c>
      <c r="K1488" t="n">
        <v>13.239006</v>
      </c>
      <c r="L1488" t="n">
        <v>999.741435</v>
      </c>
      <c r="M1488" t="n">
        <v>1.031841</v>
      </c>
      <c r="N1488" t="n">
        <v>0.424994</v>
      </c>
      <c r="O1488" t="n">
        <v>1.63454</v>
      </c>
      <c r="P1488" t="n">
        <v>0.024247</v>
      </c>
      <c r="Q1488" t="n">
        <v>0.008756999999999999</v>
      </c>
      <c r="R1488" t="n">
        <v>1.049735</v>
      </c>
      <c r="S1488" t="n">
        <v>0.07047399999999999</v>
      </c>
      <c r="T1488" t="n">
        <v>0.031162</v>
      </c>
      <c r="U1488" t="n">
        <v>3.443015</v>
      </c>
    </row>
    <row r="1489">
      <c r="A1489" t="n">
        <v>1488</v>
      </c>
      <c r="B1489" t="n">
        <v>3380504433722</v>
      </c>
      <c r="C1489" t="n">
        <v>1.021234</v>
      </c>
      <c r="D1489" t="n">
        <v>0.015252</v>
      </c>
      <c r="E1489" t="n">
        <v>-1.405971</v>
      </c>
      <c r="F1489" t="n">
        <v>54.4</v>
      </c>
      <c r="G1489" t="n">
        <v>20.496</v>
      </c>
      <c r="H1489" t="n">
        <v>11.224</v>
      </c>
      <c r="I1489" t="n">
        <v>998.44804</v>
      </c>
      <c r="J1489" t="n">
        <v>18.494557</v>
      </c>
      <c r="K1489" t="n">
        <v>13.240556</v>
      </c>
      <c r="L1489" t="n">
        <v>999.7412399999999</v>
      </c>
      <c r="M1489" t="n">
        <v>2.001443</v>
      </c>
      <c r="N1489" t="n">
        <v>-2.016556</v>
      </c>
      <c r="O1489" t="n">
        <v>-1.2932</v>
      </c>
      <c r="P1489" t="n">
        <v>0.024305</v>
      </c>
      <c r="Q1489" t="n">
        <v>0.008727</v>
      </c>
      <c r="R1489" t="n">
        <v>1.049742</v>
      </c>
      <c r="S1489" t="n">
        <v>0.07056900000000001</v>
      </c>
      <c r="T1489" t="n">
        <v>0.031197</v>
      </c>
      <c r="U1489" t="n">
        <v>3.447116</v>
      </c>
    </row>
    <row r="1490">
      <c r="A1490" t="n">
        <v>1489</v>
      </c>
      <c r="B1490" t="n">
        <v>3380504437628</v>
      </c>
      <c r="C1490" t="n">
        <v>0.620171</v>
      </c>
      <c r="D1490" t="n">
        <v>-1.006064</v>
      </c>
      <c r="E1490" t="n">
        <v>-1.155546</v>
      </c>
      <c r="F1490" t="n">
        <v>54.4</v>
      </c>
      <c r="G1490" t="n">
        <v>15.616</v>
      </c>
      <c r="H1490" t="n">
        <v>13.176</v>
      </c>
      <c r="I1490" t="n">
        <v>1000.399996</v>
      </c>
      <c r="J1490" t="n">
        <v>18.500396</v>
      </c>
      <c r="K1490" t="n">
        <v>13.237186</v>
      </c>
      <c r="L1490" t="n">
        <v>999.741143</v>
      </c>
      <c r="M1490" t="n">
        <v>-2.884396</v>
      </c>
      <c r="N1490" t="n">
        <v>-0.061186</v>
      </c>
      <c r="O1490" t="n">
        <v>0.658853</v>
      </c>
      <c r="P1490" t="n">
        <v>0.024288</v>
      </c>
      <c r="Q1490" t="n">
        <v>0.008687</v>
      </c>
      <c r="R1490" t="n">
        <v>1.04973</v>
      </c>
      <c r="S1490" t="n">
        <v>0.070664</v>
      </c>
      <c r="T1490" t="n">
        <v>0.031231</v>
      </c>
      <c r="U1490" t="n">
        <v>3.451216</v>
      </c>
    </row>
    <row r="1491">
      <c r="A1491" t="n">
        <v>1490</v>
      </c>
      <c r="B1491" t="n">
        <v>3380504441534</v>
      </c>
      <c r="C1491" t="n">
        <v>0.213364</v>
      </c>
      <c r="D1491" t="n">
        <v>-0.9286759999999999</v>
      </c>
      <c r="E1491" t="n">
        <v>-3.182808</v>
      </c>
      <c r="F1491" t="n">
        <v>54.4</v>
      </c>
      <c r="G1491" t="n">
        <v>20.496</v>
      </c>
      <c r="H1491" t="n">
        <v>13.176</v>
      </c>
      <c r="I1491" t="n">
        <v>1003.328028</v>
      </c>
      <c r="J1491" t="n">
        <v>18.501617</v>
      </c>
      <c r="K1491" t="n">
        <v>13.233208</v>
      </c>
      <c r="L1491" t="n">
        <v>999.7412399999999</v>
      </c>
      <c r="M1491" t="n">
        <v>1.994384</v>
      </c>
      <c r="N1491" t="n">
        <v>-0.057207</v>
      </c>
      <c r="O1491" t="n">
        <v>3.586788</v>
      </c>
      <c r="P1491" t="n">
        <v>0.024271</v>
      </c>
      <c r="Q1491" t="n">
        <v>0.008685</v>
      </c>
      <c r="R1491" t="n">
        <v>1.049811</v>
      </c>
      <c r="S1491" t="n">
        <v>0.070759</v>
      </c>
      <c r="T1491" t="n">
        <v>0.031265</v>
      </c>
      <c r="U1491" t="n">
        <v>3.455316</v>
      </c>
    </row>
    <row r="1492">
      <c r="A1492" t="n">
        <v>1491</v>
      </c>
      <c r="B1492" t="n">
        <v>3380504445441</v>
      </c>
      <c r="C1492" t="n">
        <v>-0.122834</v>
      </c>
      <c r="D1492" t="n">
        <v>-0.014539</v>
      </c>
      <c r="E1492" t="n">
        <v>-0.03411</v>
      </c>
      <c r="F1492" t="n">
        <v>54.4</v>
      </c>
      <c r="G1492" t="n">
        <v>20.496</v>
      </c>
      <c r="H1492" t="n">
        <v>13.176</v>
      </c>
      <c r="I1492" t="n">
        <v>1003.328028</v>
      </c>
      <c r="J1492" t="n">
        <v>18.501617</v>
      </c>
      <c r="K1492" t="n">
        <v>13.233208</v>
      </c>
      <c r="L1492" t="n">
        <v>999.7412399999999</v>
      </c>
      <c r="M1492" t="n">
        <v>1.994384</v>
      </c>
      <c r="N1492" t="n">
        <v>-0.057207</v>
      </c>
      <c r="O1492" t="n">
        <v>3.586788</v>
      </c>
      <c r="P1492" t="n">
        <v>0.024347</v>
      </c>
      <c r="Q1492" t="n">
        <v>0.008683</v>
      </c>
      <c r="R1492" t="n">
        <v>1.049948</v>
      </c>
      <c r="S1492" t="n">
        <v>0.070854</v>
      </c>
      <c r="T1492" t="n">
        <v>0.031298</v>
      </c>
      <c r="U1492" t="n">
        <v>3.459418</v>
      </c>
    </row>
    <row r="1493">
      <c r="A1493" t="n">
        <v>1492</v>
      </c>
      <c r="B1493" t="n">
        <v>3380504449347</v>
      </c>
      <c r="C1493" t="n">
        <v>0.771026</v>
      </c>
      <c r="D1493" t="n">
        <v>0.027984</v>
      </c>
      <c r="E1493" t="n">
        <v>-2.920714</v>
      </c>
      <c r="F1493" t="n">
        <v>54.4</v>
      </c>
      <c r="G1493" t="n">
        <v>21.960001</v>
      </c>
      <c r="H1493" t="n">
        <v>13.664</v>
      </c>
      <c r="I1493" t="n">
        <v>997.4720620000001</v>
      </c>
      <c r="J1493" t="n">
        <v>18.50112</v>
      </c>
      <c r="K1493" t="n">
        <v>13.238841</v>
      </c>
      <c r="L1493" t="n">
        <v>999.7412399999999</v>
      </c>
      <c r="M1493" t="n">
        <v>3.458881</v>
      </c>
      <c r="N1493" t="n">
        <v>0.425159</v>
      </c>
      <c r="O1493" t="n">
        <v>-2.269178</v>
      </c>
      <c r="P1493" t="n">
        <v>0.024452</v>
      </c>
      <c r="Q1493" t="n">
        <v>0.00869</v>
      </c>
      <c r="R1493" t="n">
        <v>1.049974</v>
      </c>
      <c r="S1493" t="n">
        <v>0.070949</v>
      </c>
      <c r="T1493" t="n">
        <v>0.031332</v>
      </c>
      <c r="U1493" t="n">
        <v>3.463519</v>
      </c>
    </row>
    <row r="1494">
      <c r="A1494" t="n">
        <v>1493</v>
      </c>
      <c r="B1494" t="n">
        <v>3380504453253</v>
      </c>
      <c r="C1494" t="n">
        <v>1.655318</v>
      </c>
      <c r="D1494" t="n">
        <v>-0.665753</v>
      </c>
      <c r="E1494" t="n">
        <v>-2.136496</v>
      </c>
      <c r="F1494" t="n">
        <v>54.4</v>
      </c>
      <c r="G1494" t="n">
        <v>17.568001</v>
      </c>
      <c r="H1494" t="n">
        <v>13.176</v>
      </c>
      <c r="I1494" t="n">
        <v>1002.35205</v>
      </c>
      <c r="J1494" t="n">
        <v>18.510841</v>
      </c>
      <c r="K1494" t="n">
        <v>13.234189</v>
      </c>
      <c r="L1494" t="n">
        <v>999.741046</v>
      </c>
      <c r="M1494" t="n">
        <v>-0.942841</v>
      </c>
      <c r="N1494" t="n">
        <v>-0.058189</v>
      </c>
      <c r="O1494" t="n">
        <v>2.611004</v>
      </c>
      <c r="P1494" t="n">
        <v>0.0245</v>
      </c>
      <c r="Q1494" t="n">
        <v>0.008697</v>
      </c>
      <c r="R1494" t="n">
        <v>1.04998</v>
      </c>
      <c r="S1494" t="n">
        <v>0.071045</v>
      </c>
      <c r="T1494" t="n">
        <v>0.031366</v>
      </c>
      <c r="U1494" t="n">
        <v>3.467621</v>
      </c>
    </row>
    <row r="1495">
      <c r="A1495" t="n">
        <v>1494</v>
      </c>
      <c r="B1495" t="n">
        <v>3380504457159</v>
      </c>
      <c r="C1495" t="n">
        <v>1.941674</v>
      </c>
      <c r="D1495" t="n">
        <v>-1.533378</v>
      </c>
      <c r="E1495" t="n">
        <v>2.305719</v>
      </c>
      <c r="F1495" t="n">
        <v>54.4</v>
      </c>
      <c r="G1495" t="n">
        <v>21.472001</v>
      </c>
      <c r="H1495" t="n">
        <v>10.736</v>
      </c>
      <c r="I1495" t="n">
        <v>995.03202</v>
      </c>
      <c r="J1495" t="n">
        <v>18.522595</v>
      </c>
      <c r="K1495" t="n">
        <v>13.224054</v>
      </c>
      <c r="L1495" t="n">
        <v>999.740949</v>
      </c>
      <c r="M1495" t="n">
        <v>2.949406</v>
      </c>
      <c r="N1495" t="n">
        <v>-2.488054</v>
      </c>
      <c r="O1495" t="n">
        <v>-4.708929</v>
      </c>
      <c r="P1495" t="n">
        <v>0.024538</v>
      </c>
      <c r="Q1495" t="n">
        <v>0.008647999999999999</v>
      </c>
      <c r="R1495" t="n">
        <v>1.04994</v>
      </c>
      <c r="S1495" t="n">
        <v>0.071141</v>
      </c>
      <c r="T1495" t="n">
        <v>0.0314</v>
      </c>
      <c r="U1495" t="n">
        <v>3.471722</v>
      </c>
    </row>
    <row r="1496">
      <c r="A1496" t="n">
        <v>1495</v>
      </c>
      <c r="B1496" t="n">
        <v>3380504461066</v>
      </c>
      <c r="C1496" t="n">
        <v>1.560984</v>
      </c>
      <c r="D1496" t="n">
        <v>-1.098826</v>
      </c>
      <c r="E1496" t="n">
        <v>-2.785807</v>
      </c>
      <c r="F1496" t="n">
        <v>54.4</v>
      </c>
      <c r="G1496" t="n">
        <v>21.472001</v>
      </c>
      <c r="H1496" t="n">
        <v>10.736</v>
      </c>
      <c r="I1496" t="n">
        <v>995.03202</v>
      </c>
      <c r="J1496" t="n">
        <v>18.529992</v>
      </c>
      <c r="K1496" t="n">
        <v>13.220631</v>
      </c>
      <c r="L1496" t="n">
        <v>999.740851</v>
      </c>
      <c r="M1496" t="n">
        <v>2.942009</v>
      </c>
      <c r="N1496" t="n">
        <v>-2.484631</v>
      </c>
      <c r="O1496" t="n">
        <v>-4.708832</v>
      </c>
      <c r="P1496" t="n">
        <v>0.024651</v>
      </c>
      <c r="Q1496" t="n">
        <v>0.008553</v>
      </c>
      <c r="R1496" t="n">
        <v>1.04976</v>
      </c>
      <c r="S1496" t="n">
        <v>0.07123699999999999</v>
      </c>
      <c r="T1496" t="n">
        <v>0.031434</v>
      </c>
      <c r="U1496" t="n">
        <v>3.475824</v>
      </c>
    </row>
    <row r="1497">
      <c r="A1497" t="n">
        <v>1496</v>
      </c>
      <c r="B1497" t="n">
        <v>3380504464972</v>
      </c>
      <c r="C1497" t="n">
        <v>1.041487</v>
      </c>
      <c r="D1497" t="n">
        <v>-1.131749</v>
      </c>
      <c r="E1497" t="n">
        <v>-0.343087</v>
      </c>
      <c r="F1497" t="n">
        <v>54.4</v>
      </c>
      <c r="G1497" t="n">
        <v>19.585888</v>
      </c>
      <c r="H1497" t="n">
        <v>12.519154</v>
      </c>
      <c r="I1497" t="n">
        <v>1005.496263</v>
      </c>
      <c r="J1497" t="n">
        <v>18.535632</v>
      </c>
      <c r="K1497" t="n">
        <v>13.214255</v>
      </c>
      <c r="L1497" t="n">
        <v>999.740851</v>
      </c>
      <c r="M1497" t="n">
        <v>1.050256</v>
      </c>
      <c r="N1497" t="n">
        <v>-0.695101</v>
      </c>
      <c r="O1497" t="n">
        <v>5.755412</v>
      </c>
      <c r="P1497" t="n">
        <v>0.024728</v>
      </c>
      <c r="Q1497" t="n">
        <v>0.008492</v>
      </c>
      <c r="R1497" t="n">
        <v>1.04978</v>
      </c>
      <c r="S1497" t="n">
        <v>0.07133299999999999</v>
      </c>
      <c r="T1497" t="n">
        <v>0.031467</v>
      </c>
      <c r="U1497" t="n">
        <v>3.479924</v>
      </c>
    </row>
    <row r="1498">
      <c r="A1498" t="n">
        <v>1497</v>
      </c>
      <c r="B1498" t="n">
        <v>3380504468878</v>
      </c>
      <c r="C1498" t="n">
        <v>1.141622</v>
      </c>
      <c r="D1498" t="n">
        <v>-0.8445510000000001</v>
      </c>
      <c r="E1498" t="n">
        <v>1.627586</v>
      </c>
      <c r="F1498" t="n">
        <v>54.4</v>
      </c>
      <c r="G1498" t="n">
        <v>21.935455</v>
      </c>
      <c r="H1498" t="n">
        <v>11.744727</v>
      </c>
      <c r="I1498" t="n">
        <v>997.106702</v>
      </c>
      <c r="J1498" t="n">
        <v>18.541787</v>
      </c>
      <c r="K1498" t="n">
        <v>13.210391</v>
      </c>
      <c r="L1498" t="n">
        <v>999.740754</v>
      </c>
      <c r="M1498" t="n">
        <v>3.393667</v>
      </c>
      <c r="N1498" t="n">
        <v>-1.465664</v>
      </c>
      <c r="O1498" t="n">
        <v>-2.634052</v>
      </c>
      <c r="P1498" t="n">
        <v>0.024813</v>
      </c>
      <c r="Q1498" t="n">
        <v>0.008449999999999999</v>
      </c>
      <c r="R1498" t="n">
        <v>1.049839</v>
      </c>
      <c r="S1498" t="n">
        <v>0.07142999999999999</v>
      </c>
      <c r="T1498" t="n">
        <v>0.0315</v>
      </c>
      <c r="U1498" t="n">
        <v>3.484024</v>
      </c>
    </row>
    <row r="1499">
      <c r="A1499" t="n">
        <v>1498</v>
      </c>
      <c r="B1499" t="n">
        <v>3380504472784</v>
      </c>
      <c r="C1499" t="n">
        <v>1.693868</v>
      </c>
      <c r="D1499" t="n">
        <v>-0.57551</v>
      </c>
      <c r="E1499" t="n">
        <v>1.28336</v>
      </c>
      <c r="F1499" t="n">
        <v>54.4</v>
      </c>
      <c r="G1499" t="n">
        <v>21.960001</v>
      </c>
      <c r="H1499" t="n">
        <v>12.2</v>
      </c>
      <c r="I1499" t="n">
        <v>1002.840039</v>
      </c>
      <c r="J1499" t="n">
        <v>18.545969</v>
      </c>
      <c r="K1499" t="n">
        <v>13.208916</v>
      </c>
      <c r="L1499" t="n">
        <v>999.740754</v>
      </c>
      <c r="M1499" t="n">
        <v>3.414032</v>
      </c>
      <c r="N1499" t="n">
        <v>-1.008915</v>
      </c>
      <c r="O1499" t="n">
        <v>3.099285</v>
      </c>
      <c r="P1499" t="n">
        <v>0.024943</v>
      </c>
      <c r="Q1499" t="n">
        <v>0.008403000000000001</v>
      </c>
      <c r="R1499" t="n">
        <v>1.049848</v>
      </c>
      <c r="S1499" t="n">
        <v>0.07152699999999999</v>
      </c>
      <c r="T1499" t="n">
        <v>0.031533</v>
      </c>
      <c r="U1499" t="n">
        <v>3.488125</v>
      </c>
    </row>
    <row r="1500">
      <c r="A1500" t="n">
        <v>1499</v>
      </c>
      <c r="B1500" t="n">
        <v>3380504476691</v>
      </c>
      <c r="C1500" t="n">
        <v>2.342552</v>
      </c>
      <c r="D1500" t="n">
        <v>-0.808467</v>
      </c>
      <c r="E1500" t="n">
        <v>-1.713833</v>
      </c>
      <c r="F1500" t="n">
        <v>54.4</v>
      </c>
      <c r="G1500" t="n">
        <v>20.496</v>
      </c>
      <c r="H1500" t="n">
        <v>11.224</v>
      </c>
      <c r="I1500" t="n">
        <v>998.936029</v>
      </c>
      <c r="J1500" t="n">
        <v>18.566336</v>
      </c>
      <c r="K1500" t="n">
        <v>13.208252</v>
      </c>
      <c r="L1500" t="n">
        <v>999.740365</v>
      </c>
      <c r="M1500" t="n">
        <v>1.929664</v>
      </c>
      <c r="N1500" t="n">
        <v>-1.984252</v>
      </c>
      <c r="O1500" t="n">
        <v>-0.8043360000000001</v>
      </c>
      <c r="P1500" t="n">
        <v>0.025046</v>
      </c>
      <c r="Q1500" t="n">
        <v>0.008345999999999999</v>
      </c>
      <c r="R1500" t="n">
        <v>1.049892</v>
      </c>
      <c r="S1500" t="n">
        <v>0.07162499999999999</v>
      </c>
      <c r="T1500" t="n">
        <v>0.031566</v>
      </c>
      <c r="U1500" t="n">
        <v>3.492227</v>
      </c>
    </row>
    <row r="1501">
      <c r="A1501" t="n">
        <v>1500</v>
      </c>
      <c r="B1501" t="n">
        <v>3380504480597</v>
      </c>
      <c r="C1501" t="n">
        <v>2.121715</v>
      </c>
      <c r="D1501" t="n">
        <v>-2.294344</v>
      </c>
      <c r="E1501" t="n">
        <v>-0.856078</v>
      </c>
      <c r="F1501" t="n">
        <v>54.4</v>
      </c>
      <c r="G1501" t="n">
        <v>20.763477</v>
      </c>
      <c r="H1501" t="n">
        <v>10.421568</v>
      </c>
      <c r="I1501" t="n">
        <v>999.73842</v>
      </c>
      <c r="J1501" t="n">
        <v>18.566336</v>
      </c>
      <c r="K1501" t="n">
        <v>13.208252</v>
      </c>
      <c r="L1501" t="n">
        <v>999.740365</v>
      </c>
      <c r="M1501" t="n">
        <v>2.19714</v>
      </c>
      <c r="N1501" t="n">
        <v>-2.786683</v>
      </c>
      <c r="O1501" t="n">
        <v>-0.001945</v>
      </c>
      <c r="P1501" t="n">
        <v>0.025125</v>
      </c>
      <c r="Q1501" t="n">
        <v>0.008253999999999999</v>
      </c>
      <c r="R1501" t="n">
        <v>1.049877</v>
      </c>
      <c r="S1501" t="n">
        <v>0.071723</v>
      </c>
      <c r="T1501" t="n">
        <v>0.031598</v>
      </c>
      <c r="U1501" t="n">
        <v>3.496328</v>
      </c>
    </row>
    <row r="1502">
      <c r="A1502" t="n">
        <v>1501</v>
      </c>
      <c r="B1502" t="n">
        <v>3380504484503</v>
      </c>
      <c r="C1502" t="n">
        <v>1.301705</v>
      </c>
      <c r="D1502" t="n">
        <v>-3.096346</v>
      </c>
      <c r="E1502" t="n">
        <v>0.331651</v>
      </c>
      <c r="F1502" t="n">
        <v>54.4</v>
      </c>
      <c r="G1502" t="n">
        <v>19.032001</v>
      </c>
      <c r="H1502" t="n">
        <v>10.248</v>
      </c>
      <c r="I1502" t="n">
        <v>998.936029</v>
      </c>
      <c r="J1502" t="n">
        <v>18.582019</v>
      </c>
      <c r="K1502" t="n">
        <v>13.189372</v>
      </c>
      <c r="L1502" t="n">
        <v>999.740365</v>
      </c>
      <c r="M1502" t="n">
        <v>0.449982</v>
      </c>
      <c r="N1502" t="n">
        <v>-2.941372</v>
      </c>
      <c r="O1502" t="n">
        <v>-0.8043360000000001</v>
      </c>
      <c r="P1502" t="n">
        <v>0.025175</v>
      </c>
      <c r="Q1502" t="n">
        <v>0.008144</v>
      </c>
      <c r="R1502" t="n">
        <v>1.049861</v>
      </c>
      <c r="S1502" t="n">
        <v>0.071821</v>
      </c>
      <c r="T1502" t="n">
        <v>0.03163</v>
      </c>
      <c r="U1502" t="n">
        <v>3.500429</v>
      </c>
    </row>
    <row r="1503">
      <c r="A1503" t="n">
        <v>1502</v>
      </c>
      <c r="B1503" t="n">
        <v>3380504488409</v>
      </c>
      <c r="C1503" t="n">
        <v>0.666637</v>
      </c>
      <c r="D1503" t="n">
        <v>-2.7449</v>
      </c>
      <c r="E1503" t="n">
        <v>-1.375089</v>
      </c>
      <c r="F1503" t="n">
        <v>54.4</v>
      </c>
      <c r="G1503" t="n">
        <v>20.008</v>
      </c>
      <c r="H1503" t="n">
        <v>11.712</v>
      </c>
      <c r="I1503" t="n">
        <v>990.640021</v>
      </c>
      <c r="J1503" t="n">
        <v>18.588401</v>
      </c>
      <c r="K1503" t="n">
        <v>13.173814</v>
      </c>
      <c r="L1503" t="n">
        <v>999.740365</v>
      </c>
      <c r="M1503" t="n">
        <v>1.419599</v>
      </c>
      <c r="N1503" t="n">
        <v>-1.461814</v>
      </c>
      <c r="O1503" t="n">
        <v>-9.100344</v>
      </c>
      <c r="P1503" t="n">
        <v>0.025211</v>
      </c>
      <c r="Q1503" t="n">
        <v>0.008059999999999999</v>
      </c>
      <c r="R1503" t="n">
        <v>1.049672</v>
      </c>
      <c r="S1503" t="n">
        <v>0.071919</v>
      </c>
      <c r="T1503" t="n">
        <v>0.031662</v>
      </c>
      <c r="U1503" t="n">
        <v>3.504529</v>
      </c>
    </row>
    <row r="1504">
      <c r="A1504" t="n">
        <v>1503</v>
      </c>
      <c r="B1504" t="n">
        <v>3380504492316</v>
      </c>
      <c r="C1504" t="n">
        <v>0.506722</v>
      </c>
      <c r="D1504" t="n">
        <v>-1.904892</v>
      </c>
      <c r="E1504" t="n">
        <v>-2.874691</v>
      </c>
      <c r="F1504" t="n">
        <v>54.4</v>
      </c>
      <c r="G1504" t="n">
        <v>18.544</v>
      </c>
      <c r="H1504" t="n">
        <v>10.736</v>
      </c>
      <c r="I1504" t="n">
        <v>1010.648058</v>
      </c>
      <c r="J1504" t="n">
        <v>18.586837</v>
      </c>
      <c r="K1504" t="n">
        <v>13.164288</v>
      </c>
      <c r="L1504" t="n">
        <v>999.74056</v>
      </c>
      <c r="M1504" t="n">
        <v>-0.042838</v>
      </c>
      <c r="N1504" t="n">
        <v>-2.428288</v>
      </c>
      <c r="O1504" t="n">
        <v>10.907498</v>
      </c>
      <c r="P1504" t="n">
        <v>0.025238</v>
      </c>
      <c r="Q1504" t="n">
        <v>0.007986</v>
      </c>
      <c r="R1504" t="n">
        <v>1.049706</v>
      </c>
      <c r="S1504" t="n">
        <v>0.072018</v>
      </c>
      <c r="T1504" t="n">
        <v>0.031693</v>
      </c>
      <c r="U1504" t="n">
        <v>3.50863</v>
      </c>
    </row>
    <row r="1505">
      <c r="A1505" t="n">
        <v>1504</v>
      </c>
      <c r="B1505" t="n">
        <v>3380504496222</v>
      </c>
      <c r="C1505" t="n">
        <v>0.872997</v>
      </c>
      <c r="D1505" t="n">
        <v>-2.389631</v>
      </c>
      <c r="E1505" t="n">
        <v>4.983532</v>
      </c>
      <c r="F1505" t="n">
        <v>54.4</v>
      </c>
      <c r="G1505" t="n">
        <v>19.445068</v>
      </c>
      <c r="H1505" t="n">
        <v>9.834934000000001</v>
      </c>
      <c r="I1505" t="n">
        <v>1005.69212</v>
      </c>
      <c r="J1505" t="n">
        <v>18.586837</v>
      </c>
      <c r="K1505" t="n">
        <v>13.164288</v>
      </c>
      <c r="L1505" t="n">
        <v>999.74056</v>
      </c>
      <c r="M1505" t="n">
        <v>0.858231</v>
      </c>
      <c r="N1505" t="n">
        <v>-3.329355</v>
      </c>
      <c r="O1505" t="n">
        <v>5.95156</v>
      </c>
      <c r="P1505" t="n">
        <v>0.025253</v>
      </c>
      <c r="Q1505" t="n">
        <v>0.007875</v>
      </c>
      <c r="R1505" t="n">
        <v>1.050029</v>
      </c>
      <c r="S1505" t="n">
        <v>0.072116</v>
      </c>
      <c r="T1505" t="n">
        <v>0.031724</v>
      </c>
      <c r="U1505" t="n">
        <v>3.512731</v>
      </c>
    </row>
    <row r="1506">
      <c r="A1506" t="n">
        <v>1505</v>
      </c>
      <c r="B1506" t="n">
        <v>3380504500128</v>
      </c>
      <c r="C1506" t="n">
        <v>1.591553</v>
      </c>
      <c r="D1506" t="n">
        <v>-0.986621</v>
      </c>
      <c r="E1506" t="n">
        <v>-3.394261</v>
      </c>
      <c r="F1506" t="n">
        <v>54.4</v>
      </c>
      <c r="G1506" t="n">
        <v>20.984</v>
      </c>
      <c r="H1506" t="n">
        <v>12.2</v>
      </c>
      <c r="I1506" t="n">
        <v>998.44804</v>
      </c>
      <c r="J1506" t="n">
        <v>18.592647</v>
      </c>
      <c r="K1506" t="n">
        <v>13.148558</v>
      </c>
      <c r="L1506" t="n">
        <v>999.7406570000001</v>
      </c>
      <c r="M1506" t="n">
        <v>2.391353</v>
      </c>
      <c r="N1506" t="n">
        <v>-0.948558</v>
      </c>
      <c r="O1506" t="n">
        <v>-1.292617</v>
      </c>
      <c r="P1506" t="n">
        <v>0.025315</v>
      </c>
      <c r="Q1506" t="n">
        <v>0.007793</v>
      </c>
      <c r="R1506" t="n">
        <v>1.050118</v>
      </c>
      <c r="S1506" t="n">
        <v>0.072215</v>
      </c>
      <c r="T1506" t="n">
        <v>0.031755</v>
      </c>
      <c r="U1506" t="n">
        <v>3.516833</v>
      </c>
    </row>
    <row r="1507">
      <c r="A1507" t="n">
        <v>1506</v>
      </c>
      <c r="B1507" t="n">
        <v>3380504504034</v>
      </c>
      <c r="C1507" t="n">
        <v>1.729452</v>
      </c>
      <c r="D1507" t="n">
        <v>-0.934667</v>
      </c>
      <c r="E1507" t="n">
        <v>-2.119654</v>
      </c>
      <c r="F1507" t="n">
        <v>54.4</v>
      </c>
      <c r="G1507" t="n">
        <v>20.496</v>
      </c>
      <c r="H1507" t="n">
        <v>11.712</v>
      </c>
      <c r="I1507" t="n">
        <v>1000.887985</v>
      </c>
      <c r="J1507" t="n">
        <v>18.603019</v>
      </c>
      <c r="K1507" t="n">
        <v>13.149332</v>
      </c>
      <c r="L1507" t="n">
        <v>999.740462</v>
      </c>
      <c r="M1507" t="n">
        <v>1.892981</v>
      </c>
      <c r="N1507" t="n">
        <v>-1.437332</v>
      </c>
      <c r="O1507" t="n">
        <v>1.147523</v>
      </c>
      <c r="P1507" t="n">
        <v>0.025398</v>
      </c>
      <c r="Q1507" t="n">
        <v>0.007748</v>
      </c>
      <c r="R1507" t="n">
        <v>1.050116</v>
      </c>
      <c r="S1507" t="n">
        <v>0.072314</v>
      </c>
      <c r="T1507" t="n">
        <v>0.031785</v>
      </c>
      <c r="U1507" t="n">
        <v>3.520934</v>
      </c>
    </row>
    <row r="1508">
      <c r="A1508" t="n">
        <v>1507</v>
      </c>
      <c r="B1508" t="n">
        <v>3380504507941</v>
      </c>
      <c r="C1508" t="n">
        <v>1.44982</v>
      </c>
      <c r="D1508" t="n">
        <v>-1.486742</v>
      </c>
      <c r="E1508" t="n">
        <v>1.468787</v>
      </c>
      <c r="F1508" t="n">
        <v>54.4</v>
      </c>
      <c r="G1508" t="n">
        <v>20.496</v>
      </c>
      <c r="H1508" t="n">
        <v>12.688</v>
      </c>
      <c r="I1508" t="n">
        <v>1001.864061</v>
      </c>
      <c r="J1508" t="n">
        <v>18.615763</v>
      </c>
      <c r="K1508" t="n">
        <v>13.143562</v>
      </c>
      <c r="L1508" t="n">
        <v>999.740268</v>
      </c>
      <c r="M1508" t="n">
        <v>1.880237</v>
      </c>
      <c r="N1508" t="n">
        <v>-0.455562</v>
      </c>
      <c r="O1508" t="n">
        <v>2.123793</v>
      </c>
      <c r="P1508" t="n">
        <v>0.02547</v>
      </c>
      <c r="Q1508" t="n">
        <v>0.007711</v>
      </c>
      <c r="R1508" t="n">
        <v>1.050178</v>
      </c>
      <c r="S1508" t="n">
        <v>0.07241400000000001</v>
      </c>
      <c r="T1508" t="n">
        <v>0.031815</v>
      </c>
      <c r="U1508" t="n">
        <v>3.525037</v>
      </c>
    </row>
    <row r="1509">
      <c r="A1509" t="n">
        <v>1508</v>
      </c>
      <c r="B1509" t="n">
        <v>3380504511847</v>
      </c>
      <c r="C1509" t="n">
        <v>1.108294</v>
      </c>
      <c r="D1509" t="n">
        <v>-1.95223</v>
      </c>
      <c r="E1509" t="n">
        <v>1.130028</v>
      </c>
      <c r="F1509" t="n">
        <v>54.4</v>
      </c>
      <c r="G1509" t="n">
        <v>21.960001</v>
      </c>
      <c r="H1509" t="n">
        <v>10.736</v>
      </c>
      <c r="I1509" t="n">
        <v>1004.791995</v>
      </c>
      <c r="J1509" t="n">
        <v>18.623441</v>
      </c>
      <c r="K1509" t="n">
        <v>13.130113</v>
      </c>
      <c r="L1509" t="n">
        <v>999.740462</v>
      </c>
      <c r="M1509" t="n">
        <v>3.33656</v>
      </c>
      <c r="N1509" t="n">
        <v>-2.394113</v>
      </c>
      <c r="O1509" t="n">
        <v>5.051533</v>
      </c>
      <c r="P1509" t="n">
        <v>0.02557</v>
      </c>
      <c r="Q1509" t="n">
        <v>0.007657</v>
      </c>
      <c r="R1509" t="n">
        <v>1.050316</v>
      </c>
      <c r="S1509" t="n">
        <v>0.07251299999999999</v>
      </c>
      <c r="T1509" t="n">
        <v>0.031845</v>
      </c>
      <c r="U1509" t="n">
        <v>3.529139</v>
      </c>
    </row>
    <row r="1510">
      <c r="A1510" t="n">
        <v>1509</v>
      </c>
      <c r="B1510" t="n">
        <v>3380504515753</v>
      </c>
      <c r="C1510" t="n">
        <v>1.823998</v>
      </c>
      <c r="D1510" t="n">
        <v>-2.539289</v>
      </c>
      <c r="E1510" t="n">
        <v>0.006892</v>
      </c>
      <c r="F1510" t="n">
        <v>54.4</v>
      </c>
      <c r="G1510" t="n">
        <v>21.960001</v>
      </c>
      <c r="H1510" t="n">
        <v>10.736</v>
      </c>
      <c r="I1510" t="n">
        <v>1004.791995</v>
      </c>
      <c r="J1510" t="n">
        <v>18.623441</v>
      </c>
      <c r="K1510" t="n">
        <v>13.130113</v>
      </c>
      <c r="L1510" t="n">
        <v>999.740462</v>
      </c>
      <c r="M1510" t="n">
        <v>3.33656</v>
      </c>
      <c r="N1510" t="n">
        <v>-2.394113</v>
      </c>
      <c r="O1510" t="n">
        <v>5.051533</v>
      </c>
      <c r="P1510" t="n">
        <v>0.025698</v>
      </c>
      <c r="Q1510" t="n">
        <v>0.007565</v>
      </c>
      <c r="R1510" t="n">
        <v>1.050509</v>
      </c>
      <c r="S1510" t="n">
        <v>0.072613</v>
      </c>
      <c r="T1510" t="n">
        <v>0.031875</v>
      </c>
      <c r="U1510" t="n">
        <v>3.533242</v>
      </c>
    </row>
    <row r="1511">
      <c r="A1511" t="n">
        <v>1510</v>
      </c>
      <c r="B1511" t="n">
        <v>3380504519659</v>
      </c>
      <c r="C1511" t="n">
        <v>1.653898</v>
      </c>
      <c r="D1511" t="n">
        <v>-1.459402</v>
      </c>
      <c r="E1511" t="n">
        <v>-1.149046</v>
      </c>
      <c r="F1511" t="n">
        <v>54.4</v>
      </c>
      <c r="G1511" t="n">
        <v>20.984</v>
      </c>
      <c r="H1511" t="n">
        <v>11.712</v>
      </c>
      <c r="I1511" t="n">
        <v>999.912007</v>
      </c>
      <c r="J1511" t="n">
        <v>18.649179</v>
      </c>
      <c r="K1511" t="n">
        <v>13.110465</v>
      </c>
      <c r="L1511" t="n">
        <v>999.740171</v>
      </c>
      <c r="M1511" t="n">
        <v>2.33482</v>
      </c>
      <c r="N1511" t="n">
        <v>-1.398465</v>
      </c>
      <c r="O1511" t="n">
        <v>0.171837</v>
      </c>
      <c r="P1511" t="n">
        <v>0.025806</v>
      </c>
      <c r="Q1511" t="n">
        <v>0.007493</v>
      </c>
      <c r="R1511" t="n">
        <v>1.050609</v>
      </c>
      <c r="S1511" t="n">
        <v>0.072714</v>
      </c>
      <c r="T1511" t="n">
        <v>0.031905</v>
      </c>
      <c r="U1511" t="n">
        <v>3.537346</v>
      </c>
    </row>
    <row r="1512">
      <c r="A1512" t="n">
        <v>1511</v>
      </c>
      <c r="B1512" t="n">
        <v>3380504523566</v>
      </c>
      <c r="C1512" t="n">
        <v>1.015403</v>
      </c>
      <c r="D1512" t="n">
        <v>-0.421838</v>
      </c>
      <c r="E1512" t="n">
        <v>-0.464103</v>
      </c>
      <c r="F1512" t="n">
        <v>54.4</v>
      </c>
      <c r="G1512" t="n">
        <v>20.008</v>
      </c>
      <c r="H1512" t="n">
        <v>13.664</v>
      </c>
      <c r="I1512" t="n">
        <v>1008.696005</v>
      </c>
      <c r="J1512" t="n">
        <v>18.65396</v>
      </c>
      <c r="K1512" t="n">
        <v>13.109167</v>
      </c>
      <c r="L1512" t="n">
        <v>999.7400730000001</v>
      </c>
      <c r="M1512" t="n">
        <v>1.354041</v>
      </c>
      <c r="N1512" t="n">
        <v>0.554833</v>
      </c>
      <c r="O1512" t="n">
        <v>8.955931</v>
      </c>
      <c r="P1512" t="n">
        <v>0.025877</v>
      </c>
      <c r="Q1512" t="n">
        <v>0.007476</v>
      </c>
      <c r="R1512" t="n">
        <v>1.050784</v>
      </c>
      <c r="S1512" t="n">
        <v>0.072815</v>
      </c>
      <c r="T1512" t="n">
        <v>0.031934</v>
      </c>
      <c r="U1512" t="n">
        <v>3.541451</v>
      </c>
    </row>
    <row r="1513">
      <c r="A1513" t="n">
        <v>1512</v>
      </c>
      <c r="B1513" t="n">
        <v>3380504527472</v>
      </c>
      <c r="C1513" t="n">
        <v>0.357785</v>
      </c>
      <c r="D1513" t="n">
        <v>-0.065555</v>
      </c>
      <c r="E1513" t="n">
        <v>0.536224</v>
      </c>
      <c r="F1513" t="n">
        <v>57</v>
      </c>
      <c r="G1513" t="n">
        <v>19.032001</v>
      </c>
      <c r="H1513" t="n">
        <v>13.176</v>
      </c>
      <c r="I1513" t="n">
        <v>997.960051</v>
      </c>
      <c r="J1513" t="n">
        <v>18.656262</v>
      </c>
      <c r="K1513" t="n">
        <v>13.116731</v>
      </c>
      <c r="L1513" t="n">
        <v>999.739879</v>
      </c>
      <c r="M1513" t="n">
        <v>0.375739</v>
      </c>
      <c r="N1513" t="n">
        <v>0.059269</v>
      </c>
      <c r="O1513" t="n">
        <v>-1.779828</v>
      </c>
      <c r="P1513" t="n">
        <v>0.02591</v>
      </c>
      <c r="Q1513" t="n">
        <v>0.007488</v>
      </c>
      <c r="R1513" t="n">
        <v>1.050922</v>
      </c>
      <c r="S1513" t="n">
        <v>0.07291599999999999</v>
      </c>
      <c r="T1513" t="n">
        <v>0.031963</v>
      </c>
      <c r="U1513" t="n">
        <v>3.545556</v>
      </c>
    </row>
    <row r="1514">
      <c r="A1514" t="n">
        <v>1513</v>
      </c>
      <c r="B1514" t="n">
        <v>3380504531378</v>
      </c>
      <c r="C1514" t="n">
        <v>0.256457</v>
      </c>
      <c r="D1514" t="n">
        <v>-0.734116</v>
      </c>
      <c r="E1514" t="n">
        <v>-1.384418</v>
      </c>
      <c r="F1514" t="n">
        <v>57</v>
      </c>
      <c r="G1514" t="n">
        <v>19.032001</v>
      </c>
      <c r="H1514" t="n">
        <v>12.418752</v>
      </c>
      <c r="I1514" t="n">
        <v>1000.736571</v>
      </c>
      <c r="J1514" t="n">
        <v>18.656262</v>
      </c>
      <c r="K1514" t="n">
        <v>13.116731</v>
      </c>
      <c r="L1514" t="n">
        <v>999.739879</v>
      </c>
      <c r="M1514" t="n">
        <v>0.375739</v>
      </c>
      <c r="N1514" t="n">
        <v>-0.697979</v>
      </c>
      <c r="O1514" t="n">
        <v>0.996692</v>
      </c>
      <c r="P1514" t="n">
        <v>0.025924</v>
      </c>
      <c r="Q1514" t="n">
        <v>0.007476</v>
      </c>
      <c r="R1514" t="n">
        <v>1.050907</v>
      </c>
      <c r="S1514" t="n">
        <v>0.073017</v>
      </c>
      <c r="T1514" t="n">
        <v>0.031992</v>
      </c>
      <c r="U1514" t="n">
        <v>3.54966</v>
      </c>
    </row>
    <row r="1515">
      <c r="A1515" t="n">
        <v>1514</v>
      </c>
      <c r="B1515" t="n">
        <v>3380504535284</v>
      </c>
      <c r="C1515" t="n">
        <v>-0.028915</v>
      </c>
      <c r="D1515" t="n">
        <v>-1.386251</v>
      </c>
      <c r="E1515" t="n">
        <v>-2.558533</v>
      </c>
      <c r="F1515" t="n">
        <v>57</v>
      </c>
      <c r="G1515" t="n">
        <v>18.408367</v>
      </c>
      <c r="H1515" t="n">
        <v>11.264549</v>
      </c>
      <c r="I1515" t="n">
        <v>997.960051</v>
      </c>
      <c r="J1515" t="n">
        <v>18.645264</v>
      </c>
      <c r="K1515" t="n">
        <v>13.110341</v>
      </c>
      <c r="L1515" t="n">
        <v>999.740171</v>
      </c>
      <c r="M1515" t="n">
        <v>-0.236897</v>
      </c>
      <c r="N1515" t="n">
        <v>-1.845792</v>
      </c>
      <c r="O1515" t="n">
        <v>-1.780119</v>
      </c>
      <c r="P1515" t="n">
        <v>0.025927</v>
      </c>
      <c r="Q1515" t="n">
        <v>0.007427</v>
      </c>
      <c r="R1515" t="n">
        <v>1.050892</v>
      </c>
      <c r="S1515" t="n">
        <v>0.073119</v>
      </c>
      <c r="T1515" t="n">
        <v>0.032021</v>
      </c>
      <c r="U1515" t="n">
        <v>3.553765</v>
      </c>
    </row>
    <row r="1516">
      <c r="A1516" t="n">
        <v>1515</v>
      </c>
      <c r="B1516" t="n">
        <v>3380504539191</v>
      </c>
      <c r="C1516" t="n">
        <v>-0.12379</v>
      </c>
      <c r="D1516" t="n">
        <v>-0.80377</v>
      </c>
      <c r="E1516" t="n">
        <v>-1.972506</v>
      </c>
      <c r="F1516" t="n">
        <v>57</v>
      </c>
      <c r="G1516" t="n">
        <v>19.032001</v>
      </c>
      <c r="H1516" t="n">
        <v>12.2</v>
      </c>
      <c r="I1516" t="n">
        <v>999.424018</v>
      </c>
      <c r="J1516" t="n">
        <v>18.643465</v>
      </c>
      <c r="K1516" t="n">
        <v>13.108138</v>
      </c>
      <c r="L1516" t="n">
        <v>999.740268</v>
      </c>
      <c r="M1516" t="n">
        <v>0.388537</v>
      </c>
      <c r="N1516" t="n">
        <v>-0.908138</v>
      </c>
      <c r="O1516" t="n">
        <v>-0.31625</v>
      </c>
      <c r="P1516" t="n">
        <v>0.02593</v>
      </c>
      <c r="Q1516" t="n">
        <v>0.007374</v>
      </c>
      <c r="R1516" t="n">
        <v>1.050851</v>
      </c>
      <c r="S1516" t="n">
        <v>0.07321999999999999</v>
      </c>
      <c r="T1516" t="n">
        <v>0.03205</v>
      </c>
      <c r="U1516" t="n">
        <v>3.557871</v>
      </c>
    </row>
    <row r="1517">
      <c r="A1517" t="n">
        <v>1516</v>
      </c>
      <c r="B1517" t="n">
        <v>3380504543097</v>
      </c>
      <c r="C1517" t="n">
        <v>0.155669</v>
      </c>
      <c r="D1517" t="n">
        <v>0.227347</v>
      </c>
      <c r="E1517" t="n">
        <v>-1.781934</v>
      </c>
      <c r="F1517" t="n">
        <v>57</v>
      </c>
      <c r="G1517" t="n">
        <v>20.008</v>
      </c>
      <c r="H1517" t="n">
        <v>13.664</v>
      </c>
      <c r="I1517" t="n">
        <v>999.424018</v>
      </c>
      <c r="J1517" t="n">
        <v>18.642987</v>
      </c>
      <c r="K1517" t="n">
        <v>13.109295</v>
      </c>
      <c r="L1517" t="n">
        <v>999.740268</v>
      </c>
      <c r="M1517" t="n">
        <v>1.365013</v>
      </c>
      <c r="N1517" t="n">
        <v>0.554706</v>
      </c>
      <c r="O1517" t="n">
        <v>-0.31625</v>
      </c>
      <c r="P1517" t="n">
        <v>0.025963</v>
      </c>
      <c r="Q1517" t="n">
        <v>0.007368</v>
      </c>
      <c r="R1517" t="n">
        <v>1.050839</v>
      </c>
      <c r="S1517" t="n">
        <v>0.073321</v>
      </c>
      <c r="T1517" t="n">
        <v>0.032079</v>
      </c>
      <c r="U1517" t="n">
        <v>3.561976</v>
      </c>
    </row>
    <row r="1518">
      <c r="A1518" t="n">
        <v>1517</v>
      </c>
      <c r="B1518" t="n">
        <v>3380504547003</v>
      </c>
      <c r="C1518" t="n">
        <v>0.897074</v>
      </c>
      <c r="D1518" t="n">
        <v>1.024699</v>
      </c>
      <c r="E1518" t="n">
        <v>-2.197677</v>
      </c>
      <c r="F1518" t="n">
        <v>57</v>
      </c>
      <c r="G1518" t="n">
        <v>20.984</v>
      </c>
      <c r="H1518" t="n">
        <v>13.176</v>
      </c>
      <c r="I1518" t="n">
        <v>1006.256059</v>
      </c>
      <c r="J1518" t="n">
        <v>18.646244</v>
      </c>
      <c r="K1518" t="n">
        <v>13.117738</v>
      </c>
      <c r="L1518" t="n">
        <v>999.740171</v>
      </c>
      <c r="M1518" t="n">
        <v>2.337756</v>
      </c>
      <c r="N1518" t="n">
        <v>0.058262</v>
      </c>
      <c r="O1518" t="n">
        <v>6.515889</v>
      </c>
      <c r="P1518" t="n">
        <v>0.026034</v>
      </c>
      <c r="Q1518" t="n">
        <v>0.007379</v>
      </c>
      <c r="R1518" t="n">
        <v>1.050958</v>
      </c>
      <c r="S1518" t="n">
        <v>0.073423</v>
      </c>
      <c r="T1518" t="n">
        <v>0.032108</v>
      </c>
      <c r="U1518" t="n">
        <v>3.56608</v>
      </c>
    </row>
    <row r="1519">
      <c r="A1519" t="n">
        <v>1518</v>
      </c>
      <c r="B1519" t="n">
        <v>3380504550909</v>
      </c>
      <c r="C1519" t="n">
        <v>2.057468</v>
      </c>
      <c r="D1519" t="n">
        <v>0.8052049999999999</v>
      </c>
      <c r="E1519" t="n">
        <v>1.419482</v>
      </c>
      <c r="F1519" t="n">
        <v>57</v>
      </c>
      <c r="G1519" t="n">
        <v>20.984</v>
      </c>
      <c r="H1519" t="n">
        <v>13.176</v>
      </c>
      <c r="I1519" t="n">
        <v>1006.256059</v>
      </c>
      <c r="J1519" t="n">
        <v>18.658588</v>
      </c>
      <c r="K1519" t="n">
        <v>13.122759</v>
      </c>
      <c r="L1519" t="n">
        <v>999.739782</v>
      </c>
      <c r="M1519" t="n">
        <v>2.325412</v>
      </c>
      <c r="N1519" t="n">
        <v>0.053242</v>
      </c>
      <c r="O1519" t="n">
        <v>6.516278</v>
      </c>
      <c r="P1519" t="n">
        <v>0.026124</v>
      </c>
      <c r="Q1519" t="n">
        <v>0.007382</v>
      </c>
      <c r="R1519" t="n">
        <v>1.051208</v>
      </c>
      <c r="S1519" t="n">
        <v>0.07352499999999999</v>
      </c>
      <c r="T1519" t="n">
        <v>0.032137</v>
      </c>
      <c r="U1519" t="n">
        <v>3.570186</v>
      </c>
    </row>
    <row r="1520">
      <c r="A1520" t="n">
        <v>1519</v>
      </c>
      <c r="B1520" t="n">
        <v>3380504554816</v>
      </c>
      <c r="C1520" t="n">
        <v>1.85083</v>
      </c>
      <c r="D1520" t="n">
        <v>0.5792389999999999</v>
      </c>
      <c r="E1520" t="n">
        <v>-1.104448</v>
      </c>
      <c r="F1520" t="n">
        <v>57</v>
      </c>
      <c r="G1520" t="n">
        <v>19.520001</v>
      </c>
      <c r="H1520" t="n">
        <v>14.152</v>
      </c>
      <c r="I1520" t="n">
        <v>998.936029</v>
      </c>
      <c r="J1520" t="n">
        <v>18.66007</v>
      </c>
      <c r="K1520" t="n">
        <v>13.123362</v>
      </c>
      <c r="L1520" t="n">
        <v>999.739782</v>
      </c>
      <c r="M1520" t="n">
        <v>0.859931</v>
      </c>
      <c r="N1520" t="n">
        <v>1.028638</v>
      </c>
      <c r="O1520" t="n">
        <v>-0.803752</v>
      </c>
      <c r="P1520" t="n">
        <v>0.026185</v>
      </c>
      <c r="Q1520" t="n">
        <v>0.007402</v>
      </c>
      <c r="R1520" t="n">
        <v>1.051317</v>
      </c>
      <c r="S1520" t="n">
        <v>0.073627</v>
      </c>
      <c r="T1520" t="n">
        <v>0.032166</v>
      </c>
      <c r="U1520" t="n">
        <v>3.574293</v>
      </c>
    </row>
    <row r="1521">
      <c r="A1521" t="n">
        <v>1520</v>
      </c>
      <c r="B1521" t="n">
        <v>3380504558722</v>
      </c>
      <c r="C1521" t="n">
        <v>1.111505</v>
      </c>
      <c r="D1521" t="n">
        <v>-0.143651</v>
      </c>
      <c r="E1521" t="n">
        <v>-1.350622</v>
      </c>
      <c r="F1521" t="n">
        <v>57</v>
      </c>
      <c r="G1521" t="n">
        <v>20.984</v>
      </c>
      <c r="H1521" t="n">
        <v>11.712</v>
      </c>
      <c r="I1521" t="n">
        <v>1002.35205</v>
      </c>
      <c r="J1521" t="n">
        <v>18.67741</v>
      </c>
      <c r="K1521" t="n">
        <v>13.126735</v>
      </c>
      <c r="L1521" t="n">
        <v>999.739393</v>
      </c>
      <c r="M1521" t="n">
        <v>2.30659</v>
      </c>
      <c r="N1521" t="n">
        <v>-1.414735</v>
      </c>
      <c r="O1521" t="n">
        <v>2.612657</v>
      </c>
      <c r="P1521" t="n">
        <v>0.026245</v>
      </c>
      <c r="Q1521" t="n">
        <v>0.007395</v>
      </c>
      <c r="R1521" t="n">
        <v>1.051352</v>
      </c>
      <c r="S1521" t="n">
        <v>0.073729</v>
      </c>
      <c r="T1521" t="n">
        <v>0.032194</v>
      </c>
      <c r="U1521" t="n">
        <v>3.5784</v>
      </c>
    </row>
    <row r="1522">
      <c r="A1522" t="n">
        <v>1521</v>
      </c>
      <c r="B1522" t="n">
        <v>3380504562628</v>
      </c>
      <c r="C1522" t="n">
        <v>0.270681</v>
      </c>
      <c r="D1522" t="n">
        <v>-0.512662</v>
      </c>
      <c r="E1522" t="n">
        <v>0.099193</v>
      </c>
      <c r="F1522" t="n">
        <v>57</v>
      </c>
      <c r="G1522" t="n">
        <v>17.568001</v>
      </c>
      <c r="H1522" t="n">
        <v>15.128001</v>
      </c>
      <c r="I1522" t="n">
        <v>1002.840039</v>
      </c>
      <c r="J1522" t="n">
        <v>18.675622</v>
      </c>
      <c r="K1522" t="n">
        <v>13.126121</v>
      </c>
      <c r="L1522" t="n">
        <v>999.73949</v>
      </c>
      <c r="M1522" t="n">
        <v>-1.107621</v>
      </c>
      <c r="N1522" t="n">
        <v>2.001879</v>
      </c>
      <c r="O1522" t="n">
        <v>3.100549</v>
      </c>
      <c r="P1522" t="n">
        <v>0.026268</v>
      </c>
      <c r="Q1522" t="n">
        <v>0.007406</v>
      </c>
      <c r="R1522" t="n">
        <v>1.051461</v>
      </c>
      <c r="S1522" t="n">
        <v>0.07383199999999999</v>
      </c>
      <c r="T1522" t="n">
        <v>0.032223</v>
      </c>
      <c r="U1522" t="n">
        <v>3.582507</v>
      </c>
    </row>
    <row r="1523">
      <c r="A1523" t="n">
        <v>1522</v>
      </c>
      <c r="B1523" t="n">
        <v>3380504566534</v>
      </c>
      <c r="C1523" t="n">
        <v>-0.28131</v>
      </c>
      <c r="D1523" t="n">
        <v>0.565493</v>
      </c>
      <c r="E1523" t="n">
        <v>0.541129</v>
      </c>
      <c r="F1523" t="n">
        <v>57</v>
      </c>
      <c r="G1523" t="n">
        <v>18.056</v>
      </c>
      <c r="H1523" t="n">
        <v>15.616</v>
      </c>
      <c r="I1523" t="n">
        <v>994.544031</v>
      </c>
      <c r="J1523" t="n">
        <v>18.669457</v>
      </c>
      <c r="K1523" t="n">
        <v>13.134152</v>
      </c>
      <c r="L1523" t="n">
        <v>999.73949</v>
      </c>
      <c r="M1523" t="n">
        <v>-0.613457</v>
      </c>
      <c r="N1523" t="n">
        <v>2.481848</v>
      </c>
      <c r="O1523" t="n">
        <v>-5.195459</v>
      </c>
      <c r="P1523" t="n">
        <v>0.026235</v>
      </c>
      <c r="Q1523" t="n">
        <v>0.007492</v>
      </c>
      <c r="R1523" t="n">
        <v>1.051421</v>
      </c>
      <c r="S1523" t="n">
        <v>0.073934</v>
      </c>
      <c r="T1523" t="n">
        <v>0.032252</v>
      </c>
      <c r="U1523" t="n">
        <v>3.586613</v>
      </c>
    </row>
    <row r="1524">
      <c r="A1524" t="n">
        <v>1523</v>
      </c>
      <c r="B1524" t="n">
        <v>3380504570441</v>
      </c>
      <c r="C1524" t="n">
        <v>-0.498172</v>
      </c>
      <c r="D1524" t="n">
        <v>1.462352</v>
      </c>
      <c r="E1524" t="n">
        <v>-3.785331</v>
      </c>
      <c r="F1524" t="n">
        <v>57</v>
      </c>
      <c r="G1524" t="n">
        <v>18.056</v>
      </c>
      <c r="H1524" t="n">
        <v>15.616</v>
      </c>
      <c r="I1524" t="n">
        <v>994.544031</v>
      </c>
      <c r="J1524" t="n">
        <v>18.669457</v>
      </c>
      <c r="K1524" t="n">
        <v>13.134152</v>
      </c>
      <c r="L1524" t="n">
        <v>999.73949</v>
      </c>
      <c r="M1524" t="n">
        <v>-0.613457</v>
      </c>
      <c r="N1524" t="n">
        <v>2.481848</v>
      </c>
      <c r="O1524" t="n">
        <v>-5.195459</v>
      </c>
      <c r="P1524" t="n">
        <v>0.026212</v>
      </c>
      <c r="Q1524" t="n">
        <v>0.007587</v>
      </c>
      <c r="R1524" t="n">
        <v>1.051222</v>
      </c>
      <c r="S1524" t="n">
        <v>0.07403700000000001</v>
      </c>
      <c r="T1524" t="n">
        <v>0.032282</v>
      </c>
      <c r="U1524" t="n">
        <v>3.590721</v>
      </c>
    </row>
    <row r="1525">
      <c r="A1525" t="n">
        <v>1524</v>
      </c>
      <c r="B1525" t="n">
        <v>3380504574347</v>
      </c>
      <c r="C1525" t="n">
        <v>1.207304</v>
      </c>
      <c r="D1525" t="n">
        <v>2.472042</v>
      </c>
      <c r="E1525" t="n">
        <v>-1.875608</v>
      </c>
      <c r="F1525" t="n">
        <v>57</v>
      </c>
      <c r="G1525" t="n">
        <v>21.960001</v>
      </c>
      <c r="H1525" t="n">
        <v>16.592</v>
      </c>
      <c r="I1525" t="n">
        <v>1002.840039</v>
      </c>
      <c r="J1525" t="n">
        <v>18.665939</v>
      </c>
      <c r="K1525" t="n">
        <v>13.150614</v>
      </c>
      <c r="L1525" t="n">
        <v>999.739295</v>
      </c>
      <c r="M1525" t="n">
        <v>3.294061</v>
      </c>
      <c r="N1525" t="n">
        <v>3.441385</v>
      </c>
      <c r="O1525" t="n">
        <v>3.100743</v>
      </c>
      <c r="P1525" t="n">
        <v>0.026263</v>
      </c>
      <c r="Q1525" t="n">
        <v>0.0077</v>
      </c>
      <c r="R1525" t="n">
        <v>1.051182</v>
      </c>
      <c r="S1525" t="n">
        <v>0.074139</v>
      </c>
      <c r="T1525" t="n">
        <v>0.032312</v>
      </c>
      <c r="U1525" t="n">
        <v>3.594827</v>
      </c>
    </row>
    <row r="1526">
      <c r="A1526" t="n">
        <v>1525</v>
      </c>
      <c r="B1526" t="n">
        <v>3380504578253</v>
      </c>
      <c r="C1526" t="n">
        <v>1.93107</v>
      </c>
      <c r="D1526" t="n">
        <v>2.853904</v>
      </c>
      <c r="E1526" t="n">
        <v>-0.958668</v>
      </c>
      <c r="F1526" t="n">
        <v>57</v>
      </c>
      <c r="G1526" t="n">
        <v>19.520001</v>
      </c>
      <c r="H1526" t="n">
        <v>16.104</v>
      </c>
      <c r="I1526" t="n">
        <v>1000.887985</v>
      </c>
      <c r="J1526" t="n">
        <v>18.691681</v>
      </c>
      <c r="K1526" t="n">
        <v>13.18251</v>
      </c>
      <c r="L1526" t="n">
        <v>999.73842</v>
      </c>
      <c r="M1526" t="n">
        <v>0.8283199999999999</v>
      </c>
      <c r="N1526" t="n">
        <v>2.92149</v>
      </c>
      <c r="O1526" t="n">
        <v>1.149565</v>
      </c>
      <c r="P1526" t="n">
        <v>0.026342</v>
      </c>
      <c r="Q1526" t="n">
        <v>0.007822000000000001</v>
      </c>
      <c r="R1526" t="n">
        <v>1.051263</v>
      </c>
      <c r="S1526" t="n">
        <v>0.074242</v>
      </c>
      <c r="T1526" t="n">
        <v>0.032342</v>
      </c>
      <c r="U1526" t="n">
        <v>3.598933</v>
      </c>
    </row>
    <row r="1527">
      <c r="A1527" t="n">
        <v>1526</v>
      </c>
      <c r="B1527" t="n">
        <v>3380504582159</v>
      </c>
      <c r="C1527" t="n">
        <v>0.977405</v>
      </c>
      <c r="D1527" t="n">
        <v>2.577047</v>
      </c>
      <c r="E1527" t="n">
        <v>-2.484758</v>
      </c>
      <c r="F1527" t="n">
        <v>57</v>
      </c>
      <c r="G1527" t="n">
        <v>18.544</v>
      </c>
      <c r="H1527" t="n">
        <v>17.080001</v>
      </c>
      <c r="I1527" t="n">
        <v>1000.399996</v>
      </c>
      <c r="J1527" t="n">
        <v>18.698308</v>
      </c>
      <c r="K1527" t="n">
        <v>13.207761</v>
      </c>
      <c r="L1527" t="n">
        <v>999.737934</v>
      </c>
      <c r="M1527" t="n">
        <v>-0.154308</v>
      </c>
      <c r="N1527" t="n">
        <v>3.87224</v>
      </c>
      <c r="O1527" t="n">
        <v>0.662062</v>
      </c>
      <c r="P1527" t="n">
        <v>0.026355</v>
      </c>
      <c r="Q1527" t="n">
        <v>0.007952000000000001</v>
      </c>
      <c r="R1527" t="n">
        <v>1.051298</v>
      </c>
      <c r="S1527" t="n">
        <v>0.07434499999999999</v>
      </c>
      <c r="T1527" t="n">
        <v>0.032373</v>
      </c>
      <c r="U1527" t="n">
        <v>3.603039</v>
      </c>
    </row>
    <row r="1528">
      <c r="A1528" t="n">
        <v>1527</v>
      </c>
      <c r="B1528" t="n">
        <v>3380504586066</v>
      </c>
      <c r="C1528" t="n">
        <v>0.198662</v>
      </c>
      <c r="D1528" t="n">
        <v>2.540307</v>
      </c>
      <c r="E1528" t="n">
        <v>-0.9471810000000001</v>
      </c>
      <c r="F1528" t="n">
        <v>57</v>
      </c>
      <c r="G1528" t="n">
        <v>18.70512</v>
      </c>
      <c r="H1528" t="n">
        <v>16.274405</v>
      </c>
      <c r="I1528" t="n">
        <v>1000.722275</v>
      </c>
      <c r="J1528" t="n">
        <v>18.698308</v>
      </c>
      <c r="K1528" t="n">
        <v>13.207761</v>
      </c>
      <c r="L1528" t="n">
        <v>999.737934</v>
      </c>
      <c r="M1528" t="n">
        <v>0.006812</v>
      </c>
      <c r="N1528" t="n">
        <v>3.066644</v>
      </c>
      <c r="O1528" t="n">
        <v>0.984341</v>
      </c>
      <c r="P1528" t="n">
        <v>0.026352</v>
      </c>
      <c r="Q1528" t="n">
        <v>0.008085</v>
      </c>
      <c r="R1528" t="n">
        <v>1.05133</v>
      </c>
      <c r="S1528" t="n">
        <v>0.074448</v>
      </c>
      <c r="T1528" t="n">
        <v>0.032404</v>
      </c>
      <c r="U1528" t="n">
        <v>3.607147</v>
      </c>
    </row>
    <row r="1529">
      <c r="A1529" t="n">
        <v>1528</v>
      </c>
      <c r="B1529" t="n">
        <v>3380504589972</v>
      </c>
      <c r="C1529" t="n">
        <v>-0.222657</v>
      </c>
      <c r="D1529" t="n">
        <v>1.614118</v>
      </c>
      <c r="E1529" t="n">
        <v>-0.031964</v>
      </c>
      <c r="F1529" t="n">
        <v>57</v>
      </c>
      <c r="G1529" t="n">
        <v>18.140879</v>
      </c>
      <c r="H1529" t="n">
        <v>14.958244</v>
      </c>
      <c r="I1529" t="n">
        <v>998.978624</v>
      </c>
      <c r="J1529" t="n">
        <v>18.694529</v>
      </c>
      <c r="K1529" t="n">
        <v>13.233029</v>
      </c>
      <c r="L1529" t="n">
        <v>999.7376420000001</v>
      </c>
      <c r="M1529" t="n">
        <v>-0.5536489999999999</v>
      </c>
      <c r="N1529" t="n">
        <v>1.725216</v>
      </c>
      <c r="O1529" t="n">
        <v>-0.759018</v>
      </c>
      <c r="P1529" t="n">
        <v>0.026342</v>
      </c>
      <c r="Q1529" t="n">
        <v>0.008177</v>
      </c>
      <c r="R1529" t="n">
        <v>1.051334</v>
      </c>
      <c r="S1529" t="n">
        <v>0.07455100000000001</v>
      </c>
      <c r="T1529" t="n">
        <v>0.032436</v>
      </c>
      <c r="U1529" t="n">
        <v>3.611253</v>
      </c>
    </row>
    <row r="1530">
      <c r="A1530" t="n">
        <v>1529</v>
      </c>
      <c r="B1530" t="n">
        <v>3380504593878</v>
      </c>
      <c r="C1530" t="n">
        <v>-0.6646260000000001</v>
      </c>
      <c r="D1530" t="n">
        <v>1.83392</v>
      </c>
      <c r="E1530" t="n">
        <v>-0.771272</v>
      </c>
      <c r="F1530" t="n">
        <v>57</v>
      </c>
      <c r="G1530" t="n">
        <v>18.51805</v>
      </c>
      <c r="H1530" t="n">
        <v>14.169299</v>
      </c>
      <c r="I1530" t="n">
        <v>1004.696887</v>
      </c>
      <c r="J1530" t="n">
        <v>18.689809</v>
      </c>
      <c r="K1530" t="n">
        <v>13.242358</v>
      </c>
      <c r="L1530" t="n">
        <v>999.7376420000001</v>
      </c>
      <c r="M1530" t="n">
        <v>-0.171759</v>
      </c>
      <c r="N1530" t="n">
        <v>0.926941</v>
      </c>
      <c r="O1530" t="n">
        <v>4.959245</v>
      </c>
      <c r="P1530" t="n">
        <v>0.026328</v>
      </c>
      <c r="Q1530" t="n">
        <v>0.008227999999999999</v>
      </c>
      <c r="R1530" t="n">
        <v>1.051414</v>
      </c>
      <c r="S1530" t="n">
        <v>0.074654</v>
      </c>
      <c r="T1530" t="n">
        <v>0.032468</v>
      </c>
      <c r="U1530" t="n">
        <v>3.61536</v>
      </c>
    </row>
    <row r="1531">
      <c r="A1531" t="n">
        <v>1530</v>
      </c>
      <c r="B1531" t="n">
        <v>3380504597784</v>
      </c>
      <c r="C1531" t="n">
        <v>-1.070618</v>
      </c>
      <c r="D1531" t="n">
        <v>2.090976</v>
      </c>
      <c r="E1531" t="n">
        <v>-0.496599</v>
      </c>
      <c r="F1531" t="n">
        <v>57</v>
      </c>
      <c r="G1531" t="n">
        <v>17.568001</v>
      </c>
      <c r="H1531" t="n">
        <v>15.616</v>
      </c>
      <c r="I1531" t="n">
        <v>1009.183994</v>
      </c>
      <c r="J1531" t="n">
        <v>18.680682</v>
      </c>
      <c r="K1531" t="n">
        <v>13.269507</v>
      </c>
      <c r="L1531" t="n">
        <v>999.737448</v>
      </c>
      <c r="M1531" t="n">
        <v>-1.112681</v>
      </c>
      <c r="N1531" t="n">
        <v>2.346493</v>
      </c>
      <c r="O1531" t="n">
        <v>9.446546</v>
      </c>
      <c r="P1531" t="n">
        <v>0.026303</v>
      </c>
      <c r="Q1531" t="n">
        <v>0.008291</v>
      </c>
      <c r="R1531" t="n">
        <v>1.05169</v>
      </c>
      <c r="S1531" t="n">
        <v>0.074756</v>
      </c>
      <c r="T1531" t="n">
        <v>0.0325</v>
      </c>
      <c r="U1531" t="n">
        <v>3.619467</v>
      </c>
    </row>
    <row r="1532">
      <c r="A1532" t="n">
        <v>1531</v>
      </c>
      <c r="B1532" t="n">
        <v>3380504601691</v>
      </c>
      <c r="C1532" t="n">
        <v>-1.265506</v>
      </c>
      <c r="D1532" t="n">
        <v>1.228876</v>
      </c>
      <c r="E1532" t="n">
        <v>2.827222</v>
      </c>
      <c r="F1532" t="n">
        <v>57</v>
      </c>
      <c r="G1532" t="n">
        <v>17.568001</v>
      </c>
      <c r="H1532" t="n">
        <v>15.128001</v>
      </c>
      <c r="I1532" t="n">
        <v>1003.816017</v>
      </c>
      <c r="J1532" t="n">
        <v>18.671718</v>
      </c>
      <c r="K1532" t="n">
        <v>13.276801</v>
      </c>
      <c r="L1532" t="n">
        <v>999.737545</v>
      </c>
      <c r="M1532" t="n">
        <v>-1.103718</v>
      </c>
      <c r="N1532" t="n">
        <v>1.8512</v>
      </c>
      <c r="O1532" t="n">
        <v>4.078472</v>
      </c>
      <c r="P1532" t="n">
        <v>0.026261</v>
      </c>
      <c r="Q1532" t="n">
        <v>0.008371</v>
      </c>
      <c r="R1532" t="n">
        <v>1.051949</v>
      </c>
      <c r="S1532" t="n">
        <v>0.07485899999999999</v>
      </c>
      <c r="T1532" t="n">
        <v>0.032533</v>
      </c>
      <c r="U1532" t="n">
        <v>3.623577</v>
      </c>
    </row>
    <row r="1533">
      <c r="A1533" t="n">
        <v>1532</v>
      </c>
      <c r="B1533" t="n">
        <v>3380504605597</v>
      </c>
      <c r="C1533" t="n">
        <v>-0.363118</v>
      </c>
      <c r="D1533" t="n">
        <v>0.8032</v>
      </c>
      <c r="E1533" t="n">
        <v>2.081302</v>
      </c>
      <c r="F1533" t="n">
        <v>57</v>
      </c>
      <c r="G1533" t="n">
        <v>19.17564</v>
      </c>
      <c r="H1533" t="n">
        <v>14.32418</v>
      </c>
      <c r="I1533" t="n">
        <v>1004.887784</v>
      </c>
      <c r="J1533" t="n">
        <v>18.671718</v>
      </c>
      <c r="K1533" t="n">
        <v>13.276801</v>
      </c>
      <c r="L1533" t="n">
        <v>999.737545</v>
      </c>
      <c r="M1533" t="n">
        <v>0.503922</v>
      </c>
      <c r="N1533" t="n">
        <v>1.047379</v>
      </c>
      <c r="O1533" t="n">
        <v>5.150239</v>
      </c>
      <c r="P1533" t="n">
        <v>0.026249</v>
      </c>
      <c r="Q1533" t="n">
        <v>0.008427</v>
      </c>
      <c r="R1533" t="n">
        <v>1.052126</v>
      </c>
      <c r="S1533" t="n">
        <v>0.074962</v>
      </c>
      <c r="T1533" t="n">
        <v>0.032566</v>
      </c>
      <c r="U1533" t="n">
        <v>3.627686</v>
      </c>
    </row>
    <row r="1534">
      <c r="A1534" t="n">
        <v>1533</v>
      </c>
      <c r="B1534" t="n">
        <v>3380504609503</v>
      </c>
      <c r="C1534" t="n">
        <v>-0.731551</v>
      </c>
      <c r="D1534" t="n">
        <v>1.084618</v>
      </c>
      <c r="E1534" t="n">
        <v>-0.852935</v>
      </c>
      <c r="F1534" t="n">
        <v>57</v>
      </c>
      <c r="G1534" t="n">
        <v>17.568001</v>
      </c>
      <c r="H1534" t="n">
        <v>14.152</v>
      </c>
      <c r="I1534" t="n">
        <v>998.44804</v>
      </c>
      <c r="J1534" t="n">
        <v>18.669054</v>
      </c>
      <c r="K1534" t="n">
        <v>13.289726</v>
      </c>
      <c r="L1534" t="n">
        <v>999.737448</v>
      </c>
      <c r="M1534" t="n">
        <v>-1.101054</v>
      </c>
      <c r="N1534" t="n">
        <v>0.862274</v>
      </c>
      <c r="O1534" t="n">
        <v>-1.289407</v>
      </c>
      <c r="P1534" t="n">
        <v>0.026238</v>
      </c>
      <c r="Q1534" t="n">
        <v>0.008463</v>
      </c>
      <c r="R1534" t="n">
        <v>1.0522</v>
      </c>
      <c r="S1534" t="n">
        <v>0.07506400000000001</v>
      </c>
      <c r="T1534" t="n">
        <v>0.032599</v>
      </c>
      <c r="U1534" t="n">
        <v>3.631796</v>
      </c>
    </row>
    <row r="1535">
      <c r="A1535" t="n">
        <v>1534</v>
      </c>
      <c r="B1535" t="n">
        <v>3380504613409</v>
      </c>
      <c r="C1535" t="n">
        <v>-0.953396</v>
      </c>
      <c r="D1535" t="n">
        <v>0.884061</v>
      </c>
      <c r="E1535" t="n">
        <v>-0.703569</v>
      </c>
      <c r="F1535" t="n">
        <v>57</v>
      </c>
      <c r="G1535" t="n">
        <v>17.080001</v>
      </c>
      <c r="H1535" t="n">
        <v>13.664</v>
      </c>
      <c r="I1535" t="n">
        <v>1006.744048</v>
      </c>
      <c r="J1535" t="n">
        <v>18.652846</v>
      </c>
      <c r="K1535" t="n">
        <v>13.309655</v>
      </c>
      <c r="L1535" t="n">
        <v>999.737448</v>
      </c>
      <c r="M1535" t="n">
        <v>-1.572845</v>
      </c>
      <c r="N1535" t="n">
        <v>0.354345</v>
      </c>
      <c r="O1535" t="n">
        <v>7.006601</v>
      </c>
      <c r="P1535" t="n">
        <v>0.026187</v>
      </c>
      <c r="Q1535" t="n">
        <v>0.008486</v>
      </c>
      <c r="R1535" t="n">
        <v>1.052309</v>
      </c>
      <c r="S1535" t="n">
        <v>0.075167</v>
      </c>
      <c r="T1535" t="n">
        <v>0.032632</v>
      </c>
      <c r="U1535" t="n">
        <v>3.635906</v>
      </c>
    </row>
    <row r="1536">
      <c r="A1536" t="n">
        <v>1535</v>
      </c>
      <c r="B1536" t="n">
        <v>3380504617316</v>
      </c>
      <c r="C1536" t="n">
        <v>-0.790117</v>
      </c>
      <c r="D1536" t="n">
        <v>0.341974</v>
      </c>
      <c r="E1536" t="n">
        <v>0.405851</v>
      </c>
      <c r="F1536" t="n">
        <v>57</v>
      </c>
      <c r="G1536" t="n">
        <v>18.056</v>
      </c>
      <c r="H1536" t="n">
        <v>13.176</v>
      </c>
      <c r="I1536" t="n">
        <v>1000.887985</v>
      </c>
      <c r="J1536" t="n">
        <v>18.650366</v>
      </c>
      <c r="K1536" t="n">
        <v>13.31456</v>
      </c>
      <c r="L1536" t="n">
        <v>999.737448</v>
      </c>
      <c r="M1536" t="n">
        <v>-0.5943659999999999</v>
      </c>
      <c r="N1536" t="n">
        <v>-0.13856</v>
      </c>
      <c r="O1536" t="n">
        <v>1.150538</v>
      </c>
      <c r="P1536" t="n">
        <v>0.026145</v>
      </c>
      <c r="Q1536" t="n">
        <v>0.008491</v>
      </c>
      <c r="R1536" t="n">
        <v>1.052466</v>
      </c>
      <c r="S1536" t="n">
        <v>0.075269</v>
      </c>
      <c r="T1536" t="n">
        <v>0.032665</v>
      </c>
      <c r="U1536" t="n">
        <v>3.640018</v>
      </c>
    </row>
    <row r="1537">
      <c r="A1537" t="n">
        <v>1536</v>
      </c>
      <c r="B1537" t="n">
        <v>3380504621222</v>
      </c>
      <c r="C1537" t="n">
        <v>-0.764449</v>
      </c>
      <c r="D1537" t="n">
        <v>0.643945</v>
      </c>
      <c r="E1537" t="n">
        <v>-6.057323</v>
      </c>
      <c r="F1537" t="n">
        <v>57</v>
      </c>
      <c r="G1537" t="n">
        <v>18.056</v>
      </c>
      <c r="H1537" t="n">
        <v>14.078002</v>
      </c>
      <c r="I1537" t="n">
        <v>990.965995</v>
      </c>
      <c r="J1537" t="n">
        <v>18.650366</v>
      </c>
      <c r="K1537" t="n">
        <v>13.31456</v>
      </c>
      <c r="L1537" t="n">
        <v>999.737448</v>
      </c>
      <c r="M1537" t="n">
        <v>-0.5943659999999999</v>
      </c>
      <c r="N1537" t="n">
        <v>0.763442</v>
      </c>
      <c r="O1537" t="n">
        <v>-8.771452</v>
      </c>
      <c r="P1537" t="n">
        <v>0.026122</v>
      </c>
      <c r="Q1537" t="n">
        <v>0.008503</v>
      </c>
      <c r="R1537" t="n">
        <v>1.05232</v>
      </c>
      <c r="S1537" t="n">
        <v>0.07537099999999999</v>
      </c>
      <c r="T1537" t="n">
        <v>0.032698</v>
      </c>
      <c r="U1537" t="n">
        <v>3.644128</v>
      </c>
    </row>
    <row r="1538">
      <c r="A1538" t="n">
        <v>1537</v>
      </c>
      <c r="B1538" t="n">
        <v>3380504625128</v>
      </c>
      <c r="C1538" t="n">
        <v>-0.419053</v>
      </c>
      <c r="D1538" t="n">
        <v>-0.85409</v>
      </c>
      <c r="E1538" t="n">
        <v>1.815031</v>
      </c>
      <c r="F1538" t="n">
        <v>57</v>
      </c>
      <c r="G1538" t="n">
        <v>19.520001</v>
      </c>
      <c r="H1538" t="n">
        <v>12.688</v>
      </c>
      <c r="I1538" t="n">
        <v>1013.088003</v>
      </c>
      <c r="J1538" t="n">
        <v>18.642889</v>
      </c>
      <c r="K1538" t="n">
        <v>13.326857</v>
      </c>
      <c r="L1538" t="n">
        <v>999.737448</v>
      </c>
      <c r="M1538" t="n">
        <v>0.877112</v>
      </c>
      <c r="N1538" t="n">
        <v>-0.638857</v>
      </c>
      <c r="O1538" t="n">
        <v>13.350555</v>
      </c>
      <c r="P1538" t="n">
        <v>0.026128</v>
      </c>
      <c r="Q1538" t="n">
        <v>0.008505</v>
      </c>
      <c r="R1538" t="n">
        <v>1.052407</v>
      </c>
      <c r="S1538" t="n">
        <v>0.075473</v>
      </c>
      <c r="T1538" t="n">
        <v>0.032731</v>
      </c>
      <c r="U1538" t="n">
        <v>3.648239</v>
      </c>
    </row>
    <row r="1539">
      <c r="A1539" t="n">
        <v>1538</v>
      </c>
      <c r="B1539" t="n">
        <v>3380504629034</v>
      </c>
      <c r="C1539" t="n">
        <v>-0.450429</v>
      </c>
      <c r="D1539" t="n">
        <v>-1.445842</v>
      </c>
      <c r="E1539" t="n">
        <v>1.278367</v>
      </c>
      <c r="F1539" t="n">
        <v>57</v>
      </c>
      <c r="G1539" t="n">
        <v>18.056</v>
      </c>
      <c r="H1539" t="n">
        <v>11.712</v>
      </c>
      <c r="I1539" t="n">
        <v>995.520009</v>
      </c>
      <c r="J1539" t="n">
        <v>18.638789</v>
      </c>
      <c r="K1539" t="n">
        <v>13.322566</v>
      </c>
      <c r="L1539" t="n">
        <v>999.737545</v>
      </c>
      <c r="M1539" t="n">
        <v>-0.582789</v>
      </c>
      <c r="N1539" t="n">
        <v>-1.610567</v>
      </c>
      <c r="O1539" t="n">
        <v>-4.217536</v>
      </c>
      <c r="P1539" t="n">
        <v>0.026133</v>
      </c>
      <c r="Q1539" t="n">
        <v>0.008462000000000001</v>
      </c>
      <c r="R1539" t="n">
        <v>1.052582</v>
      </c>
      <c r="S1539" t="n">
        <v>0.075575</v>
      </c>
      <c r="T1539" t="n">
        <v>0.032764</v>
      </c>
      <c r="U1539" t="n">
        <v>3.65235</v>
      </c>
    </row>
    <row r="1540">
      <c r="A1540" t="n">
        <v>1539</v>
      </c>
      <c r="B1540" t="n">
        <v>3380504632941</v>
      </c>
      <c r="C1540" t="n">
        <v>-0.963168</v>
      </c>
      <c r="D1540" t="n">
        <v>-1.184929</v>
      </c>
      <c r="E1540" t="n">
        <v>-1.633974</v>
      </c>
      <c r="F1540" t="n">
        <v>57</v>
      </c>
      <c r="G1540" t="n">
        <v>16.592</v>
      </c>
      <c r="H1540" t="n">
        <v>12.2</v>
      </c>
      <c r="I1540" t="n">
        <v>998.936029</v>
      </c>
      <c r="J1540" t="n">
        <v>18.619777</v>
      </c>
      <c r="K1540" t="n">
        <v>13.313661</v>
      </c>
      <c r="L1540" t="n">
        <v>999.738031</v>
      </c>
      <c r="M1540" t="n">
        <v>-2.027777</v>
      </c>
      <c r="N1540" t="n">
        <v>-1.11366</v>
      </c>
      <c r="O1540" t="n">
        <v>-0.802002</v>
      </c>
      <c r="P1540" t="n">
        <v>0.026083</v>
      </c>
      <c r="Q1540" t="n">
        <v>0.008410000000000001</v>
      </c>
      <c r="R1540" t="n">
        <v>1.052486</v>
      </c>
      <c r="S1540" t="n">
        <v>0.07567699999999999</v>
      </c>
      <c r="T1540" t="n">
        <v>0.032797</v>
      </c>
      <c r="U1540" t="n">
        <v>3.656462</v>
      </c>
    </row>
    <row r="1541">
      <c r="A1541" t="n">
        <v>1540</v>
      </c>
      <c r="B1541" t="n">
        <v>3380504636847</v>
      </c>
      <c r="C1541" t="n">
        <v>-1.90261</v>
      </c>
      <c r="D1541" t="n">
        <v>-0.451593</v>
      </c>
      <c r="E1541" t="n">
        <v>-1.330321</v>
      </c>
      <c r="F1541" t="n">
        <v>57</v>
      </c>
      <c r="G1541" t="n">
        <v>16.104</v>
      </c>
      <c r="H1541" t="n">
        <v>15.128001</v>
      </c>
      <c r="I1541" t="n">
        <v>998.936029</v>
      </c>
      <c r="J1541" t="n">
        <v>18.605456</v>
      </c>
      <c r="K1541" t="n">
        <v>13.316373</v>
      </c>
      <c r="L1541" t="n">
        <v>999.738128</v>
      </c>
      <c r="M1541" t="n">
        <v>-2.501456</v>
      </c>
      <c r="N1541" t="n">
        <v>1.811628</v>
      </c>
      <c r="O1541" t="n">
        <v>-0.802099</v>
      </c>
      <c r="P1541" t="n">
        <v>0.025997</v>
      </c>
      <c r="Q1541" t="n">
        <v>0.008423</v>
      </c>
      <c r="R1541" t="n">
        <v>1.052456</v>
      </c>
      <c r="S1541" t="n">
        <v>0.075779</v>
      </c>
      <c r="T1541" t="n">
        <v>0.03283</v>
      </c>
      <c r="U1541" t="n">
        <v>3.660573</v>
      </c>
    </row>
    <row r="1542">
      <c r="A1542" t="n">
        <v>1541</v>
      </c>
      <c r="B1542" t="n">
        <v>3380504640753</v>
      </c>
      <c r="C1542" t="n">
        <v>-2.69553</v>
      </c>
      <c r="D1542" t="n">
        <v>-0.553556</v>
      </c>
      <c r="E1542" t="n">
        <v>2.068714</v>
      </c>
      <c r="F1542" t="n">
        <v>57</v>
      </c>
      <c r="G1542" t="n">
        <v>15.964355</v>
      </c>
      <c r="H1542" t="n">
        <v>14.499601</v>
      </c>
      <c r="I1542" t="n">
        <v>1000.472154</v>
      </c>
      <c r="J1542" t="n">
        <v>18.605456</v>
      </c>
      <c r="K1542" t="n">
        <v>13.316373</v>
      </c>
      <c r="L1542" t="n">
        <v>999.738128</v>
      </c>
      <c r="M1542" t="n">
        <v>-2.641101</v>
      </c>
      <c r="N1542" t="n">
        <v>1.183228</v>
      </c>
      <c r="O1542" t="n">
        <v>0.734026</v>
      </c>
      <c r="P1542" t="n">
        <v>0.025898</v>
      </c>
      <c r="Q1542" t="n">
        <v>0.00848</v>
      </c>
      <c r="R1542" t="n">
        <v>1.052454</v>
      </c>
      <c r="S1542" t="n">
        <v>0.07588</v>
      </c>
      <c r="T1542" t="n">
        <v>0.032863</v>
      </c>
      <c r="U1542" t="n">
        <v>3.664684</v>
      </c>
    </row>
    <row r="1543">
      <c r="A1543" t="n">
        <v>1542</v>
      </c>
      <c r="B1543" t="n">
        <v>3380504644659</v>
      </c>
      <c r="C1543" t="n">
        <v>-2.801865</v>
      </c>
      <c r="D1543" t="n">
        <v>-1.835819</v>
      </c>
      <c r="E1543" t="n">
        <v>-0.6492830000000001</v>
      </c>
      <c r="F1543" t="n">
        <v>55.8</v>
      </c>
      <c r="G1543" t="n">
        <v>14.640001</v>
      </c>
      <c r="H1543" t="n">
        <v>10.736</v>
      </c>
      <c r="I1543" t="n">
        <v>992.591977</v>
      </c>
      <c r="J1543" t="n">
        <v>18.562822</v>
      </c>
      <c r="K1543" t="n">
        <v>13.304317</v>
      </c>
      <c r="L1543" t="n">
        <v>999.739198</v>
      </c>
      <c r="M1543" t="n">
        <v>-3.922821</v>
      </c>
      <c r="N1543" t="n">
        <v>-2.568317</v>
      </c>
      <c r="O1543" t="n">
        <v>-7.147221</v>
      </c>
      <c r="P1543" t="n">
        <v>0.025772</v>
      </c>
      <c r="Q1543" t="n">
        <v>0.008454</v>
      </c>
      <c r="R1543" t="n">
        <v>1.052331</v>
      </c>
      <c r="S1543" t="n">
        <v>0.07598100000000001</v>
      </c>
      <c r="T1543" t="n">
        <v>0.032896</v>
      </c>
      <c r="U1543" t="n">
        <v>3.668795</v>
      </c>
    </row>
    <row r="1544">
      <c r="A1544" t="n">
        <v>1543</v>
      </c>
      <c r="B1544" t="n">
        <v>3380504648566</v>
      </c>
      <c r="C1544" t="n">
        <v>-2.257718</v>
      </c>
      <c r="D1544" t="n">
        <v>-1.724825</v>
      </c>
      <c r="E1544" t="n">
        <v>-0.99172</v>
      </c>
      <c r="F1544" t="n">
        <v>55.8</v>
      </c>
      <c r="G1544" t="n">
        <v>15.616</v>
      </c>
      <c r="H1544" t="n">
        <v>13.176</v>
      </c>
      <c r="I1544" t="n">
        <v>991.615999</v>
      </c>
      <c r="J1544" t="n">
        <v>18.553526</v>
      </c>
      <c r="K1544" t="n">
        <v>13.298282</v>
      </c>
      <c r="L1544" t="n">
        <v>999.739393</v>
      </c>
      <c r="M1544" t="n">
        <v>-2.937525</v>
      </c>
      <c r="N1544" t="n">
        <v>-0.122281</v>
      </c>
      <c r="O1544" t="n">
        <v>-8.123393</v>
      </c>
      <c r="P1544" t="n">
        <v>0.025641</v>
      </c>
      <c r="Q1544" t="n">
        <v>0.008402</v>
      </c>
      <c r="R1544" t="n">
        <v>1.052039</v>
      </c>
      <c r="S1544" t="n">
        <v>0.076081</v>
      </c>
      <c r="T1544" t="n">
        <v>0.032929</v>
      </c>
      <c r="U1544" t="n">
        <v>3.672905</v>
      </c>
    </row>
    <row r="1545">
      <c r="A1545" t="n">
        <v>1544</v>
      </c>
      <c r="B1545" t="n">
        <v>3380504652472</v>
      </c>
      <c r="C1545" t="n">
        <v>-1.51823</v>
      </c>
      <c r="D1545" t="n">
        <v>-0.539075</v>
      </c>
      <c r="E1545" t="n">
        <v>0.429941</v>
      </c>
      <c r="F1545" t="n">
        <v>55.8</v>
      </c>
      <c r="G1545" t="n">
        <v>17.080001</v>
      </c>
      <c r="H1545" t="n">
        <v>12.688</v>
      </c>
      <c r="I1545" t="n">
        <v>999.424018</v>
      </c>
      <c r="J1545" t="n">
        <v>18.537746</v>
      </c>
      <c r="K1545" t="n">
        <v>13.299028</v>
      </c>
      <c r="L1545" t="n">
        <v>999.739782</v>
      </c>
      <c r="M1545" t="n">
        <v>-1.457745</v>
      </c>
      <c r="N1545" t="n">
        <v>-0.611028</v>
      </c>
      <c r="O1545" t="n">
        <v>-0.315763</v>
      </c>
      <c r="P1545" t="n">
        <v>0.025557</v>
      </c>
      <c r="Q1545" t="n">
        <v>0.008388</v>
      </c>
      <c r="R1545" t="n">
        <v>1.051877</v>
      </c>
      <c r="S1545" t="n">
        <v>0.076181</v>
      </c>
      <c r="T1545" t="n">
        <v>0.032962</v>
      </c>
      <c r="U1545" t="n">
        <v>3.677014</v>
      </c>
    </row>
    <row r="1546">
      <c r="A1546" t="n">
        <v>1545</v>
      </c>
      <c r="B1546" t="n">
        <v>3380504656378</v>
      </c>
      <c r="C1546" t="n">
        <v>-1.326447</v>
      </c>
      <c r="D1546" t="n">
        <v>0.141163</v>
      </c>
      <c r="E1546" t="n">
        <v>-0.765826</v>
      </c>
      <c r="F1546" t="n">
        <v>55.8</v>
      </c>
      <c r="G1546" t="n">
        <v>17.33289</v>
      </c>
      <c r="H1546" t="n">
        <v>13.44667</v>
      </c>
      <c r="I1546" t="n">
        <v>1000.68853</v>
      </c>
      <c r="J1546" t="n">
        <v>18.537746</v>
      </c>
      <c r="K1546" t="n">
        <v>13.299028</v>
      </c>
      <c r="L1546" t="n">
        <v>999.739782</v>
      </c>
      <c r="M1546" t="n">
        <v>-1.204855</v>
      </c>
      <c r="N1546" t="n">
        <v>0.147642</v>
      </c>
      <c r="O1546" t="n">
        <v>0.948749</v>
      </c>
      <c r="P1546" t="n">
        <v>0.025506</v>
      </c>
      <c r="Q1546" t="n">
        <v>0.008378999999999999</v>
      </c>
      <c r="R1546" t="n">
        <v>1.051889</v>
      </c>
      <c r="S1546" t="n">
        <v>0.076281</v>
      </c>
      <c r="T1546" t="n">
        <v>0.032995</v>
      </c>
      <c r="U1546" t="n">
        <v>3.681123</v>
      </c>
    </row>
    <row r="1547">
      <c r="A1547" t="n">
        <v>1546</v>
      </c>
      <c r="B1547" t="n">
        <v>3380504660284</v>
      </c>
      <c r="C1547" t="n">
        <v>-1.12548</v>
      </c>
      <c r="D1547" t="n">
        <v>0.42259</v>
      </c>
      <c r="E1547" t="n">
        <v>-3.499322</v>
      </c>
      <c r="F1547" t="n">
        <v>55.8</v>
      </c>
      <c r="G1547" t="n">
        <v>16.768643</v>
      </c>
      <c r="H1547" t="n">
        <v>14.59807</v>
      </c>
      <c r="I1547" t="n">
        <v>996.774407</v>
      </c>
      <c r="J1547" t="n">
        <v>18.51774</v>
      </c>
      <c r="K1547" t="n">
        <v>13.315481</v>
      </c>
      <c r="L1547" t="n">
        <v>999.739976</v>
      </c>
      <c r="M1547" t="n">
        <v>-1.749097</v>
      </c>
      <c r="N1547" t="n">
        <v>1.282589</v>
      </c>
      <c r="O1547" t="n">
        <v>-2.965569</v>
      </c>
      <c r="P1547" t="n">
        <v>0.025449</v>
      </c>
      <c r="Q1547" t="n">
        <v>0.008407</v>
      </c>
      <c r="R1547" t="n">
        <v>1.051851</v>
      </c>
      <c r="S1547" t="n">
        <v>0.076381</v>
      </c>
      <c r="T1547" t="n">
        <v>0.033028</v>
      </c>
      <c r="U1547" t="n">
        <v>3.685232</v>
      </c>
    </row>
    <row r="1548">
      <c r="A1548" t="n">
        <v>1547</v>
      </c>
      <c r="B1548" t="n">
        <v>3380504664191</v>
      </c>
      <c r="C1548" t="n">
        <v>-2.054543</v>
      </c>
      <c r="D1548" t="n">
        <v>-0.088238</v>
      </c>
      <c r="E1548" t="n">
        <v>1.128845</v>
      </c>
      <c r="F1548" t="n">
        <v>55.8</v>
      </c>
      <c r="G1548" t="n">
        <v>13.664</v>
      </c>
      <c r="H1548" t="n">
        <v>13.664</v>
      </c>
      <c r="I1548" t="n">
        <v>1009.183994</v>
      </c>
      <c r="J1548" t="n">
        <v>18.501911</v>
      </c>
      <c r="K1548" t="n">
        <v>13.320741</v>
      </c>
      <c r="L1548" t="n">
        <v>999.740171</v>
      </c>
      <c r="M1548" t="n">
        <v>-4.837911</v>
      </c>
      <c r="N1548" t="n">
        <v>0.343259</v>
      </c>
      <c r="O1548" t="n">
        <v>9.443823</v>
      </c>
      <c r="P1548" t="n">
        <v>0.025323</v>
      </c>
      <c r="Q1548" t="n">
        <v>0.008437999999999999</v>
      </c>
      <c r="R1548" t="n">
        <v>1.051975</v>
      </c>
      <c r="S1548" t="n">
        <v>0.07648000000000001</v>
      </c>
      <c r="T1548" t="n">
        <v>0.03306</v>
      </c>
      <c r="U1548" t="n">
        <v>3.689342</v>
      </c>
    </row>
    <row r="1549">
      <c r="A1549" t="n">
        <v>1548</v>
      </c>
      <c r="B1549" t="n">
        <v>3380504668097</v>
      </c>
      <c r="C1549" t="n">
        <v>-2.377953</v>
      </c>
      <c r="D1549" t="n">
        <v>-0.512834</v>
      </c>
      <c r="E1549" t="n">
        <v>1.550338</v>
      </c>
      <c r="F1549" t="n">
        <v>55.8</v>
      </c>
      <c r="G1549" t="n">
        <v>20.496</v>
      </c>
      <c r="H1549" t="n">
        <v>13.176</v>
      </c>
      <c r="I1549" t="n">
        <v>998.44804</v>
      </c>
      <c r="J1549" t="n">
        <v>18.485653</v>
      </c>
      <c r="K1549" t="n">
        <v>13.323794</v>
      </c>
      <c r="L1549" t="n">
        <v>999.740365</v>
      </c>
      <c r="M1549" t="n">
        <v>2.010347</v>
      </c>
      <c r="N1549" t="n">
        <v>-0.147794</v>
      </c>
      <c r="O1549" t="n">
        <v>-1.292325</v>
      </c>
      <c r="P1549" t="n">
        <v>0.025269</v>
      </c>
      <c r="Q1549" t="n">
        <v>0.008442</v>
      </c>
      <c r="R1549" t="n">
        <v>1.052131</v>
      </c>
      <c r="S1549" t="n">
        <v>0.07657899999999999</v>
      </c>
      <c r="T1549" t="n">
        <v>0.033093</v>
      </c>
      <c r="U1549" t="n">
        <v>3.693451</v>
      </c>
    </row>
    <row r="1550">
      <c r="A1550" t="n">
        <v>1549</v>
      </c>
      <c r="B1550" t="n">
        <v>3380504672003</v>
      </c>
      <c r="C1550" t="n">
        <v>-1.517533</v>
      </c>
      <c r="D1550" t="n">
        <v>-0.66044</v>
      </c>
      <c r="E1550" t="n">
        <v>-4.767423</v>
      </c>
      <c r="F1550" t="n">
        <v>55.8</v>
      </c>
      <c r="G1550" t="n">
        <v>17.080001</v>
      </c>
      <c r="H1550" t="n">
        <v>10.248</v>
      </c>
      <c r="I1550" t="n">
        <v>1000.399996</v>
      </c>
      <c r="J1550" t="n">
        <v>18.473217</v>
      </c>
      <c r="K1550" t="n">
        <v>13.324955</v>
      </c>
      <c r="L1550" t="n">
        <v>999.74056</v>
      </c>
      <c r="M1550" t="n">
        <v>-1.393216</v>
      </c>
      <c r="N1550" t="n">
        <v>-3.076955</v>
      </c>
      <c r="O1550" t="n">
        <v>0.6594370000000001</v>
      </c>
      <c r="P1550" t="n">
        <v>0.025281</v>
      </c>
      <c r="Q1550" t="n">
        <v>0.00838</v>
      </c>
      <c r="R1550" t="n">
        <v>1.052119</v>
      </c>
      <c r="S1550" t="n">
        <v>0.076677</v>
      </c>
      <c r="T1550" t="n">
        <v>0.033126</v>
      </c>
      <c r="U1550" t="n">
        <v>3.69756</v>
      </c>
    </row>
    <row r="1551">
      <c r="A1551" t="n">
        <v>1550</v>
      </c>
      <c r="B1551" t="n">
        <v>3380504675909</v>
      </c>
      <c r="C1551" t="n">
        <v>-1.425227</v>
      </c>
      <c r="D1551" t="n">
        <v>-1.988701</v>
      </c>
      <c r="E1551" t="n">
        <v>0.771138</v>
      </c>
      <c r="F1551" t="n">
        <v>55.8</v>
      </c>
      <c r="G1551" t="n">
        <v>18.51882</v>
      </c>
      <c r="H1551" t="n">
        <v>10.248</v>
      </c>
      <c r="I1551" t="n">
        <v>1006.155311</v>
      </c>
      <c r="J1551" t="n">
        <v>18.473217</v>
      </c>
      <c r="K1551" t="n">
        <v>13.324955</v>
      </c>
      <c r="L1551" t="n">
        <v>999.74056</v>
      </c>
      <c r="M1551" t="n">
        <v>0.045603</v>
      </c>
      <c r="N1551" t="n">
        <v>-3.076955</v>
      </c>
      <c r="O1551" t="n">
        <v>6.414751</v>
      </c>
      <c r="P1551" t="n">
        <v>0.025255</v>
      </c>
      <c r="Q1551" t="n">
        <v>0.008262</v>
      </c>
      <c r="R1551" t="n">
        <v>1.052254</v>
      </c>
      <c r="S1551" t="n">
        <v>0.076776</v>
      </c>
      <c r="T1551" t="n">
        <v>0.033159</v>
      </c>
      <c r="U1551" t="n">
        <v>3.70167</v>
      </c>
    </row>
    <row r="1552">
      <c r="A1552" t="n">
        <v>1551</v>
      </c>
      <c r="B1552" t="n">
        <v>3380504679816</v>
      </c>
      <c r="C1552" t="n">
        <v>-1.780466</v>
      </c>
      <c r="D1552" t="n">
        <v>-0.71755</v>
      </c>
      <c r="E1552" t="n">
        <v>0.363099</v>
      </c>
      <c r="F1552" t="n">
        <v>55.8</v>
      </c>
      <c r="G1552" t="n">
        <v>15.616</v>
      </c>
      <c r="H1552" t="n">
        <v>12.688</v>
      </c>
      <c r="I1552" t="n">
        <v>996.007998</v>
      </c>
      <c r="J1552" t="n">
        <v>18.459252</v>
      </c>
      <c r="K1552" t="n">
        <v>13.309315</v>
      </c>
      <c r="L1552" t="n">
        <v>999.741046</v>
      </c>
      <c r="M1552" t="n">
        <v>-2.843251</v>
      </c>
      <c r="N1552" t="n">
        <v>-0.621315</v>
      </c>
      <c r="O1552" t="n">
        <v>-3.733048</v>
      </c>
      <c r="P1552" t="n">
        <v>0.025201</v>
      </c>
      <c r="Q1552" t="n">
        <v>0.008191</v>
      </c>
      <c r="R1552" t="n">
        <v>1.052306</v>
      </c>
      <c r="S1552" t="n">
        <v>0.076875</v>
      </c>
      <c r="T1552" t="n">
        <v>0.033191</v>
      </c>
      <c r="U1552" t="n">
        <v>3.705782</v>
      </c>
    </row>
    <row r="1553">
      <c r="A1553" t="n">
        <v>1552</v>
      </c>
      <c r="B1553" t="n">
        <v>3380504683722</v>
      </c>
      <c r="C1553" t="n">
        <v>-1.574765</v>
      </c>
      <c r="D1553" t="n">
        <v>0.086448</v>
      </c>
      <c r="E1553" t="n">
        <v>-2.449898</v>
      </c>
      <c r="F1553" t="n">
        <v>55.8</v>
      </c>
      <c r="G1553" t="n">
        <v>18.544</v>
      </c>
      <c r="H1553" t="n">
        <v>13.176</v>
      </c>
      <c r="I1553" t="n">
        <v>990.152032</v>
      </c>
      <c r="J1553" t="n">
        <v>18.431712</v>
      </c>
      <c r="K1553" t="n">
        <v>13.309506</v>
      </c>
      <c r="L1553" t="n">
        <v>999.741532</v>
      </c>
      <c r="M1553" t="n">
        <v>0.112288</v>
      </c>
      <c r="N1553" t="n">
        <v>-0.133506</v>
      </c>
      <c r="O1553" t="n">
        <v>-9.589499999999999</v>
      </c>
      <c r="P1553" t="n">
        <v>0.025149</v>
      </c>
      <c r="Q1553" t="n">
        <v>0.008177</v>
      </c>
      <c r="R1553" t="n">
        <v>1.052051</v>
      </c>
      <c r="S1553" t="n">
        <v>0.076973</v>
      </c>
      <c r="T1553" t="n">
        <v>0.033223</v>
      </c>
      <c r="U1553" t="n">
        <v>3.709891</v>
      </c>
    </row>
    <row r="1554">
      <c r="A1554" t="n">
        <v>1553</v>
      </c>
      <c r="B1554" t="n">
        <v>3380504687628</v>
      </c>
      <c r="C1554" t="n">
        <v>-1.094564</v>
      </c>
      <c r="D1554" t="n">
        <v>0.229045</v>
      </c>
      <c r="E1554" t="n">
        <v>-3.291446</v>
      </c>
      <c r="F1554" t="n">
        <v>55.8</v>
      </c>
      <c r="G1554" t="n">
        <v>17.080001</v>
      </c>
      <c r="H1554" t="n">
        <v>13.664</v>
      </c>
      <c r="I1554" t="n">
        <v>1007.232037</v>
      </c>
      <c r="J1554" t="n">
        <v>18.418936</v>
      </c>
      <c r="K1554" t="n">
        <v>13.312574</v>
      </c>
      <c r="L1554" t="n">
        <v>999.741727</v>
      </c>
      <c r="M1554" t="n">
        <v>-1.338935</v>
      </c>
      <c r="N1554" t="n">
        <v>0.351426</v>
      </c>
      <c r="O1554" t="n">
        <v>7.490311</v>
      </c>
      <c r="P1554" t="n">
        <v>0.025126</v>
      </c>
      <c r="Q1554" t="n">
        <v>0.008181000000000001</v>
      </c>
      <c r="R1554" t="n">
        <v>1.05201</v>
      </c>
      <c r="S1554" t="n">
        <v>0.077071</v>
      </c>
      <c r="T1554" t="n">
        <v>0.033255</v>
      </c>
      <c r="U1554" t="n">
        <v>3.714001</v>
      </c>
    </row>
    <row r="1555">
      <c r="A1555" t="n">
        <v>1554</v>
      </c>
      <c r="B1555" t="n">
        <v>3380504691534</v>
      </c>
      <c r="C1555" t="n">
        <v>-0.918593</v>
      </c>
      <c r="D1555" t="n">
        <v>0.134385</v>
      </c>
      <c r="E1555" t="n">
        <v>1.829819</v>
      </c>
      <c r="F1555" t="n">
        <v>55.8</v>
      </c>
      <c r="G1555" t="n">
        <v>18.544</v>
      </c>
      <c r="H1555" t="n">
        <v>11.224</v>
      </c>
      <c r="I1555" t="n">
        <v>1000.399996</v>
      </c>
      <c r="J1555" t="n">
        <v>18.408411</v>
      </c>
      <c r="K1555" t="n">
        <v>13.316194</v>
      </c>
      <c r="L1555" t="n">
        <v>999.741824</v>
      </c>
      <c r="M1555" t="n">
        <v>0.135589</v>
      </c>
      <c r="N1555" t="n">
        <v>-2.092193</v>
      </c>
      <c r="O1555" t="n">
        <v>0.658173</v>
      </c>
      <c r="P1555" t="n">
        <v>0.025103</v>
      </c>
      <c r="Q1555" t="n">
        <v>0.008148000000000001</v>
      </c>
      <c r="R1555" t="n">
        <v>1.052166</v>
      </c>
      <c r="S1555" t="n">
        <v>0.077169</v>
      </c>
      <c r="T1555" t="n">
        <v>0.033287</v>
      </c>
      <c r="U1555" t="n">
        <v>3.71811</v>
      </c>
    </row>
    <row r="1556">
      <c r="A1556" t="n">
        <v>1555</v>
      </c>
      <c r="B1556" t="n">
        <v>3380504695441</v>
      </c>
      <c r="C1556" t="n">
        <v>-0.896652</v>
      </c>
      <c r="D1556" t="n">
        <v>0.141897</v>
      </c>
      <c r="E1556" t="n">
        <v>-4.683195</v>
      </c>
      <c r="F1556" t="n">
        <v>55.8</v>
      </c>
      <c r="G1556" t="n">
        <v>18.544</v>
      </c>
      <c r="H1556" t="n">
        <v>11.224</v>
      </c>
      <c r="I1556" t="n">
        <v>1000.399996</v>
      </c>
      <c r="J1556" t="n">
        <v>18.396004</v>
      </c>
      <c r="K1556" t="n">
        <v>13.321044</v>
      </c>
      <c r="L1556" t="n">
        <v>999.742018</v>
      </c>
      <c r="M1556" t="n">
        <v>0.147996</v>
      </c>
      <c r="N1556" t="n">
        <v>-2.097044</v>
      </c>
      <c r="O1556" t="n">
        <v>0.657978</v>
      </c>
      <c r="P1556" t="n">
        <v>0.025108</v>
      </c>
      <c r="Q1556" t="n">
        <v>0.008067</v>
      </c>
      <c r="R1556" t="n">
        <v>1.052192</v>
      </c>
      <c r="S1556" t="n">
        <v>0.077267</v>
      </c>
      <c r="T1556" t="n">
        <v>0.033318</v>
      </c>
      <c r="U1556" t="n">
        <v>3.722221</v>
      </c>
    </row>
    <row r="1557">
      <c r="A1557" t="n">
        <v>1556</v>
      </c>
      <c r="B1557" t="n">
        <v>3380504699347</v>
      </c>
      <c r="C1557" t="n">
        <v>-0.488016</v>
      </c>
      <c r="D1557" t="n">
        <v>0.065313</v>
      </c>
      <c r="E1557" t="n">
        <v>-1.562382</v>
      </c>
      <c r="F1557" t="n">
        <v>55.8</v>
      </c>
      <c r="G1557" t="n">
        <v>19.032001</v>
      </c>
      <c r="H1557" t="n">
        <v>14.152</v>
      </c>
      <c r="I1557" t="n">
        <v>994.056042</v>
      </c>
      <c r="J1557" t="n">
        <v>18.389783</v>
      </c>
      <c r="K1557" t="n">
        <v>13.322323</v>
      </c>
      <c r="L1557" t="n">
        <v>999.742213</v>
      </c>
      <c r="M1557" t="n">
        <v>0.642218</v>
      </c>
      <c r="N1557" t="n">
        <v>0.829676</v>
      </c>
      <c r="O1557" t="n">
        <v>-5.686171</v>
      </c>
      <c r="P1557" t="n">
        <v>0.025123</v>
      </c>
      <c r="Q1557" t="n">
        <v>0.008043</v>
      </c>
      <c r="R1557" t="n">
        <v>1.052095</v>
      </c>
      <c r="S1557" t="n">
        <v>0.077365</v>
      </c>
      <c r="T1557" t="n">
        <v>0.03335</v>
      </c>
      <c r="U1557" t="n">
        <v>3.726331</v>
      </c>
    </row>
    <row r="1558">
      <c r="A1558" t="n">
        <v>1557</v>
      </c>
      <c r="B1558" t="n">
        <v>3380504703253</v>
      </c>
      <c r="C1558" t="n">
        <v>0.002084</v>
      </c>
      <c r="D1558" t="n">
        <v>0.403137</v>
      </c>
      <c r="E1558" t="n">
        <v>-0.626397</v>
      </c>
      <c r="F1558" t="n">
        <v>55.8</v>
      </c>
      <c r="G1558" t="n">
        <v>18.544</v>
      </c>
      <c r="H1558" t="n">
        <v>14.640001</v>
      </c>
      <c r="I1558" t="n">
        <v>995.03202</v>
      </c>
      <c r="J1558" t="n">
        <v>18.38703</v>
      </c>
      <c r="K1558" t="n">
        <v>13.326658</v>
      </c>
      <c r="L1558" t="n">
        <v>999.742116</v>
      </c>
      <c r="M1558" t="n">
        <v>0.15697</v>
      </c>
      <c r="N1558" t="n">
        <v>1.313343</v>
      </c>
      <c r="O1558" t="n">
        <v>-4.710096</v>
      </c>
      <c r="P1558" t="n">
        <v>0.025138</v>
      </c>
      <c r="Q1558" t="n">
        <v>0.008083999999999999</v>
      </c>
      <c r="R1558" t="n">
        <v>1.051896</v>
      </c>
      <c r="S1558" t="n">
        <v>0.07746400000000001</v>
      </c>
      <c r="T1558" t="n">
        <v>0.033381</v>
      </c>
      <c r="U1558" t="n">
        <v>3.73044</v>
      </c>
    </row>
    <row r="1559">
      <c r="A1559" t="n">
        <v>1558</v>
      </c>
      <c r="B1559" t="n">
        <v>3380504707159</v>
      </c>
      <c r="C1559" t="n">
        <v>0.456726</v>
      </c>
      <c r="D1559" t="n">
        <v>0.96201</v>
      </c>
      <c r="E1559" t="n">
        <v>-3.780338</v>
      </c>
      <c r="F1559" t="n">
        <v>55.8</v>
      </c>
      <c r="G1559" t="n">
        <v>20.984</v>
      </c>
      <c r="H1559" t="n">
        <v>12.688</v>
      </c>
      <c r="I1559" t="n">
        <v>1001.864061</v>
      </c>
      <c r="J1559" t="n">
        <v>18.38681</v>
      </c>
      <c r="K1559" t="n">
        <v>13.335374</v>
      </c>
      <c r="L1559" t="n">
        <v>999.742018</v>
      </c>
      <c r="M1559" t="n">
        <v>2.59719</v>
      </c>
      <c r="N1559" t="n">
        <v>-0.647374</v>
      </c>
      <c r="O1559" t="n">
        <v>2.122042</v>
      </c>
      <c r="P1559" t="n">
        <v>0.025191</v>
      </c>
      <c r="Q1559" t="n">
        <v>0.008097</v>
      </c>
      <c r="R1559" t="n">
        <v>1.051847</v>
      </c>
      <c r="S1559" t="n">
        <v>0.07756200000000001</v>
      </c>
      <c r="T1559" t="n">
        <v>0.033413</v>
      </c>
      <c r="U1559" t="n">
        <v>3.734548</v>
      </c>
    </row>
    <row r="1560">
      <c r="A1560" t="n">
        <v>1559</v>
      </c>
      <c r="B1560" t="n">
        <v>3380504711066</v>
      </c>
      <c r="C1560" t="n">
        <v>0.945685</v>
      </c>
      <c r="D1560" t="n">
        <v>0.494223</v>
      </c>
      <c r="E1560" t="n">
        <v>-0.643263</v>
      </c>
      <c r="F1560" t="n">
        <v>55.8</v>
      </c>
      <c r="G1560" t="n">
        <v>20.984</v>
      </c>
      <c r="H1560" t="n">
        <v>12.688</v>
      </c>
      <c r="I1560" t="n">
        <v>1001.864061</v>
      </c>
      <c r="J1560" t="n">
        <v>18.390159</v>
      </c>
      <c r="K1560" t="n">
        <v>13.343484</v>
      </c>
      <c r="L1560" t="n">
        <v>999.741824</v>
      </c>
      <c r="M1560" t="n">
        <v>2.593841</v>
      </c>
      <c r="N1560" t="n">
        <v>-0.655484</v>
      </c>
      <c r="O1560" t="n">
        <v>2.122237</v>
      </c>
      <c r="P1560" t="n">
        <v>0.025291</v>
      </c>
      <c r="Q1560" t="n">
        <v>0.008071999999999999</v>
      </c>
      <c r="R1560" t="n">
        <v>1.051928</v>
      </c>
      <c r="S1560" t="n">
        <v>0.07766099999999999</v>
      </c>
      <c r="T1560" t="n">
        <v>0.033445</v>
      </c>
      <c r="U1560" t="n">
        <v>3.738658</v>
      </c>
    </row>
    <row r="1561">
      <c r="A1561" t="n">
        <v>1560</v>
      </c>
      <c r="B1561" t="n">
        <v>3380504714972</v>
      </c>
      <c r="C1561" t="n">
        <v>1.206265</v>
      </c>
      <c r="D1561" t="n">
        <v>0.747927</v>
      </c>
      <c r="E1561" t="n">
        <v>-0.736329</v>
      </c>
      <c r="F1561" t="n">
        <v>55.8</v>
      </c>
      <c r="G1561" t="n">
        <v>19.751961</v>
      </c>
      <c r="H1561" t="n">
        <v>14.322692</v>
      </c>
      <c r="I1561" t="n">
        <v>1000.314613</v>
      </c>
      <c r="J1561" t="n">
        <v>18.390426</v>
      </c>
      <c r="K1561" t="n">
        <v>13.344133</v>
      </c>
      <c r="L1561" t="n">
        <v>999.741824</v>
      </c>
      <c r="M1561" t="n">
        <v>1.361535</v>
      </c>
      <c r="N1561" t="n">
        <v>0.97856</v>
      </c>
      <c r="O1561" t="n">
        <v>0.572789</v>
      </c>
      <c r="P1561" t="n">
        <v>0.025366</v>
      </c>
      <c r="Q1561" t="n">
        <v>0.008078</v>
      </c>
      <c r="R1561" t="n">
        <v>1.05198</v>
      </c>
      <c r="S1561" t="n">
        <v>0.07775899999999999</v>
      </c>
      <c r="T1561" t="n">
        <v>0.033476</v>
      </c>
      <c r="U1561" t="n">
        <v>3.742767</v>
      </c>
    </row>
    <row r="1562">
      <c r="A1562" t="n">
        <v>1561</v>
      </c>
      <c r="B1562" t="n">
        <v>3380504718878</v>
      </c>
      <c r="C1562" t="n">
        <v>0.890078</v>
      </c>
      <c r="D1562" t="n">
        <v>0.463784</v>
      </c>
      <c r="E1562" t="n">
        <v>0.496693</v>
      </c>
      <c r="F1562" t="n">
        <v>55.8</v>
      </c>
      <c r="G1562" t="n">
        <v>21.408179</v>
      </c>
      <c r="H1562" t="n">
        <v>12.678882</v>
      </c>
      <c r="I1562" t="n">
        <v>1001.927855</v>
      </c>
      <c r="J1562" t="n">
        <v>18.398403</v>
      </c>
      <c r="K1562" t="n">
        <v>13.354565</v>
      </c>
      <c r="L1562" t="n">
        <v>999.741532</v>
      </c>
      <c r="M1562" t="n">
        <v>3.009776</v>
      </c>
      <c r="N1562" t="n">
        <v>-0.675683</v>
      </c>
      <c r="O1562" t="n">
        <v>2.186323</v>
      </c>
      <c r="P1562" t="n">
        <v>0.02545</v>
      </c>
      <c r="Q1562" t="n">
        <v>0.008083999999999999</v>
      </c>
      <c r="R1562" t="n">
        <v>1.052032</v>
      </c>
      <c r="S1562" t="n">
        <v>0.077859</v>
      </c>
      <c r="T1562" t="n">
        <v>0.033508</v>
      </c>
      <c r="U1562" t="n">
        <v>3.746876</v>
      </c>
    </row>
    <row r="1563">
      <c r="A1563" t="n">
        <v>1562</v>
      </c>
      <c r="B1563" t="n">
        <v>3380504722784</v>
      </c>
      <c r="C1563" t="n">
        <v>0.384006</v>
      </c>
      <c r="D1563" t="n">
        <v>0.501723</v>
      </c>
      <c r="E1563" t="n">
        <v>-0.213623</v>
      </c>
      <c r="F1563" t="n">
        <v>55.8</v>
      </c>
      <c r="G1563" t="n">
        <v>18.544</v>
      </c>
      <c r="H1563" t="n">
        <v>15.128001</v>
      </c>
      <c r="I1563" t="n">
        <v>998.936029</v>
      </c>
      <c r="J1563" t="n">
        <v>18.399055</v>
      </c>
      <c r="K1563" t="n">
        <v>13.362246</v>
      </c>
      <c r="L1563" t="n">
        <v>999.741532</v>
      </c>
      <c r="M1563" t="n">
        <v>0.144945</v>
      </c>
      <c r="N1563" t="n">
        <v>1.765754</v>
      </c>
      <c r="O1563" t="n">
        <v>-0.805503</v>
      </c>
      <c r="P1563" t="n">
        <v>0.02551</v>
      </c>
      <c r="Q1563" t="n">
        <v>0.008104999999999999</v>
      </c>
      <c r="R1563" t="n">
        <v>1.052059</v>
      </c>
      <c r="S1563" t="n">
        <v>0.077958</v>
      </c>
      <c r="T1563" t="n">
        <v>0.033539</v>
      </c>
      <c r="U1563" t="n">
        <v>3.750985</v>
      </c>
    </row>
    <row r="1564">
      <c r="A1564" t="n">
        <v>1563</v>
      </c>
      <c r="B1564" t="n">
        <v>3380504726691</v>
      </c>
      <c r="C1564" t="n">
        <v>0.177309</v>
      </c>
      <c r="D1564" t="n">
        <v>1.546696</v>
      </c>
      <c r="E1564" t="n">
        <v>-4.9458</v>
      </c>
      <c r="F1564" t="n">
        <v>55.8</v>
      </c>
      <c r="G1564" t="n">
        <v>18.544</v>
      </c>
      <c r="H1564" t="n">
        <v>13.664</v>
      </c>
      <c r="I1564" t="n">
        <v>998.44804</v>
      </c>
      <c r="J1564" t="n">
        <v>18.394118</v>
      </c>
      <c r="K1564" t="n">
        <v>13.381582</v>
      </c>
      <c r="L1564" t="n">
        <v>999.7412399999999</v>
      </c>
      <c r="M1564" t="n">
        <v>0.149882</v>
      </c>
      <c r="N1564" t="n">
        <v>0.282418</v>
      </c>
      <c r="O1564" t="n">
        <v>-1.2932</v>
      </c>
      <c r="P1564" t="n">
        <v>0.025516</v>
      </c>
      <c r="Q1564" t="n">
        <v>0.008144</v>
      </c>
      <c r="R1564" t="n">
        <v>1.052019</v>
      </c>
      <c r="S1564" t="n">
        <v>0.078058</v>
      </c>
      <c r="T1564" t="n">
        <v>0.033571</v>
      </c>
      <c r="U1564" t="n">
        <v>3.755096</v>
      </c>
    </row>
    <row r="1565">
      <c r="A1565" t="n">
        <v>1564</v>
      </c>
      <c r="B1565" t="n">
        <v>3380504730597</v>
      </c>
      <c r="C1565" t="n">
        <v>0.891059</v>
      </c>
      <c r="D1565" t="n">
        <v>0.681079</v>
      </c>
      <c r="E1565" t="n">
        <v>2.281225</v>
      </c>
      <c r="F1565" t="n">
        <v>55.8</v>
      </c>
      <c r="G1565" t="n">
        <v>19.617631</v>
      </c>
      <c r="H1565" t="n">
        <v>13.664</v>
      </c>
      <c r="I1565" t="n">
        <v>1004.889826</v>
      </c>
      <c r="J1565" t="n">
        <v>18.394118</v>
      </c>
      <c r="K1565" t="n">
        <v>13.381582</v>
      </c>
      <c r="L1565" t="n">
        <v>999.7412399999999</v>
      </c>
      <c r="M1565" t="n">
        <v>1.223513</v>
      </c>
      <c r="N1565" t="n">
        <v>0.282418</v>
      </c>
      <c r="O1565" t="n">
        <v>5.148586</v>
      </c>
      <c r="P1565" t="n">
        <v>0.025542</v>
      </c>
      <c r="Q1565" t="n">
        <v>0.008155000000000001</v>
      </c>
      <c r="R1565" t="n">
        <v>1.052092</v>
      </c>
      <c r="S1565" t="n">
        <v>0.07815800000000001</v>
      </c>
      <c r="T1565" t="n">
        <v>0.033603</v>
      </c>
      <c r="U1565" t="n">
        <v>3.759205</v>
      </c>
    </row>
    <row r="1566">
      <c r="A1566" t="n">
        <v>1565</v>
      </c>
      <c r="B1566" t="n">
        <v>3380504734503</v>
      </c>
      <c r="C1566" t="n">
        <v>1.523911</v>
      </c>
      <c r="D1566" t="n">
        <v>1.332746</v>
      </c>
      <c r="E1566" t="n">
        <v>-0.359233</v>
      </c>
      <c r="F1566" t="n">
        <v>55.8</v>
      </c>
      <c r="G1566" t="n">
        <v>20.496</v>
      </c>
      <c r="H1566" t="n">
        <v>15.128001</v>
      </c>
      <c r="I1566" t="n">
        <v>996.983976</v>
      </c>
      <c r="J1566" t="n">
        <v>18.414361</v>
      </c>
      <c r="K1566" t="n">
        <v>13.395116</v>
      </c>
      <c r="L1566" t="n">
        <v>999.7406570000001</v>
      </c>
      <c r="M1566" t="n">
        <v>2.081639</v>
      </c>
      <c r="N1566" t="n">
        <v>1.732884</v>
      </c>
      <c r="O1566" t="n">
        <v>-2.756681</v>
      </c>
      <c r="P1566" t="n">
        <v>0.025606</v>
      </c>
      <c r="Q1566" t="n">
        <v>0.008193000000000001</v>
      </c>
      <c r="R1566" t="n">
        <v>1.052138</v>
      </c>
      <c r="S1566" t="n">
        <v>0.07825799999999999</v>
      </c>
      <c r="T1566" t="n">
        <v>0.033635</v>
      </c>
      <c r="U1566" t="n">
        <v>3.763315</v>
      </c>
    </row>
    <row r="1567">
      <c r="A1567" t="n">
        <v>1566</v>
      </c>
      <c r="B1567" t="n">
        <v>3380504738409</v>
      </c>
      <c r="C1567" t="n">
        <v>2.636973</v>
      </c>
      <c r="D1567" t="n">
        <v>1.562771</v>
      </c>
      <c r="E1567" t="n">
        <v>-0.128984</v>
      </c>
      <c r="F1567" t="n">
        <v>55.8</v>
      </c>
      <c r="G1567" t="n">
        <v>23.424</v>
      </c>
      <c r="H1567" t="n">
        <v>15.128001</v>
      </c>
      <c r="I1567" t="n">
        <v>1003.816017</v>
      </c>
      <c r="J1567" t="n">
        <v>18.431361</v>
      </c>
      <c r="K1567" t="n">
        <v>13.409086</v>
      </c>
      <c r="L1567" t="n">
        <v>999.740171</v>
      </c>
      <c r="M1567" t="n">
        <v>4.992638</v>
      </c>
      <c r="N1567" t="n">
        <v>1.718914</v>
      </c>
      <c r="O1567" t="n">
        <v>4.075846</v>
      </c>
      <c r="P1567" t="n">
        <v>0.025741</v>
      </c>
      <c r="Q1567" t="n">
        <v>0.00826</v>
      </c>
      <c r="R1567" t="n">
        <v>1.052164</v>
      </c>
      <c r="S1567" t="n">
        <v>0.078358</v>
      </c>
      <c r="T1567" t="n">
        <v>0.033667</v>
      </c>
      <c r="U1567" t="n">
        <v>3.767424</v>
      </c>
    </row>
    <row r="1568">
      <c r="A1568" t="n">
        <v>1567</v>
      </c>
      <c r="B1568" t="n">
        <v>3380504742316</v>
      </c>
      <c r="C1568" t="n">
        <v>3.560789</v>
      </c>
      <c r="D1568" t="n">
        <v>1.092141</v>
      </c>
      <c r="E1568" t="n">
        <v>2.733062</v>
      </c>
      <c r="F1568" t="n">
        <v>55.8</v>
      </c>
      <c r="G1568" t="n">
        <v>22.448</v>
      </c>
      <c r="H1568" t="n">
        <v>14.152</v>
      </c>
      <c r="I1568" t="n">
        <v>1005.279984</v>
      </c>
      <c r="J1568" t="n">
        <v>18.450844</v>
      </c>
      <c r="K1568" t="n">
        <v>13.420629</v>
      </c>
      <c r="L1568" t="n">
        <v>999.739684</v>
      </c>
      <c r="M1568" t="n">
        <v>3.997156</v>
      </c>
      <c r="N1568" t="n">
        <v>0.731371</v>
      </c>
      <c r="O1568" t="n">
        <v>5.5403</v>
      </c>
      <c r="P1568" t="n">
        <v>0.025913</v>
      </c>
      <c r="Q1568" t="n">
        <v>0.008305999999999999</v>
      </c>
      <c r="R1568" t="n">
        <v>1.052348</v>
      </c>
      <c r="S1568" t="n">
        <v>0.078459</v>
      </c>
      <c r="T1568" t="n">
        <v>0.033699</v>
      </c>
      <c r="U1568" t="n">
        <v>3.771535</v>
      </c>
    </row>
    <row r="1569">
      <c r="A1569" t="n">
        <v>1568</v>
      </c>
      <c r="B1569" t="n">
        <v>3380504746222</v>
      </c>
      <c r="C1569" t="n">
        <v>2.422522</v>
      </c>
      <c r="D1569" t="n">
        <v>0.744047</v>
      </c>
      <c r="E1569" t="n">
        <v>-1.673019</v>
      </c>
      <c r="F1569" t="n">
        <v>55.8</v>
      </c>
      <c r="G1569" t="n">
        <v>20.190654</v>
      </c>
      <c r="H1569" t="n">
        <v>13.249062</v>
      </c>
      <c r="I1569" t="n">
        <v>994.896262</v>
      </c>
      <c r="J1569" t="n">
        <v>18.465033</v>
      </c>
      <c r="K1569" t="n">
        <v>13.43039</v>
      </c>
      <c r="L1569" t="n">
        <v>999.739393</v>
      </c>
      <c r="M1569" t="n">
        <v>1.725621</v>
      </c>
      <c r="N1569" t="n">
        <v>-0.181327</v>
      </c>
      <c r="O1569" t="n">
        <v>-4.843131</v>
      </c>
      <c r="P1569" t="n">
        <v>0.026023</v>
      </c>
      <c r="Q1569" t="n">
        <v>0.008317</v>
      </c>
      <c r="R1569" t="n">
        <v>1.052361</v>
      </c>
      <c r="S1569" t="n">
        <v>0.07856</v>
      </c>
      <c r="T1569" t="n">
        <v>0.033732</v>
      </c>
      <c r="U1569" t="n">
        <v>3.775646</v>
      </c>
    </row>
    <row r="1570">
      <c r="A1570" t="n">
        <v>1569</v>
      </c>
      <c r="B1570" t="n">
        <v>3380504750128</v>
      </c>
      <c r="C1570" t="n">
        <v>1.765076</v>
      </c>
      <c r="D1570" t="n">
        <v>0.1806</v>
      </c>
      <c r="E1570" t="n">
        <v>0.837035</v>
      </c>
      <c r="F1570" t="n">
        <v>55.8</v>
      </c>
      <c r="G1570" t="n">
        <v>20.008</v>
      </c>
      <c r="H1570" t="n">
        <v>13.176</v>
      </c>
      <c r="I1570" t="n">
        <v>1010.159972</v>
      </c>
      <c r="J1570" t="n">
        <v>18.470949</v>
      </c>
      <c r="K1570" t="n">
        <v>13.436404</v>
      </c>
      <c r="L1570" t="n">
        <v>999.739198</v>
      </c>
      <c r="M1570" t="n">
        <v>1.537052</v>
      </c>
      <c r="N1570" t="n">
        <v>-0.260404</v>
      </c>
      <c r="O1570" t="n">
        <v>10.420774</v>
      </c>
      <c r="P1570" t="n">
        <v>0.026086</v>
      </c>
      <c r="Q1570" t="n">
        <v>0.008309</v>
      </c>
      <c r="R1570" t="n">
        <v>1.052468</v>
      </c>
      <c r="S1570" t="n">
        <v>0.078662</v>
      </c>
      <c r="T1570" t="n">
        <v>0.033764</v>
      </c>
      <c r="U1570" t="n">
        <v>3.779757</v>
      </c>
    </row>
    <row r="1571">
      <c r="A1571" t="n">
        <v>1570</v>
      </c>
      <c r="B1571" t="n">
        <v>3380504754034</v>
      </c>
      <c r="C1571" t="n">
        <v>1.590549</v>
      </c>
      <c r="D1571" t="n">
        <v>0.094387</v>
      </c>
      <c r="E1571" t="n">
        <v>2.12929</v>
      </c>
      <c r="F1571" t="n">
        <v>55.8</v>
      </c>
      <c r="G1571" t="n">
        <v>20.008</v>
      </c>
      <c r="H1571" t="n">
        <v>14.152</v>
      </c>
      <c r="I1571" t="n">
        <v>1002.840039</v>
      </c>
      <c r="J1571" t="n">
        <v>18.472731</v>
      </c>
      <c r="K1571" t="n">
        <v>13.438277</v>
      </c>
      <c r="L1571" t="n">
        <v>999.739101</v>
      </c>
      <c r="M1571" t="n">
        <v>1.535269</v>
      </c>
      <c r="N1571" t="n">
        <v>0.713722</v>
      </c>
      <c r="O1571" t="n">
        <v>3.100938</v>
      </c>
      <c r="P1571" t="n">
        <v>0.026144</v>
      </c>
      <c r="Q1571" t="n">
        <v>0.008317</v>
      </c>
      <c r="R1571" t="n">
        <v>1.052727</v>
      </c>
      <c r="S1571" t="n">
        <v>0.078764</v>
      </c>
      <c r="T1571" t="n">
        <v>0.033797</v>
      </c>
      <c r="U1571" t="n">
        <v>3.783868</v>
      </c>
    </row>
    <row r="1572">
      <c r="A1572" t="n">
        <v>1571</v>
      </c>
      <c r="B1572" t="n">
        <v>3380504757941</v>
      </c>
      <c r="C1572" t="n">
        <v>1.210478</v>
      </c>
      <c r="D1572" t="n">
        <v>-0.222038</v>
      </c>
      <c r="E1572" t="n">
        <v>2.221934</v>
      </c>
      <c r="F1572" t="n">
        <v>55.8</v>
      </c>
      <c r="G1572" t="n">
        <v>19.520001</v>
      </c>
      <c r="H1572" t="n">
        <v>12.2</v>
      </c>
      <c r="I1572" t="n">
        <v>1005.767973</v>
      </c>
      <c r="J1572" t="n">
        <v>18.485198</v>
      </c>
      <c r="K1572" t="n">
        <v>13.447902</v>
      </c>
      <c r="L1572" t="n">
        <v>999.738712</v>
      </c>
      <c r="M1572" t="n">
        <v>1.034802</v>
      </c>
      <c r="N1572" t="n">
        <v>-1.247902</v>
      </c>
      <c r="O1572" t="n">
        <v>6.029261</v>
      </c>
      <c r="P1572" t="n">
        <v>0.026194</v>
      </c>
      <c r="Q1572" t="n">
        <v>0.008307</v>
      </c>
      <c r="R1572" t="n">
        <v>1.052902</v>
      </c>
      <c r="S1572" t="n">
        <v>0.07886600000000001</v>
      </c>
      <c r="T1572" t="n">
        <v>0.033829</v>
      </c>
      <c r="U1572" t="n">
        <v>3.787981</v>
      </c>
    </row>
    <row r="1573">
      <c r="A1573" t="n">
        <v>1572</v>
      </c>
      <c r="B1573" t="n">
        <v>3380504761847</v>
      </c>
      <c r="C1573" t="n">
        <v>0.492434</v>
      </c>
      <c r="D1573" t="n">
        <v>-0.8995379999999999</v>
      </c>
      <c r="E1573" t="n">
        <v>1.494679</v>
      </c>
      <c r="F1573" t="n">
        <v>57.3</v>
      </c>
      <c r="G1573" t="n">
        <v>20.496</v>
      </c>
      <c r="H1573" t="n">
        <v>16.104</v>
      </c>
      <c r="I1573" t="n">
        <v>1006.256059</v>
      </c>
      <c r="J1573" t="n">
        <v>18.481831</v>
      </c>
      <c r="K1573" t="n">
        <v>13.446919</v>
      </c>
      <c r="L1573" t="n">
        <v>999.738712</v>
      </c>
      <c r="M1573" t="n">
        <v>2.014169</v>
      </c>
      <c r="N1573" t="n">
        <v>2.657081</v>
      </c>
      <c r="O1573" t="n">
        <v>6.517347</v>
      </c>
      <c r="P1573" t="n">
        <v>0.026252</v>
      </c>
      <c r="Q1573" t="n">
        <v>0.008333999999999999</v>
      </c>
      <c r="R1573" t="n">
        <v>1.053142</v>
      </c>
      <c r="S1573" t="n">
        <v>0.078969</v>
      </c>
      <c r="T1573" t="n">
        <v>0.033862</v>
      </c>
      <c r="U1573" t="n">
        <v>3.792095</v>
      </c>
    </row>
    <row r="1574">
      <c r="A1574" t="n">
        <v>1573</v>
      </c>
      <c r="B1574" t="n">
        <v>3380504765753</v>
      </c>
      <c r="C1574" t="n">
        <v>1.953</v>
      </c>
      <c r="D1574" t="n">
        <v>0.824217</v>
      </c>
      <c r="E1574" t="n">
        <v>0.15494</v>
      </c>
      <c r="F1574" t="n">
        <v>57.3</v>
      </c>
      <c r="G1574" t="n">
        <v>20.496</v>
      </c>
      <c r="H1574" t="n">
        <v>16.104</v>
      </c>
      <c r="I1574" t="n">
        <v>1006.256059</v>
      </c>
      <c r="J1574" t="n">
        <v>18.481831</v>
      </c>
      <c r="K1574" t="n">
        <v>13.446919</v>
      </c>
      <c r="L1574" t="n">
        <v>999.738712</v>
      </c>
      <c r="M1574" t="n">
        <v>2.014169</v>
      </c>
      <c r="N1574" t="n">
        <v>2.657081</v>
      </c>
      <c r="O1574" t="n">
        <v>6.517347</v>
      </c>
      <c r="P1574" t="n">
        <v>0.026329</v>
      </c>
      <c r="Q1574" t="n">
        <v>0.008436000000000001</v>
      </c>
      <c r="R1574" t="n">
        <v>1.053392</v>
      </c>
      <c r="S1574" t="n">
        <v>0.079071</v>
      </c>
      <c r="T1574" t="n">
        <v>0.033894</v>
      </c>
      <c r="U1574" t="n">
        <v>3.796209</v>
      </c>
    </row>
    <row r="1575">
      <c r="A1575" t="n">
        <v>1574</v>
      </c>
      <c r="B1575" t="n">
        <v>3380504769659</v>
      </c>
      <c r="C1575" t="n">
        <v>1.338167</v>
      </c>
      <c r="D1575" t="n">
        <v>0.729792</v>
      </c>
      <c r="E1575" t="n">
        <v>1.817812</v>
      </c>
      <c r="F1575" t="n">
        <v>57.3</v>
      </c>
      <c r="G1575" t="n">
        <v>19.520001</v>
      </c>
      <c r="H1575" t="n">
        <v>12.688</v>
      </c>
      <c r="I1575" t="n">
        <v>1000.887985</v>
      </c>
      <c r="J1575" t="n">
        <v>18.49774</v>
      </c>
      <c r="K1575" t="n">
        <v>13.466697</v>
      </c>
      <c r="L1575" t="n">
        <v>999.7382260000001</v>
      </c>
      <c r="M1575" t="n">
        <v>1.02226</v>
      </c>
      <c r="N1575" t="n">
        <v>-0.778697</v>
      </c>
      <c r="O1575" t="n">
        <v>1.14976</v>
      </c>
      <c r="P1575" t="n">
        <v>0.026387</v>
      </c>
      <c r="Q1575" t="n">
        <v>0.008472</v>
      </c>
      <c r="R1575" t="n">
        <v>1.053539</v>
      </c>
      <c r="S1575" t="n">
        <v>0.07917399999999999</v>
      </c>
      <c r="T1575" t="n">
        <v>0.033927</v>
      </c>
      <c r="U1575" t="n">
        <v>3.800323</v>
      </c>
    </row>
    <row r="1576">
      <c r="A1576" t="n">
        <v>1575</v>
      </c>
      <c r="B1576" t="n">
        <v>3380504773566</v>
      </c>
      <c r="C1576" t="n">
        <v>1.715524</v>
      </c>
      <c r="D1576" t="n">
        <v>-0.27464</v>
      </c>
      <c r="E1576" t="n">
        <v>1.636175</v>
      </c>
      <c r="F1576" t="n">
        <v>57.3</v>
      </c>
      <c r="G1576" t="n">
        <v>19.032001</v>
      </c>
      <c r="H1576" t="n">
        <v>15.616</v>
      </c>
      <c r="I1576" t="n">
        <v>1005.279984</v>
      </c>
      <c r="J1576" t="n">
        <v>18.499679</v>
      </c>
      <c r="K1576" t="n">
        <v>13.470652</v>
      </c>
      <c r="L1576" t="n">
        <v>999.738128</v>
      </c>
      <c r="M1576" t="n">
        <v>0.532322</v>
      </c>
      <c r="N1576" t="n">
        <v>2.145348</v>
      </c>
      <c r="O1576" t="n">
        <v>5.541856</v>
      </c>
      <c r="P1576" t="n">
        <v>0.026417</v>
      </c>
      <c r="Q1576" t="n">
        <v>0.008498</v>
      </c>
      <c r="R1576" t="n">
        <v>1.053667</v>
      </c>
      <c r="S1576" t="n">
        <v>0.079277</v>
      </c>
      <c r="T1576" t="n">
        <v>0.033961</v>
      </c>
      <c r="U1576" t="n">
        <v>3.80444</v>
      </c>
    </row>
    <row r="1577">
      <c r="A1577" t="n">
        <v>1576</v>
      </c>
      <c r="B1577" t="n">
        <v>3380504777472</v>
      </c>
      <c r="C1577" t="n">
        <v>2.858913</v>
      </c>
      <c r="D1577" t="n">
        <v>-1.385164</v>
      </c>
      <c r="E1577" t="n">
        <v>0.232644</v>
      </c>
      <c r="F1577" t="n">
        <v>57.3</v>
      </c>
      <c r="G1577" t="n">
        <v>19.520001</v>
      </c>
      <c r="H1577" t="n">
        <v>11.224</v>
      </c>
      <c r="I1577" t="n">
        <v>997.960051</v>
      </c>
      <c r="J1577" t="n">
        <v>18.525286</v>
      </c>
      <c r="K1577" t="n">
        <v>13.463858</v>
      </c>
      <c r="L1577" t="n">
        <v>999.737837</v>
      </c>
      <c r="M1577" t="n">
        <v>0.994715</v>
      </c>
      <c r="N1577" t="n">
        <v>-2.239858</v>
      </c>
      <c r="O1577" t="n">
        <v>-1.777786</v>
      </c>
      <c r="P1577" t="n">
        <v>0.026446</v>
      </c>
      <c r="Q1577" t="n">
        <v>0.008496</v>
      </c>
      <c r="R1577" t="n">
        <v>1.053739</v>
      </c>
      <c r="S1577" t="n">
        <v>0.07938099999999999</v>
      </c>
      <c r="T1577" t="n">
        <v>0.033994</v>
      </c>
      <c r="U1577" t="n">
        <v>3.808556</v>
      </c>
    </row>
    <row r="1578">
      <c r="A1578" t="n">
        <v>1577</v>
      </c>
      <c r="B1578" t="n">
        <v>3380504781378</v>
      </c>
      <c r="C1578" t="n">
        <v>3.168774</v>
      </c>
      <c r="D1578" t="n">
        <v>-1.629619</v>
      </c>
      <c r="E1578" t="n">
        <v>0.569288</v>
      </c>
      <c r="F1578" t="n">
        <v>57.3</v>
      </c>
      <c r="G1578" t="n">
        <v>21.800165</v>
      </c>
      <c r="H1578" t="n">
        <v>11.984055</v>
      </c>
      <c r="I1578" t="n">
        <v>1002.013628</v>
      </c>
      <c r="J1578" t="n">
        <v>18.525286</v>
      </c>
      <c r="K1578" t="n">
        <v>13.463858</v>
      </c>
      <c r="L1578" t="n">
        <v>999.737837</v>
      </c>
      <c r="M1578" t="n">
        <v>3.274879</v>
      </c>
      <c r="N1578" t="n">
        <v>-1.479803</v>
      </c>
      <c r="O1578" t="n">
        <v>2.275791</v>
      </c>
      <c r="P1578" t="n">
        <v>0.026528</v>
      </c>
      <c r="Q1578" t="n">
        <v>0.008425</v>
      </c>
      <c r="R1578" t="n">
        <v>1.053748</v>
      </c>
      <c r="S1578" t="n">
        <v>0.079484</v>
      </c>
      <c r="T1578" t="n">
        <v>0.034027</v>
      </c>
      <c r="U1578" t="n">
        <v>3.812672</v>
      </c>
    </row>
    <row r="1579">
      <c r="A1579" t="n">
        <v>1578</v>
      </c>
      <c r="B1579" t="n">
        <v>3380504785284</v>
      </c>
      <c r="C1579" t="n">
        <v>3.098907</v>
      </c>
      <c r="D1579" t="n">
        <v>-2.067522</v>
      </c>
      <c r="E1579" t="n">
        <v>0.39637</v>
      </c>
      <c r="F1579" t="n">
        <v>57.3</v>
      </c>
      <c r="G1579" t="n">
        <v>22.227556</v>
      </c>
      <c r="H1579" t="n">
        <v>10.913111</v>
      </c>
      <c r="I1579" t="n">
        <v>1005.952646</v>
      </c>
      <c r="J1579" t="n">
        <v>18.562518</v>
      </c>
      <c r="K1579" t="n">
        <v>13.448572</v>
      </c>
      <c r="L1579" t="n">
        <v>999.737253</v>
      </c>
      <c r="M1579" t="n">
        <v>3.665039</v>
      </c>
      <c r="N1579" t="n">
        <v>-2.535461</v>
      </c>
      <c r="O1579" t="n">
        <v>6.215393</v>
      </c>
      <c r="P1579" t="n">
        <v>0.026661</v>
      </c>
      <c r="Q1579" t="n">
        <v>0.008348</v>
      </c>
      <c r="R1579" t="n">
        <v>1.053911</v>
      </c>
      <c r="S1579" t="n">
        <v>0.07958800000000001</v>
      </c>
      <c r="T1579" t="n">
        <v>0.03406</v>
      </c>
      <c r="U1579" t="n">
        <v>3.816788</v>
      </c>
    </row>
    <row r="1580">
      <c r="A1580" t="n">
        <v>1579</v>
      </c>
      <c r="B1580" t="n">
        <v>3380504789191</v>
      </c>
      <c r="C1580" t="n">
        <v>1.667949</v>
      </c>
      <c r="D1580" t="n">
        <v>-1.109659</v>
      </c>
      <c r="E1580" t="n">
        <v>-3.062926</v>
      </c>
      <c r="F1580" t="n">
        <v>57.3</v>
      </c>
      <c r="G1580" t="n">
        <v>19.520001</v>
      </c>
      <c r="H1580" t="n">
        <v>14.640001</v>
      </c>
      <c r="I1580" t="n">
        <v>989.664043</v>
      </c>
      <c r="J1580" t="n">
        <v>18.566443</v>
      </c>
      <c r="K1580" t="n">
        <v>13.446512</v>
      </c>
      <c r="L1580" t="n">
        <v>999.737253</v>
      </c>
      <c r="M1580" t="n">
        <v>0.953558</v>
      </c>
      <c r="N1580" t="n">
        <v>1.193489</v>
      </c>
      <c r="O1580" t="n">
        <v>-10.07321</v>
      </c>
      <c r="P1580" t="n">
        <v>0.02675</v>
      </c>
      <c r="Q1580" t="n">
        <v>0.008322</v>
      </c>
      <c r="R1580" t="n">
        <v>1.053837</v>
      </c>
      <c r="S1580" t="n">
        <v>0.079692</v>
      </c>
      <c r="T1580" t="n">
        <v>0.034092</v>
      </c>
      <c r="U1580" t="n">
        <v>3.820905</v>
      </c>
    </row>
    <row r="1581">
      <c r="A1581" t="n">
        <v>1580</v>
      </c>
      <c r="B1581" t="n">
        <v>3380504793097</v>
      </c>
      <c r="C1581" t="n">
        <v>0.619625</v>
      </c>
      <c r="D1581" t="n">
        <v>-0.988635</v>
      </c>
      <c r="E1581" t="n">
        <v>-3.035502</v>
      </c>
      <c r="F1581" t="n">
        <v>57.3</v>
      </c>
      <c r="G1581" t="n">
        <v>19.520001</v>
      </c>
      <c r="H1581" t="n">
        <v>8.784000000000001</v>
      </c>
      <c r="I1581" t="n">
        <v>1005.279984</v>
      </c>
      <c r="J1581" t="n">
        <v>18.568483</v>
      </c>
      <c r="K1581" t="n">
        <v>13.447153</v>
      </c>
      <c r="L1581" t="n">
        <v>999.737059</v>
      </c>
      <c r="M1581" t="n">
        <v>0.9515169999999999</v>
      </c>
      <c r="N1581" t="n">
        <v>-4.663153</v>
      </c>
      <c r="O1581" t="n">
        <v>5.542925</v>
      </c>
      <c r="P1581" t="n">
        <v>0.026786</v>
      </c>
      <c r="Q1581" t="n">
        <v>0.008255999999999999</v>
      </c>
      <c r="R1581" t="n">
        <v>1.05375</v>
      </c>
      <c r="S1581" t="n">
        <v>0.07979700000000001</v>
      </c>
      <c r="T1581" t="n">
        <v>0.034125</v>
      </c>
      <c r="U1581" t="n">
        <v>3.825021</v>
      </c>
    </row>
    <row r="1582">
      <c r="A1582" t="n">
        <v>1581</v>
      </c>
      <c r="B1582" t="n">
        <v>3380504797003</v>
      </c>
      <c r="C1582" t="n">
        <v>0.630413</v>
      </c>
      <c r="D1582" t="n">
        <v>-2.121407</v>
      </c>
      <c r="E1582" t="n">
        <v>1.359766</v>
      </c>
      <c r="F1582" t="n">
        <v>57.3</v>
      </c>
      <c r="G1582" t="n">
        <v>19.520001</v>
      </c>
      <c r="H1582" t="n">
        <v>14.152</v>
      </c>
      <c r="I1582" t="n">
        <v>995.03202</v>
      </c>
      <c r="J1582" t="n">
        <v>18.574522</v>
      </c>
      <c r="K1582" t="n">
        <v>13.431941</v>
      </c>
      <c r="L1582" t="n">
        <v>999.73735</v>
      </c>
      <c r="M1582" t="n">
        <v>0.945479</v>
      </c>
      <c r="N1582" t="n">
        <v>0.720059</v>
      </c>
      <c r="O1582" t="n">
        <v>-4.705331</v>
      </c>
      <c r="P1582" t="n">
        <v>0.026822</v>
      </c>
      <c r="Q1582" t="n">
        <v>0.00818</v>
      </c>
      <c r="R1582" t="n">
        <v>1.053766</v>
      </c>
      <c r="S1582" t="n">
        <v>0.079902</v>
      </c>
      <c r="T1582" t="n">
        <v>0.034157</v>
      </c>
      <c r="U1582" t="n">
        <v>3.829137</v>
      </c>
    </row>
    <row r="1583">
      <c r="A1583" t="n">
        <v>1582</v>
      </c>
      <c r="B1583" t="n">
        <v>3380504800909</v>
      </c>
      <c r="C1583" t="n">
        <v>0.108069</v>
      </c>
      <c r="D1583" t="n">
        <v>-0.618117</v>
      </c>
      <c r="E1583" t="n">
        <v>-3.151008</v>
      </c>
      <c r="F1583" t="n">
        <v>57.3</v>
      </c>
      <c r="G1583" t="n">
        <v>19.159829</v>
      </c>
      <c r="H1583" t="n">
        <v>13.071482</v>
      </c>
      <c r="I1583" t="n">
        <v>997.913372</v>
      </c>
      <c r="J1583" t="n">
        <v>18.574522</v>
      </c>
      <c r="K1583" t="n">
        <v>13.431941</v>
      </c>
      <c r="L1583" t="n">
        <v>999.73735</v>
      </c>
      <c r="M1583" t="n">
        <v>0.585307</v>
      </c>
      <c r="N1583" t="n">
        <v>-0.360459</v>
      </c>
      <c r="O1583" t="n">
        <v>-1.823978</v>
      </c>
      <c r="P1583" t="n">
        <v>0.026852</v>
      </c>
      <c r="Q1583" t="n">
        <v>0.008187</v>
      </c>
      <c r="R1583" t="n">
        <v>1.053641</v>
      </c>
      <c r="S1583" t="n">
        <v>0.08000599999999999</v>
      </c>
      <c r="T1583" t="n">
        <v>0.034189</v>
      </c>
      <c r="U1583" t="n">
        <v>3.833253</v>
      </c>
    </row>
    <row r="1584">
      <c r="A1584" t="n">
        <v>1583</v>
      </c>
      <c r="B1584" t="n">
        <v>3380504804816</v>
      </c>
      <c r="C1584" t="n">
        <v>0.867294</v>
      </c>
      <c r="D1584" t="n">
        <v>-0.521954</v>
      </c>
      <c r="E1584" t="n">
        <v>-2.727811</v>
      </c>
      <c r="F1584" t="n">
        <v>57.3</v>
      </c>
      <c r="G1584" t="n">
        <v>19.520001</v>
      </c>
      <c r="H1584" t="n">
        <v>11.712</v>
      </c>
      <c r="I1584" t="n">
        <v>995.520009</v>
      </c>
      <c r="J1584" t="n">
        <v>18.573533</v>
      </c>
      <c r="K1584" t="n">
        <v>13.431063</v>
      </c>
      <c r="L1584" t="n">
        <v>999.73735</v>
      </c>
      <c r="M1584" t="n">
        <v>0.946468</v>
      </c>
      <c r="N1584" t="n">
        <v>-1.719063</v>
      </c>
      <c r="O1584" t="n">
        <v>-4.217342</v>
      </c>
      <c r="P1584" t="n">
        <v>0.026881</v>
      </c>
      <c r="Q1584" t="n">
        <v>0.008147</v>
      </c>
      <c r="R1584" t="n">
        <v>1.053526</v>
      </c>
      <c r="S1584" t="n">
        <v>0.080111</v>
      </c>
      <c r="T1584" t="n">
        <v>0.034221</v>
      </c>
      <c r="U1584" t="n">
        <v>3.83737</v>
      </c>
    </row>
    <row r="1585">
      <c r="A1585" t="n">
        <v>1584</v>
      </c>
      <c r="B1585" t="n">
        <v>3380504808722</v>
      </c>
      <c r="C1585" t="n">
        <v>0.264919</v>
      </c>
      <c r="D1585" t="n">
        <v>-1.116217</v>
      </c>
      <c r="E1585" t="n">
        <v>-0.236035</v>
      </c>
      <c r="F1585" t="n">
        <v>57.3</v>
      </c>
      <c r="G1585" t="n">
        <v>17.568001</v>
      </c>
      <c r="H1585" t="n">
        <v>10.736</v>
      </c>
      <c r="I1585" t="n">
        <v>1005.279984</v>
      </c>
      <c r="J1585" t="n">
        <v>18.580076</v>
      </c>
      <c r="K1585" t="n">
        <v>13.420464</v>
      </c>
      <c r="L1585" t="n">
        <v>999.73735</v>
      </c>
      <c r="M1585" t="n">
        <v>-1.012075</v>
      </c>
      <c r="N1585" t="n">
        <v>-2.684464</v>
      </c>
      <c r="O1585" t="n">
        <v>5.542634</v>
      </c>
      <c r="P1585" t="n">
        <v>0.02688</v>
      </c>
      <c r="Q1585" t="n">
        <v>0.008063000000000001</v>
      </c>
      <c r="R1585" t="n">
        <v>1.053551</v>
      </c>
      <c r="S1585" t="n">
        <v>0.080216</v>
      </c>
      <c r="T1585" t="n">
        <v>0.034252</v>
      </c>
      <c r="U1585" t="n">
        <v>3.841485</v>
      </c>
    </row>
    <row r="1586">
      <c r="A1586" t="n">
        <v>1585</v>
      </c>
      <c r="B1586" t="n">
        <v>3380504812628</v>
      </c>
      <c r="C1586" t="n">
        <v>-0.788211</v>
      </c>
      <c r="D1586" t="n">
        <v>-1.469245</v>
      </c>
      <c r="E1586" t="n">
        <v>0.308178</v>
      </c>
      <c r="F1586" t="n">
        <v>57.3</v>
      </c>
      <c r="G1586" t="n">
        <v>19.032001</v>
      </c>
      <c r="H1586" t="n">
        <v>11.224</v>
      </c>
      <c r="I1586" t="n">
        <v>1001.864061</v>
      </c>
      <c r="J1586" t="n">
        <v>18.575577</v>
      </c>
      <c r="K1586" t="n">
        <v>13.414567</v>
      </c>
      <c r="L1586" t="n">
        <v>999.737545</v>
      </c>
      <c r="M1586" t="n">
        <v>0.456425</v>
      </c>
      <c r="N1586" t="n">
        <v>-2.190567</v>
      </c>
      <c r="O1586" t="n">
        <v>2.126516</v>
      </c>
      <c r="P1586" t="n">
        <v>0.026869</v>
      </c>
      <c r="Q1586" t="n">
        <v>0.00797</v>
      </c>
      <c r="R1586" t="n">
        <v>1.053698</v>
      </c>
      <c r="S1586" t="n">
        <v>0.080321</v>
      </c>
      <c r="T1586" t="n">
        <v>0.034283</v>
      </c>
      <c r="U1586" t="n">
        <v>3.8456</v>
      </c>
    </row>
    <row r="1587">
      <c r="A1587" t="n">
        <v>1586</v>
      </c>
      <c r="B1587" t="n">
        <v>3380504816534</v>
      </c>
      <c r="C1587" t="n">
        <v>-0.6516690000000001</v>
      </c>
      <c r="D1587" t="n">
        <v>-0.686967</v>
      </c>
      <c r="E1587" t="n">
        <v>-4.788052</v>
      </c>
      <c r="F1587" t="n">
        <v>57.3</v>
      </c>
      <c r="G1587" t="n">
        <v>18.544</v>
      </c>
      <c r="H1587" t="n">
        <v>11.224</v>
      </c>
      <c r="I1587" t="n">
        <v>1006.744048</v>
      </c>
      <c r="J1587" t="n">
        <v>18.570322</v>
      </c>
      <c r="K1587" t="n">
        <v>13.408558</v>
      </c>
      <c r="L1587" t="n">
        <v>999.7376420000001</v>
      </c>
      <c r="M1587" t="n">
        <v>-0.026322</v>
      </c>
      <c r="N1587" t="n">
        <v>-2.184558</v>
      </c>
      <c r="O1587" t="n">
        <v>7.006406</v>
      </c>
      <c r="P1587" t="n">
        <v>0.026877</v>
      </c>
      <c r="Q1587" t="n">
        <v>0.007886000000000001</v>
      </c>
      <c r="R1587" t="n">
        <v>1.053873</v>
      </c>
      <c r="S1587" t="n">
        <v>0.080426</v>
      </c>
      <c r="T1587" t="n">
        <v>0.034314</v>
      </c>
      <c r="U1587" t="n">
        <v>3.849716</v>
      </c>
    </row>
    <row r="1588">
      <c r="A1588" t="n">
        <v>1587</v>
      </c>
      <c r="B1588" t="n">
        <v>3380504820441</v>
      </c>
      <c r="C1588" t="n">
        <v>-1.210763</v>
      </c>
      <c r="D1588" t="n">
        <v>-1.910856</v>
      </c>
      <c r="E1588" t="n">
        <v>1.526668</v>
      </c>
      <c r="F1588" t="n">
        <v>57.3</v>
      </c>
      <c r="G1588" t="n">
        <v>18.544</v>
      </c>
      <c r="H1588" t="n">
        <v>11.224</v>
      </c>
      <c r="I1588" t="n">
        <v>1006.744048</v>
      </c>
      <c r="J1588" t="n">
        <v>18.570322</v>
      </c>
      <c r="K1588" t="n">
        <v>13.408558</v>
      </c>
      <c r="L1588" t="n">
        <v>999.7376420000001</v>
      </c>
      <c r="M1588" t="n">
        <v>-0.026322</v>
      </c>
      <c r="N1588" t="n">
        <v>-2.184558</v>
      </c>
      <c r="O1588" t="n">
        <v>7.006406</v>
      </c>
      <c r="P1588" t="n">
        <v>0.026876</v>
      </c>
      <c r="Q1588" t="n">
        <v>0.007802</v>
      </c>
      <c r="R1588" t="n">
        <v>1.054141</v>
      </c>
      <c r="S1588" t="n">
        <v>0.08053100000000001</v>
      </c>
      <c r="T1588" t="n">
        <v>0.034345</v>
      </c>
      <c r="U1588" t="n">
        <v>3.853834</v>
      </c>
    </row>
    <row r="1589">
      <c r="A1589" t="n">
        <v>1588</v>
      </c>
      <c r="B1589" t="n">
        <v>3380504824347</v>
      </c>
      <c r="C1589" t="n">
        <v>-0.650878</v>
      </c>
      <c r="D1589" t="n">
        <v>-1.850765</v>
      </c>
      <c r="E1589" t="n">
        <v>0.226642</v>
      </c>
      <c r="F1589" t="n">
        <v>57.3</v>
      </c>
      <c r="G1589" t="n">
        <v>18.544</v>
      </c>
      <c r="H1589" t="n">
        <v>11.224</v>
      </c>
      <c r="I1589" t="n">
        <v>998.44804</v>
      </c>
      <c r="J1589" t="n">
        <v>18.554179</v>
      </c>
      <c r="K1589" t="n">
        <v>13.391172</v>
      </c>
      <c r="L1589" t="n">
        <v>999.7382260000001</v>
      </c>
      <c r="M1589" t="n">
        <v>-0.010179</v>
      </c>
      <c r="N1589" t="n">
        <v>-2.167171</v>
      </c>
      <c r="O1589" t="n">
        <v>-1.290185</v>
      </c>
      <c r="P1589" t="n">
        <v>0.026876</v>
      </c>
      <c r="Q1589" t="n">
        <v>0.007719</v>
      </c>
      <c r="R1589" t="n">
        <v>1.054251</v>
      </c>
      <c r="S1589" t="n">
        <v>0.080636</v>
      </c>
      <c r="T1589" t="n">
        <v>0.034375</v>
      </c>
      <c r="U1589" t="n">
        <v>3.857952</v>
      </c>
    </row>
    <row r="1590">
      <c r="A1590" t="n">
        <v>1589</v>
      </c>
      <c r="B1590" t="n">
        <v>3380504828253</v>
      </c>
      <c r="C1590" t="n">
        <v>-0.071307</v>
      </c>
      <c r="D1590" t="n">
        <v>-1.019214</v>
      </c>
      <c r="E1590" t="n">
        <v>-0.9806820000000001</v>
      </c>
      <c r="F1590" t="n">
        <v>57.3</v>
      </c>
      <c r="G1590" t="n">
        <v>16.592</v>
      </c>
      <c r="H1590" t="n">
        <v>12.2</v>
      </c>
      <c r="I1590" t="n">
        <v>989.176054</v>
      </c>
      <c r="J1590" t="n">
        <v>18.551467</v>
      </c>
      <c r="K1590" t="n">
        <v>13.387402</v>
      </c>
      <c r="L1590" t="n">
        <v>999.738323</v>
      </c>
      <c r="M1590" t="n">
        <v>-1.959467</v>
      </c>
      <c r="N1590" t="n">
        <v>-1.187401</v>
      </c>
      <c r="O1590" t="n">
        <v>-10.562269</v>
      </c>
      <c r="P1590" t="n">
        <v>0.026838</v>
      </c>
      <c r="Q1590" t="n">
        <v>0.007655</v>
      </c>
      <c r="R1590" t="n">
        <v>1.054024</v>
      </c>
      <c r="S1590" t="n">
        <v>0.08074099999999999</v>
      </c>
      <c r="T1590" t="n">
        <v>0.034405</v>
      </c>
      <c r="U1590" t="n">
        <v>3.862069</v>
      </c>
    </row>
    <row r="1591">
      <c r="A1591" t="n">
        <v>1590</v>
      </c>
      <c r="B1591" t="n">
        <v>3380504832159</v>
      </c>
      <c r="C1591" t="n">
        <v>-0.207271</v>
      </c>
      <c r="D1591" t="n">
        <v>-0.113666</v>
      </c>
      <c r="E1591" t="n">
        <v>-0.423787</v>
      </c>
      <c r="F1591" t="n">
        <v>57.3</v>
      </c>
      <c r="G1591" t="n">
        <v>16.592</v>
      </c>
      <c r="H1591" t="n">
        <v>13.176</v>
      </c>
      <c r="I1591" t="n">
        <v>996.007998</v>
      </c>
      <c r="J1591" t="n">
        <v>18.549367</v>
      </c>
      <c r="K1591" t="n">
        <v>13.388503</v>
      </c>
      <c r="L1591" t="n">
        <v>999.7382260000001</v>
      </c>
      <c r="M1591" t="n">
        <v>-1.957367</v>
      </c>
      <c r="N1591" t="n">
        <v>-0.212503</v>
      </c>
      <c r="O1591" t="n">
        <v>-3.730228</v>
      </c>
      <c r="P1591" t="n">
        <v>0.026763</v>
      </c>
      <c r="Q1591" t="n">
        <v>0.007628</v>
      </c>
      <c r="R1591" t="n">
        <v>1.05375</v>
      </c>
      <c r="S1591" t="n">
        <v>0.080846</v>
      </c>
      <c r="T1591" t="n">
        <v>0.034435</v>
      </c>
      <c r="U1591" t="n">
        <v>3.866186</v>
      </c>
    </row>
    <row r="1592">
      <c r="A1592" t="n">
        <v>1591</v>
      </c>
      <c r="B1592" t="n">
        <v>3380504836066</v>
      </c>
      <c r="C1592" t="n">
        <v>-1.75944</v>
      </c>
      <c r="D1592" t="n">
        <v>-0.498101</v>
      </c>
      <c r="E1592" t="n">
        <v>-3.631898</v>
      </c>
      <c r="F1592" t="n">
        <v>57.3</v>
      </c>
      <c r="G1592" t="n">
        <v>16.592</v>
      </c>
      <c r="H1592" t="n">
        <v>13.176</v>
      </c>
      <c r="I1592" t="n">
        <v>996.007998</v>
      </c>
      <c r="J1592" t="n">
        <v>18.537767</v>
      </c>
      <c r="K1592" t="n">
        <v>13.388547</v>
      </c>
      <c r="L1592" t="n">
        <v>999.738517</v>
      </c>
      <c r="M1592" t="n">
        <v>-1.945767</v>
      </c>
      <c r="N1592" t="n">
        <v>-0.212547</v>
      </c>
      <c r="O1592" t="n">
        <v>-3.73052</v>
      </c>
      <c r="P1592" t="n">
        <v>0.026688</v>
      </c>
      <c r="Q1592" t="n">
        <v>0.00762</v>
      </c>
      <c r="R1592" t="n">
        <v>1.053607</v>
      </c>
      <c r="S1592" t="n">
        <v>0.08094999999999999</v>
      </c>
      <c r="T1592" t="n">
        <v>0.034465</v>
      </c>
      <c r="U1592" t="n">
        <v>3.870303</v>
      </c>
    </row>
    <row r="1593">
      <c r="A1593" t="n">
        <v>1592</v>
      </c>
      <c r="B1593" t="n">
        <v>3380504839972</v>
      </c>
      <c r="C1593" t="n">
        <v>-1.773098</v>
      </c>
      <c r="D1593" t="n">
        <v>-0.714193</v>
      </c>
      <c r="E1593" t="n">
        <v>-4.486444</v>
      </c>
      <c r="F1593" t="n">
        <v>57.3</v>
      </c>
      <c r="G1593" t="n">
        <v>16.275629</v>
      </c>
      <c r="H1593" t="n">
        <v>12.055256</v>
      </c>
      <c r="I1593" t="n">
        <v>995.14473</v>
      </c>
      <c r="J1593" t="n">
        <v>18.536838</v>
      </c>
      <c r="K1593" t="n">
        <v>13.38855</v>
      </c>
      <c r="L1593" t="n">
        <v>999.738517</v>
      </c>
      <c r="M1593" t="n">
        <v>-2.26121</v>
      </c>
      <c r="N1593" t="n">
        <v>-1.333294</v>
      </c>
      <c r="O1593" t="n">
        <v>-4.593788</v>
      </c>
      <c r="P1593" t="n">
        <v>0.026608</v>
      </c>
      <c r="Q1593" t="n">
        <v>0.00759</v>
      </c>
      <c r="R1593" t="n">
        <v>1.053448</v>
      </c>
      <c r="S1593" t="n">
        <v>0.081054</v>
      </c>
      <c r="T1593" t="n">
        <v>0.034495</v>
      </c>
      <c r="U1593" t="n">
        <v>3.874418</v>
      </c>
    </row>
    <row r="1594">
      <c r="A1594" t="n">
        <v>1593</v>
      </c>
      <c r="B1594" t="n">
        <v>3380504843878</v>
      </c>
      <c r="C1594" t="n">
        <v>-1.155966</v>
      </c>
      <c r="D1594" t="n">
        <v>-0.991379</v>
      </c>
      <c r="E1594" t="n">
        <v>-1.043808</v>
      </c>
      <c r="F1594" t="n">
        <v>57.3</v>
      </c>
      <c r="G1594" t="n">
        <v>17.577585</v>
      </c>
      <c r="H1594" t="n">
        <v>12.2</v>
      </c>
      <c r="I1594" t="n">
        <v>997.625422</v>
      </c>
      <c r="J1594" t="n">
        <v>18.51968</v>
      </c>
      <c r="K1594" t="n">
        <v>13.383021</v>
      </c>
      <c r="L1594" t="n">
        <v>999.738906</v>
      </c>
      <c r="M1594" t="n">
        <v>-0.942095</v>
      </c>
      <c r="N1594" t="n">
        <v>-1.183021</v>
      </c>
      <c r="O1594" t="n">
        <v>-2.113485</v>
      </c>
      <c r="P1594" t="n">
        <v>0.026546</v>
      </c>
      <c r="Q1594" t="n">
        <v>0.007542</v>
      </c>
      <c r="R1594" t="n">
        <v>1.053319</v>
      </c>
      <c r="S1594" t="n">
        <v>0.08115799999999999</v>
      </c>
      <c r="T1594" t="n">
        <v>0.034524</v>
      </c>
      <c r="U1594" t="n">
        <v>3.878532</v>
      </c>
    </row>
    <row r="1595">
      <c r="A1595" t="n">
        <v>1594</v>
      </c>
      <c r="B1595" t="n">
        <v>3380504847784</v>
      </c>
      <c r="C1595" t="n">
        <v>-0.180418</v>
      </c>
      <c r="D1595" t="n">
        <v>-1.019094</v>
      </c>
      <c r="E1595" t="n">
        <v>0.5315530000000001</v>
      </c>
      <c r="F1595" t="n">
        <v>57.3</v>
      </c>
      <c r="G1595" t="n">
        <v>18.544</v>
      </c>
      <c r="H1595" t="n">
        <v>12.688</v>
      </c>
      <c r="I1595" t="n">
        <v>999.912007</v>
      </c>
      <c r="J1595" t="n">
        <v>18.513634</v>
      </c>
      <c r="K1595" t="n">
        <v>13.374948</v>
      </c>
      <c r="L1595" t="n">
        <v>999.739198</v>
      </c>
      <c r="M1595" t="n">
        <v>0.030366</v>
      </c>
      <c r="N1595" t="n">
        <v>-0.686948</v>
      </c>
      <c r="O1595" t="n">
        <v>0.172809</v>
      </c>
      <c r="P1595" t="n">
        <v>0.026529</v>
      </c>
      <c r="Q1595" t="n">
        <v>0.007506</v>
      </c>
      <c r="R1595" t="n">
        <v>1.053282</v>
      </c>
      <c r="S1595" t="n">
        <v>0.081262</v>
      </c>
      <c r="T1595" t="n">
        <v>0.034554</v>
      </c>
      <c r="U1595" t="n">
        <v>3.882646</v>
      </c>
    </row>
    <row r="1596">
      <c r="A1596" t="n">
        <v>1595</v>
      </c>
      <c r="B1596" t="n">
        <v>3380504851691</v>
      </c>
      <c r="C1596" t="n">
        <v>0.790449</v>
      </c>
      <c r="D1596" t="n">
        <v>-0.547503</v>
      </c>
      <c r="E1596" t="n">
        <v>-4.359718</v>
      </c>
      <c r="F1596" t="n">
        <v>57.3</v>
      </c>
      <c r="G1596" t="n">
        <v>16.104</v>
      </c>
      <c r="H1596" t="n">
        <v>14.640001</v>
      </c>
      <c r="I1596" t="n">
        <v>999.424018</v>
      </c>
      <c r="J1596" t="n">
        <v>18.516801</v>
      </c>
      <c r="K1596" t="n">
        <v>13.373062</v>
      </c>
      <c r="L1596" t="n">
        <v>999.739101</v>
      </c>
      <c r="M1596" t="n">
        <v>-2.412801</v>
      </c>
      <c r="N1596" t="n">
        <v>1.266939</v>
      </c>
      <c r="O1596" t="n">
        <v>-0.315083</v>
      </c>
      <c r="P1596" t="n">
        <v>0.026483</v>
      </c>
      <c r="Q1596" t="n">
        <v>0.007517</v>
      </c>
      <c r="R1596" t="n">
        <v>1.053279</v>
      </c>
      <c r="S1596" t="n">
        <v>0.08136500000000001</v>
      </c>
      <c r="T1596" t="n">
        <v>0.034583</v>
      </c>
      <c r="U1596" t="n">
        <v>3.886761</v>
      </c>
    </row>
    <row r="1597">
      <c r="A1597" t="n">
        <v>1596</v>
      </c>
      <c r="B1597" t="n">
        <v>3380504855597</v>
      </c>
      <c r="C1597" t="n">
        <v>0.095446</v>
      </c>
      <c r="D1597" t="n">
        <v>-0.305159</v>
      </c>
      <c r="E1597" t="n">
        <v>1.622156</v>
      </c>
      <c r="F1597" t="n">
        <v>57.3</v>
      </c>
      <c r="G1597" t="n">
        <v>17.986131</v>
      </c>
      <c r="H1597" t="n">
        <v>13.295623</v>
      </c>
      <c r="I1597" t="n">
        <v>1003.726063</v>
      </c>
      <c r="J1597" t="n">
        <v>18.516801</v>
      </c>
      <c r="K1597" t="n">
        <v>13.373062</v>
      </c>
      <c r="L1597" t="n">
        <v>999.739101</v>
      </c>
      <c r="M1597" t="n">
        <v>-0.53067</v>
      </c>
      <c r="N1597" t="n">
        <v>-0.07743999999999999</v>
      </c>
      <c r="O1597" t="n">
        <v>3.986962</v>
      </c>
      <c r="P1597" t="n">
        <v>0.026427</v>
      </c>
      <c r="Q1597" t="n">
        <v>0.00754</v>
      </c>
      <c r="R1597" t="n">
        <v>1.05335</v>
      </c>
      <c r="S1597" t="n">
        <v>0.081469</v>
      </c>
      <c r="T1597" t="n">
        <v>0.034612</v>
      </c>
      <c r="U1597" t="n">
        <v>3.890876</v>
      </c>
    </row>
    <row r="1598">
      <c r="A1598" t="n">
        <v>1597</v>
      </c>
      <c r="B1598" t="n">
        <v>3380504859503</v>
      </c>
      <c r="C1598" t="n">
        <v>-0.491234</v>
      </c>
      <c r="D1598" t="n">
        <v>0.0819</v>
      </c>
      <c r="E1598" t="n">
        <v>1.378474</v>
      </c>
      <c r="F1598" t="n">
        <v>57.3</v>
      </c>
      <c r="G1598" t="n">
        <v>18.544</v>
      </c>
      <c r="H1598" t="n">
        <v>12.688</v>
      </c>
      <c r="I1598" t="n">
        <v>1002.840039</v>
      </c>
      <c r="J1598" t="n">
        <v>18.506338</v>
      </c>
      <c r="K1598" t="n">
        <v>13.380716</v>
      </c>
      <c r="L1598" t="n">
        <v>999.739198</v>
      </c>
      <c r="M1598" t="n">
        <v>0.037662</v>
      </c>
      <c r="N1598" t="n">
        <v>-0.692716</v>
      </c>
      <c r="O1598" t="n">
        <v>3.100841</v>
      </c>
      <c r="P1598" t="n">
        <v>0.026417</v>
      </c>
      <c r="Q1598" t="n">
        <v>0.007525</v>
      </c>
      <c r="R1598" t="n">
        <v>1.053485</v>
      </c>
      <c r="S1598" t="n">
        <v>0.08157200000000001</v>
      </c>
      <c r="T1598" t="n">
        <v>0.034642</v>
      </c>
      <c r="U1598" t="n">
        <v>3.89499</v>
      </c>
    </row>
    <row r="1599">
      <c r="A1599" t="n">
        <v>1598</v>
      </c>
      <c r="B1599" t="n">
        <v>3380504863409</v>
      </c>
      <c r="C1599" t="n">
        <v>-1.194993</v>
      </c>
      <c r="D1599" t="n">
        <v>-0.359154</v>
      </c>
      <c r="E1599" t="n">
        <v>0.716597</v>
      </c>
      <c r="F1599" t="n">
        <v>57.3</v>
      </c>
      <c r="G1599" t="n">
        <v>17.080001</v>
      </c>
      <c r="H1599" t="n">
        <v>13.664</v>
      </c>
      <c r="I1599" t="n">
        <v>1008.208015</v>
      </c>
      <c r="J1599" t="n">
        <v>18.501617</v>
      </c>
      <c r="K1599" t="n">
        <v>13.382384</v>
      </c>
      <c r="L1599" t="n">
        <v>999.739295</v>
      </c>
      <c r="M1599" t="n">
        <v>-1.421616</v>
      </c>
      <c r="N1599" t="n">
        <v>0.281616</v>
      </c>
      <c r="O1599" t="n">
        <v>8.468719999999999</v>
      </c>
      <c r="P1599" t="n">
        <v>0.026391</v>
      </c>
      <c r="Q1599" t="n">
        <v>0.007517</v>
      </c>
      <c r="R1599" t="n">
        <v>1.053707</v>
      </c>
      <c r="S1599" t="n">
        <v>0.081675</v>
      </c>
      <c r="T1599" t="n">
        <v>0.034671</v>
      </c>
      <c r="U1599" t="n">
        <v>3.899106</v>
      </c>
    </row>
    <row r="1600">
      <c r="A1600" t="n">
        <v>1599</v>
      </c>
      <c r="B1600" t="n">
        <v>3380504867316</v>
      </c>
      <c r="C1600" t="n">
        <v>-2.024132</v>
      </c>
      <c r="D1600" t="n">
        <v>-1.258957</v>
      </c>
      <c r="E1600" t="n">
        <v>0.88617</v>
      </c>
      <c r="F1600" t="n">
        <v>57.3</v>
      </c>
      <c r="G1600" t="n">
        <v>17.080001</v>
      </c>
      <c r="H1600" t="n">
        <v>12.2</v>
      </c>
      <c r="I1600" t="n">
        <v>993.568053</v>
      </c>
      <c r="J1600" t="n">
        <v>18.475489</v>
      </c>
      <c r="K1600" t="n">
        <v>13.373858</v>
      </c>
      <c r="L1600" t="n">
        <v>999.739879</v>
      </c>
      <c r="M1600" t="n">
        <v>-1.395488</v>
      </c>
      <c r="N1600" t="n">
        <v>-1.173858</v>
      </c>
      <c r="O1600" t="n">
        <v>-6.171826</v>
      </c>
      <c r="P1600" t="n">
        <v>0.026337</v>
      </c>
      <c r="Q1600" t="n">
        <v>0.0075</v>
      </c>
      <c r="R1600" t="n">
        <v>1.053751</v>
      </c>
      <c r="S1600" t="n">
        <v>0.081778</v>
      </c>
      <c r="T1600" t="n">
        <v>0.034701</v>
      </c>
      <c r="U1600" t="n">
        <v>3.903223</v>
      </c>
    </row>
    <row r="1601">
      <c r="A1601" t="n">
        <v>1600</v>
      </c>
      <c r="B1601" t="n">
        <v>3380504871222</v>
      </c>
      <c r="C1601" t="n">
        <v>-2.828921</v>
      </c>
      <c r="D1601" t="n">
        <v>-1.085075</v>
      </c>
      <c r="E1601" t="n">
        <v>0.36164</v>
      </c>
      <c r="F1601" t="n">
        <v>57.3</v>
      </c>
      <c r="G1601" t="n">
        <v>15.724188</v>
      </c>
      <c r="H1601" t="n">
        <v>13.103874</v>
      </c>
      <c r="I1601" t="n">
        <v>1003.058749</v>
      </c>
      <c r="J1601" t="n">
        <v>18.449323</v>
      </c>
      <c r="K1601" t="n">
        <v>13.369531</v>
      </c>
      <c r="L1601" t="n">
        <v>999.740462</v>
      </c>
      <c r="M1601" t="n">
        <v>-2.725135</v>
      </c>
      <c r="N1601" t="n">
        <v>-0.265656</v>
      </c>
      <c r="O1601" t="n">
        <v>3.318287</v>
      </c>
      <c r="P1601" t="n">
        <v>0.026258</v>
      </c>
      <c r="Q1601" t="n">
        <v>0.007473</v>
      </c>
      <c r="R1601" t="n">
        <v>1.053696</v>
      </c>
      <c r="S1601" t="n">
        <v>0.081881</v>
      </c>
      <c r="T1601" t="n">
        <v>0.03473</v>
      </c>
      <c r="U1601" t="n">
        <v>3.907338</v>
      </c>
    </row>
    <row r="1602">
      <c r="A1602" t="n">
        <v>1601</v>
      </c>
      <c r="B1602" t="n">
        <v>3380504875128</v>
      </c>
      <c r="C1602" t="n">
        <v>-1.829082</v>
      </c>
      <c r="D1602" t="n">
        <v>-1.041617</v>
      </c>
      <c r="E1602" t="n">
        <v>-0.758192</v>
      </c>
      <c r="F1602" t="n">
        <v>57.3</v>
      </c>
      <c r="G1602" t="n">
        <v>17.568001</v>
      </c>
      <c r="H1602" t="n">
        <v>13.176</v>
      </c>
      <c r="I1602" t="n">
        <v>995.03202</v>
      </c>
      <c r="J1602" t="n">
        <v>18.435392</v>
      </c>
      <c r="K1602" t="n">
        <v>13.362125</v>
      </c>
      <c r="L1602" t="n">
        <v>999.740754</v>
      </c>
      <c r="M1602" t="n">
        <v>-0.8673920000000001</v>
      </c>
      <c r="N1602" t="n">
        <v>-0.186125</v>
      </c>
      <c r="O1602" t="n">
        <v>-4.708734</v>
      </c>
      <c r="P1602" t="n">
        <v>0.026189</v>
      </c>
      <c r="Q1602" t="n">
        <v>0.007464</v>
      </c>
      <c r="R1602" t="n">
        <v>1.05367</v>
      </c>
      <c r="S1602" t="n">
        <v>0.081983</v>
      </c>
      <c r="T1602" t="n">
        <v>0.034759</v>
      </c>
      <c r="U1602" t="n">
        <v>3.911454</v>
      </c>
    </row>
    <row r="1603">
      <c r="A1603" t="n">
        <v>1602</v>
      </c>
      <c r="B1603" t="n">
        <v>3380504879034</v>
      </c>
      <c r="C1603" t="n">
        <v>-0.84424</v>
      </c>
      <c r="D1603" t="n">
        <v>0.363315</v>
      </c>
      <c r="E1603" t="n">
        <v>0.616563</v>
      </c>
      <c r="F1603" t="n">
        <v>57.3</v>
      </c>
      <c r="G1603" t="n">
        <v>17.080001</v>
      </c>
      <c r="H1603" t="n">
        <v>15.616</v>
      </c>
      <c r="I1603" t="n">
        <v>995.03202</v>
      </c>
      <c r="J1603" t="n">
        <v>18.431098</v>
      </c>
      <c r="K1603" t="n">
        <v>13.359715</v>
      </c>
      <c r="L1603" t="n">
        <v>999.740851</v>
      </c>
      <c r="M1603" t="n">
        <v>-1.351097</v>
      </c>
      <c r="N1603" t="n">
        <v>2.256285</v>
      </c>
      <c r="O1603" t="n">
        <v>-4.708832</v>
      </c>
      <c r="P1603" t="n">
        <v>0.026147</v>
      </c>
      <c r="Q1603" t="n">
        <v>0.007504</v>
      </c>
      <c r="R1603" t="n">
        <v>1.053489</v>
      </c>
      <c r="S1603" t="n">
        <v>0.08208500000000001</v>
      </c>
      <c r="T1603" t="n">
        <v>0.034788</v>
      </c>
      <c r="U1603" t="n">
        <v>3.915569</v>
      </c>
    </row>
    <row r="1604">
      <c r="A1604" t="n">
        <v>1603</v>
      </c>
      <c r="B1604" t="n">
        <v>3380504882941</v>
      </c>
      <c r="C1604" t="n">
        <v>0.126921</v>
      </c>
      <c r="D1604" t="n">
        <v>1.103462</v>
      </c>
      <c r="E1604" t="n">
        <v>1.455476</v>
      </c>
      <c r="F1604" t="n">
        <v>57.3</v>
      </c>
      <c r="G1604" t="n">
        <v>19.032001</v>
      </c>
      <c r="H1604" t="n">
        <v>14.152</v>
      </c>
      <c r="I1604" t="n">
        <v>1008.208015</v>
      </c>
      <c r="J1604" t="n">
        <v>18.43242</v>
      </c>
      <c r="K1604" t="n">
        <v>13.375574</v>
      </c>
      <c r="L1604" t="n">
        <v>999.740754</v>
      </c>
      <c r="M1604" t="n">
        <v>0.599581</v>
      </c>
      <c r="N1604" t="n">
        <v>0.7764259999999999</v>
      </c>
      <c r="O1604" t="n">
        <v>8.467261000000001</v>
      </c>
      <c r="P1604" t="n">
        <v>0.026132</v>
      </c>
      <c r="Q1604" t="n">
        <v>0.007562</v>
      </c>
      <c r="R1604" t="n">
        <v>1.053561</v>
      </c>
      <c r="S1604" t="n">
        <v>0.082188</v>
      </c>
      <c r="T1604" t="n">
        <v>0.034818</v>
      </c>
      <c r="U1604" t="n">
        <v>3.919686</v>
      </c>
    </row>
    <row r="1605">
      <c r="A1605" t="n">
        <v>1604</v>
      </c>
      <c r="B1605" t="n">
        <v>3380504886847</v>
      </c>
      <c r="C1605" t="n">
        <v>0.839901</v>
      </c>
      <c r="D1605" t="n">
        <v>-0.035456</v>
      </c>
      <c r="E1605" t="n">
        <v>0.154445</v>
      </c>
      <c r="F1605" t="n">
        <v>57.3</v>
      </c>
      <c r="G1605" t="n">
        <v>16.592</v>
      </c>
      <c r="H1605" t="n">
        <v>13.176</v>
      </c>
      <c r="I1605" t="n">
        <v>1003.328028</v>
      </c>
      <c r="J1605" t="n">
        <v>18.437123</v>
      </c>
      <c r="K1605" t="n">
        <v>13.375547</v>
      </c>
      <c r="L1605" t="n">
        <v>999.74056</v>
      </c>
      <c r="M1605" t="n">
        <v>-1.845123</v>
      </c>
      <c r="N1605" t="n">
        <v>-0.199546</v>
      </c>
      <c r="O1605" t="n">
        <v>3.587468</v>
      </c>
      <c r="P1605" t="n">
        <v>0.026108</v>
      </c>
      <c r="Q1605" t="n">
        <v>0.007573</v>
      </c>
      <c r="R1605" t="n">
        <v>1.053792</v>
      </c>
      <c r="S1605" t="n">
        <v>0.08229</v>
      </c>
      <c r="T1605" t="n">
        <v>0.034847</v>
      </c>
      <c r="U1605" t="n">
        <v>3.923801</v>
      </c>
    </row>
    <row r="1606">
      <c r="A1606" t="n">
        <v>1605</v>
      </c>
      <c r="B1606" t="n">
        <v>3380504890753</v>
      </c>
      <c r="C1606" t="n">
        <v>-0.656827</v>
      </c>
      <c r="D1606" t="n">
        <v>-0.565782</v>
      </c>
      <c r="E1606" t="n">
        <v>2.096284</v>
      </c>
      <c r="F1606" t="n">
        <v>57.3</v>
      </c>
      <c r="G1606" t="n">
        <v>16.592</v>
      </c>
      <c r="H1606" t="n">
        <v>13.176</v>
      </c>
      <c r="I1606" t="n">
        <v>1003.328028</v>
      </c>
      <c r="J1606" t="n">
        <v>18.437123</v>
      </c>
      <c r="K1606" t="n">
        <v>13.375547</v>
      </c>
      <c r="L1606" t="n">
        <v>999.74056</v>
      </c>
      <c r="M1606" t="n">
        <v>-1.845123</v>
      </c>
      <c r="N1606" t="n">
        <v>-0.199546</v>
      </c>
      <c r="O1606" t="n">
        <v>3.587468</v>
      </c>
      <c r="P1606" t="n">
        <v>0.026038</v>
      </c>
      <c r="Q1606" t="n">
        <v>0.007565</v>
      </c>
      <c r="R1606" t="n">
        <v>1.05393</v>
      </c>
      <c r="S1606" t="n">
        <v>0.08239100000000001</v>
      </c>
      <c r="T1606" t="n">
        <v>0.034877</v>
      </c>
      <c r="U1606" t="n">
        <v>3.927918</v>
      </c>
    </row>
    <row r="1607">
      <c r="A1607" t="n">
        <v>1606</v>
      </c>
      <c r="B1607" t="n">
        <v>3380504894659</v>
      </c>
      <c r="C1607" t="n">
        <v>-0.942509</v>
      </c>
      <c r="D1607" t="n">
        <v>-0.432323</v>
      </c>
      <c r="E1607" t="n">
        <v>3.189142</v>
      </c>
      <c r="F1607" t="n">
        <v>57.3</v>
      </c>
      <c r="G1607" t="n">
        <v>17.568001</v>
      </c>
      <c r="H1607" t="n">
        <v>12.2</v>
      </c>
      <c r="I1607" t="n">
        <v>1008.696005</v>
      </c>
      <c r="J1607" t="n">
        <v>18.414828</v>
      </c>
      <c r="K1607" t="n">
        <v>13.373389</v>
      </c>
      <c r="L1607" t="n">
        <v>999.741046</v>
      </c>
      <c r="M1607" t="n">
        <v>-0.846827</v>
      </c>
      <c r="N1607" t="n">
        <v>-1.173389</v>
      </c>
      <c r="O1607" t="n">
        <v>8.954959000000001</v>
      </c>
      <c r="P1607" t="n">
        <v>0.025986</v>
      </c>
      <c r="Q1607" t="n">
        <v>0.007539</v>
      </c>
      <c r="R1607" t="n">
        <v>1.05417</v>
      </c>
      <c r="S1607" t="n">
        <v>0.082493</v>
      </c>
      <c r="T1607" t="n">
        <v>0.034906</v>
      </c>
      <c r="U1607" t="n">
        <v>3.932035</v>
      </c>
    </row>
    <row r="1608">
      <c r="A1608" t="n">
        <v>1607</v>
      </c>
      <c r="B1608" t="n">
        <v>3380504898566</v>
      </c>
      <c r="C1608" t="n">
        <v>-1.029332</v>
      </c>
      <c r="D1608" t="n">
        <v>-0.289034</v>
      </c>
      <c r="E1608" t="n">
        <v>2.659518</v>
      </c>
      <c r="F1608" t="n">
        <v>57.3</v>
      </c>
      <c r="G1608" t="n">
        <v>18.544</v>
      </c>
      <c r="H1608" t="n">
        <v>13.664</v>
      </c>
      <c r="I1608" t="n">
        <v>1004.304006</v>
      </c>
      <c r="J1608" t="n">
        <v>18.402612</v>
      </c>
      <c r="K1608" t="n">
        <v>13.371892</v>
      </c>
      <c r="L1608" t="n">
        <v>999.741338</v>
      </c>
      <c r="M1608" t="n">
        <v>0.141388</v>
      </c>
      <c r="N1608" t="n">
        <v>0.292108</v>
      </c>
      <c r="O1608" t="n">
        <v>4.562668</v>
      </c>
      <c r="P1608" t="n">
        <v>0.025973</v>
      </c>
      <c r="Q1608" t="n">
        <v>0.007522</v>
      </c>
      <c r="R1608" t="n">
        <v>1.054429</v>
      </c>
      <c r="S1608" t="n">
        <v>0.082595</v>
      </c>
      <c r="T1608" t="n">
        <v>0.034936</v>
      </c>
      <c r="U1608" t="n">
        <v>3.936154</v>
      </c>
    </row>
    <row r="1609">
      <c r="A1609" t="n">
        <v>1608</v>
      </c>
      <c r="B1609" t="n">
        <v>3380504902472</v>
      </c>
      <c r="C1609" t="n">
        <v>-1.134161</v>
      </c>
      <c r="D1609" t="n">
        <v>-0.042832</v>
      </c>
      <c r="E1609" t="n">
        <v>0.99021</v>
      </c>
      <c r="F1609" t="n">
        <v>57.3</v>
      </c>
      <c r="G1609" t="n">
        <v>17.568001</v>
      </c>
      <c r="H1609" t="n">
        <v>14.640001</v>
      </c>
      <c r="I1609" t="n">
        <v>1000.399996</v>
      </c>
      <c r="J1609" t="n">
        <v>18.389299</v>
      </c>
      <c r="K1609" t="n">
        <v>13.374524</v>
      </c>
      <c r="L1609" t="n">
        <v>999.741435</v>
      </c>
      <c r="M1609" t="n">
        <v>-0.821298</v>
      </c>
      <c r="N1609" t="n">
        <v>1.265477</v>
      </c>
      <c r="O1609" t="n">
        <v>0.658562</v>
      </c>
      <c r="P1609" t="n">
        <v>0.02596</v>
      </c>
      <c r="Q1609" t="n">
        <v>0.007552</v>
      </c>
      <c r="R1609" t="n">
        <v>1.054529</v>
      </c>
      <c r="S1609" t="n">
        <v>0.08269600000000001</v>
      </c>
      <c r="T1609" t="n">
        <v>0.034965</v>
      </c>
      <c r="U1609" t="n">
        <v>3.940273</v>
      </c>
    </row>
    <row r="1610">
      <c r="A1610" t="n">
        <v>1609</v>
      </c>
      <c r="B1610" t="n">
        <v>3380504906378</v>
      </c>
      <c r="C1610" t="n">
        <v>-1.221006</v>
      </c>
      <c r="D1610" t="n">
        <v>0.703592</v>
      </c>
      <c r="E1610" t="n">
        <v>-0.658367</v>
      </c>
      <c r="F1610" t="n">
        <v>57.3</v>
      </c>
      <c r="G1610" t="n">
        <v>17.568001</v>
      </c>
      <c r="H1610" t="n">
        <v>14.640001</v>
      </c>
      <c r="I1610" t="n">
        <v>1000.399996</v>
      </c>
      <c r="J1610" t="n">
        <v>18.373291</v>
      </c>
      <c r="K1610" t="n">
        <v>13.385126</v>
      </c>
      <c r="L1610" t="n">
        <v>999.741532</v>
      </c>
      <c r="M1610" t="n">
        <v>-0.80529</v>
      </c>
      <c r="N1610" t="n">
        <v>1.254875</v>
      </c>
      <c r="O1610" t="n">
        <v>0.658464</v>
      </c>
      <c r="P1610" t="n">
        <v>0.025928</v>
      </c>
      <c r="Q1610" t="n">
        <v>0.0076</v>
      </c>
      <c r="R1610" t="n">
        <v>1.054554</v>
      </c>
      <c r="S1610" t="n">
        <v>0.082797</v>
      </c>
      <c r="T1610" t="n">
        <v>0.034995</v>
      </c>
      <c r="U1610" t="n">
        <v>3.944392</v>
      </c>
    </row>
    <row r="1611">
      <c r="A1611" t="n">
        <v>1610</v>
      </c>
      <c r="B1611" t="n">
        <v>3380504910284</v>
      </c>
      <c r="C1611" t="n">
        <v>-2.399272</v>
      </c>
      <c r="D1611" t="n">
        <v>1.063731</v>
      </c>
      <c r="E1611" t="n">
        <v>1.316065</v>
      </c>
      <c r="F1611" t="n">
        <v>55.1</v>
      </c>
      <c r="G1611" t="n">
        <v>15.128001</v>
      </c>
      <c r="H1611" t="n">
        <v>14.640001</v>
      </c>
      <c r="I1611" t="n">
        <v>1003.328028</v>
      </c>
      <c r="J1611" t="n">
        <v>18.350567</v>
      </c>
      <c r="K1611" t="n">
        <v>13.394425</v>
      </c>
      <c r="L1611" t="n">
        <v>999.741824</v>
      </c>
      <c r="M1611" t="n">
        <v>-3.222566</v>
      </c>
      <c r="N1611" t="n">
        <v>1.245576</v>
      </c>
      <c r="O1611" t="n">
        <v>3.586204</v>
      </c>
      <c r="P1611" t="n">
        <v>0.025851</v>
      </c>
      <c r="Q1611" t="n">
        <v>0.007648</v>
      </c>
      <c r="R1611" t="n">
        <v>1.054635</v>
      </c>
      <c r="S1611" t="n">
        <v>0.082898</v>
      </c>
      <c r="T1611" t="n">
        <v>0.035025</v>
      </c>
      <c r="U1611" t="n">
        <v>3.948511</v>
      </c>
    </row>
    <row r="1612">
      <c r="A1612" t="n">
        <v>1611</v>
      </c>
      <c r="B1612" t="n">
        <v>3380504914191</v>
      </c>
      <c r="C1612" t="n">
        <v>-2.635398</v>
      </c>
      <c r="D1612" t="n">
        <v>0.97929</v>
      </c>
      <c r="E1612" t="n">
        <v>-2.151897</v>
      </c>
      <c r="F1612" t="n">
        <v>55.1</v>
      </c>
      <c r="G1612" t="n">
        <v>16.104</v>
      </c>
      <c r="H1612" t="n">
        <v>14.152</v>
      </c>
      <c r="I1612" t="n">
        <v>994.056042</v>
      </c>
      <c r="J1612" t="n">
        <v>18.344204</v>
      </c>
      <c r="K1612" t="n">
        <v>13.397029</v>
      </c>
      <c r="L1612" t="n">
        <v>999.741921</v>
      </c>
      <c r="M1612" t="n">
        <v>-2.240204</v>
      </c>
      <c r="N1612" t="n">
        <v>0.75497</v>
      </c>
      <c r="O1612" t="n">
        <v>-5.685879</v>
      </c>
      <c r="P1612" t="n">
        <v>0.025747</v>
      </c>
      <c r="Q1612" t="n">
        <v>0.007686</v>
      </c>
      <c r="R1612" t="n">
        <v>1.054595</v>
      </c>
      <c r="S1612" t="n">
        <v>0.082999</v>
      </c>
      <c r="T1612" t="n">
        <v>0.035054</v>
      </c>
      <c r="U1612" t="n">
        <v>3.952631</v>
      </c>
    </row>
    <row r="1613">
      <c r="A1613" t="n">
        <v>1612</v>
      </c>
      <c r="B1613" t="n">
        <v>3380504918097</v>
      </c>
      <c r="C1613" t="n">
        <v>-1.729289</v>
      </c>
      <c r="D1613" t="n">
        <v>0.420624</v>
      </c>
      <c r="E1613" t="n">
        <v>-2.156997</v>
      </c>
      <c r="F1613" t="n">
        <v>55.1</v>
      </c>
      <c r="G1613" t="n">
        <v>18.544</v>
      </c>
      <c r="H1613" t="n">
        <v>14.152</v>
      </c>
      <c r="I1613" t="n">
        <v>1000.399996</v>
      </c>
      <c r="J1613" t="n">
        <v>18.315843</v>
      </c>
      <c r="K1613" t="n">
        <v>13.410772</v>
      </c>
      <c r="L1613" t="n">
        <v>999.74231</v>
      </c>
      <c r="M1613" t="n">
        <v>0.228157</v>
      </c>
      <c r="N1613" t="n">
        <v>0.741228</v>
      </c>
      <c r="O1613" t="n">
        <v>0.657686</v>
      </c>
      <c r="P1613" t="n">
        <v>0.025708</v>
      </c>
      <c r="Q1613" t="n">
        <v>0.007715</v>
      </c>
      <c r="R1613" t="n">
        <v>1.054499</v>
      </c>
      <c r="S1613" t="n">
        <v>0.08309999999999999</v>
      </c>
      <c r="T1613" t="n">
        <v>0.035085</v>
      </c>
      <c r="U1613" t="n">
        <v>3.95675</v>
      </c>
    </row>
    <row r="1614">
      <c r="A1614" t="n">
        <v>1613</v>
      </c>
      <c r="B1614" t="n">
        <v>3380504922003</v>
      </c>
      <c r="C1614" t="n">
        <v>-0.062375</v>
      </c>
      <c r="D1614" t="n">
        <v>-0.497084</v>
      </c>
      <c r="E1614" t="n">
        <v>2.727908</v>
      </c>
      <c r="F1614" t="n">
        <v>55.1</v>
      </c>
      <c r="G1614" t="n">
        <v>17.080001</v>
      </c>
      <c r="H1614" t="n">
        <v>13.176</v>
      </c>
      <c r="I1614" t="n">
        <v>1002.35205</v>
      </c>
      <c r="J1614" t="n">
        <v>18.313305</v>
      </c>
      <c r="K1614" t="n">
        <v>13.407582</v>
      </c>
      <c r="L1614" t="n">
        <v>999.7425050000001</v>
      </c>
      <c r="M1614" t="n">
        <v>-1.233305</v>
      </c>
      <c r="N1614" t="n">
        <v>-0.231582</v>
      </c>
      <c r="O1614" t="n">
        <v>2.609545</v>
      </c>
      <c r="P1614" t="n">
        <v>0.025689</v>
      </c>
      <c r="Q1614" t="n">
        <v>0.007725</v>
      </c>
      <c r="R1614" t="n">
        <v>1.054561</v>
      </c>
      <c r="S1614" t="n">
        <v>0.0832</v>
      </c>
      <c r="T1614" t="n">
        <v>0.035115</v>
      </c>
      <c r="U1614" t="n">
        <v>3.960869</v>
      </c>
    </row>
    <row r="1615">
      <c r="A1615" t="n">
        <v>1614</v>
      </c>
      <c r="B1615" t="n">
        <v>3380504925909</v>
      </c>
      <c r="C1615" t="n">
        <v>0.414719</v>
      </c>
      <c r="D1615" t="n">
        <v>-1.286312</v>
      </c>
      <c r="E1615" t="n">
        <v>-3.994872</v>
      </c>
      <c r="F1615" t="n">
        <v>55.1</v>
      </c>
      <c r="G1615" t="n">
        <v>19.243843</v>
      </c>
      <c r="H1615" t="n">
        <v>12.094079</v>
      </c>
      <c r="I1615" t="n">
        <v>994.057306</v>
      </c>
      <c r="J1615" t="n">
        <v>18.313305</v>
      </c>
      <c r="K1615" t="n">
        <v>13.407582</v>
      </c>
      <c r="L1615" t="n">
        <v>999.7425050000001</v>
      </c>
      <c r="M1615" t="n">
        <v>0.930538</v>
      </c>
      <c r="N1615" t="n">
        <v>-1.313503</v>
      </c>
      <c r="O1615" t="n">
        <v>-5.685199</v>
      </c>
      <c r="P1615" t="n">
        <v>0.025683</v>
      </c>
      <c r="Q1615" t="n">
        <v>0.007695</v>
      </c>
      <c r="R1615" t="n">
        <v>1.054502</v>
      </c>
      <c r="S1615" t="n">
        <v>0.0833</v>
      </c>
      <c r="T1615" t="n">
        <v>0.035145</v>
      </c>
      <c r="U1615" t="n">
        <v>3.964988</v>
      </c>
    </row>
    <row r="1616">
      <c r="A1616" t="n">
        <v>1615</v>
      </c>
      <c r="B1616" t="n">
        <v>3380504929816</v>
      </c>
      <c r="C1616" t="n">
        <v>1.102444</v>
      </c>
      <c r="D1616" t="n">
        <v>-1.7948</v>
      </c>
      <c r="E1616" t="n">
        <v>0.192471</v>
      </c>
      <c r="F1616" t="n">
        <v>55.1</v>
      </c>
      <c r="G1616" t="n">
        <v>18.056</v>
      </c>
      <c r="H1616" t="n">
        <v>11.712</v>
      </c>
      <c r="I1616" t="n">
        <v>1005.767973</v>
      </c>
      <c r="J1616" t="n">
        <v>18.316217</v>
      </c>
      <c r="K1616" t="n">
        <v>13.398265</v>
      </c>
      <c r="L1616" t="n">
        <v>999.7425050000001</v>
      </c>
      <c r="M1616" t="n">
        <v>-0.260217</v>
      </c>
      <c r="N1616" t="n">
        <v>-1.686265</v>
      </c>
      <c r="O1616" t="n">
        <v>6.025468</v>
      </c>
      <c r="P1616" t="n">
        <v>0.025696</v>
      </c>
      <c r="Q1616" t="n">
        <v>0.007638</v>
      </c>
      <c r="R1616" t="n">
        <v>1.054509</v>
      </c>
      <c r="S1616" t="n">
        <v>0.083401</v>
      </c>
      <c r="T1616" t="n">
        <v>0.035175</v>
      </c>
      <c r="U1616" t="n">
        <v>3.969108</v>
      </c>
    </row>
    <row r="1617">
      <c r="A1617" t="n">
        <v>1616</v>
      </c>
      <c r="B1617" t="n">
        <v>3380504933722</v>
      </c>
      <c r="C1617" t="n">
        <v>0.631572</v>
      </c>
      <c r="D1617" t="n">
        <v>-0.921582</v>
      </c>
      <c r="E1617" t="n">
        <v>-0.301532</v>
      </c>
      <c r="F1617" t="n">
        <v>55.1</v>
      </c>
      <c r="G1617" t="n">
        <v>17.080001</v>
      </c>
      <c r="H1617" t="n">
        <v>15.128001</v>
      </c>
      <c r="I1617" t="n">
        <v>996.983976</v>
      </c>
      <c r="J1617" t="n">
        <v>18.319771</v>
      </c>
      <c r="K1617" t="n">
        <v>13.385516</v>
      </c>
      <c r="L1617" t="n">
        <v>999.7425050000001</v>
      </c>
      <c r="M1617" t="n">
        <v>-1.23977</v>
      </c>
      <c r="N1617" t="n">
        <v>1.742485</v>
      </c>
      <c r="O1617" t="n">
        <v>-2.758529</v>
      </c>
      <c r="P1617" t="n">
        <v>0.025667</v>
      </c>
      <c r="Q1617" t="n">
        <v>0.007639</v>
      </c>
      <c r="R1617" t="n">
        <v>1.054572</v>
      </c>
      <c r="S1617" t="n">
        <v>0.08350100000000001</v>
      </c>
      <c r="T1617" t="n">
        <v>0.035205</v>
      </c>
      <c r="U1617" t="n">
        <v>3.973227</v>
      </c>
    </row>
    <row r="1618">
      <c r="A1618" t="n">
        <v>1617</v>
      </c>
      <c r="B1618" t="n">
        <v>3380504937628</v>
      </c>
      <c r="C1618" t="n">
        <v>-0.32002</v>
      </c>
      <c r="D1618" t="n">
        <v>0.130489</v>
      </c>
      <c r="E1618" t="n">
        <v>-2.234315</v>
      </c>
      <c r="F1618" t="n">
        <v>55.1</v>
      </c>
      <c r="G1618" t="n">
        <v>21.472001</v>
      </c>
      <c r="H1618" t="n">
        <v>12.688</v>
      </c>
      <c r="I1618" t="n">
        <v>1008.696005</v>
      </c>
      <c r="J1618" t="n">
        <v>18.315326</v>
      </c>
      <c r="K1618" t="n">
        <v>13.385821</v>
      </c>
      <c r="L1618" t="n">
        <v>999.742602</v>
      </c>
      <c r="M1618" t="n">
        <v>3.156675</v>
      </c>
      <c r="N1618" t="n">
        <v>-0.6978220000000001</v>
      </c>
      <c r="O1618" t="n">
        <v>8.953403</v>
      </c>
      <c r="P1618" t="n">
        <v>0.025704</v>
      </c>
      <c r="Q1618" t="n">
        <v>0.007659</v>
      </c>
      <c r="R1618" t="n">
        <v>1.05469</v>
      </c>
      <c r="S1618" t="n">
        <v>0.08360099999999999</v>
      </c>
      <c r="T1618" t="n">
        <v>0.035234</v>
      </c>
      <c r="U1618" t="n">
        <v>3.977347</v>
      </c>
    </row>
    <row r="1619">
      <c r="A1619" t="n">
        <v>1618</v>
      </c>
      <c r="B1619" t="n">
        <v>3380504941534</v>
      </c>
      <c r="C1619" t="n">
        <v>-0.594734</v>
      </c>
      <c r="D1619" t="n">
        <v>-0.341397</v>
      </c>
      <c r="E1619" t="n">
        <v>1.28505</v>
      </c>
      <c r="F1619" t="n">
        <v>55.1</v>
      </c>
      <c r="G1619" t="n">
        <v>18.544</v>
      </c>
      <c r="H1619" t="n">
        <v>12.688</v>
      </c>
      <c r="I1619" t="n">
        <v>996.495987</v>
      </c>
      <c r="J1619" t="n">
        <v>18.302833</v>
      </c>
      <c r="K1619" t="n">
        <v>13.388008</v>
      </c>
      <c r="L1619" t="n">
        <v>999.742894</v>
      </c>
      <c r="M1619" t="n">
        <v>0.241167</v>
      </c>
      <c r="N1619" t="n">
        <v>-0.700008</v>
      </c>
      <c r="O1619" t="n">
        <v>-3.246907</v>
      </c>
      <c r="P1619" t="n">
        <v>0.025769</v>
      </c>
      <c r="Q1619" t="n">
        <v>0.007632</v>
      </c>
      <c r="R1619" t="n">
        <v>1.054799</v>
      </c>
      <c r="S1619" t="n">
        <v>0.083702</v>
      </c>
      <c r="T1619" t="n">
        <v>0.035264</v>
      </c>
      <c r="U1619" t="n">
        <v>3.981467</v>
      </c>
    </row>
    <row r="1620">
      <c r="A1620" t="n">
        <v>1619</v>
      </c>
      <c r="B1620" t="n">
        <v>3380504945441</v>
      </c>
      <c r="C1620" t="n">
        <v>-0.476445</v>
      </c>
      <c r="D1620" t="n">
        <v>-0.833357</v>
      </c>
      <c r="E1620" t="n">
        <v>-0.7153659999999999</v>
      </c>
      <c r="F1620" t="n">
        <v>55.1</v>
      </c>
      <c r="G1620" t="n">
        <v>18.544</v>
      </c>
      <c r="H1620" t="n">
        <v>12.688</v>
      </c>
      <c r="I1620" t="n">
        <v>996.495987</v>
      </c>
      <c r="J1620" t="n">
        <v>18.296126</v>
      </c>
      <c r="K1620" t="n">
        <v>13.378672</v>
      </c>
      <c r="L1620" t="n">
        <v>999.7430879999999</v>
      </c>
      <c r="M1620" t="n">
        <v>0.247874</v>
      </c>
      <c r="N1620" t="n">
        <v>-0.690672</v>
      </c>
      <c r="O1620" t="n">
        <v>-3.247101</v>
      </c>
      <c r="P1620" t="n">
        <v>0.025778</v>
      </c>
      <c r="Q1620" t="n">
        <v>0.007605</v>
      </c>
      <c r="R1620" t="n">
        <v>1.054675</v>
      </c>
      <c r="S1620" t="n">
        <v>0.083803</v>
      </c>
      <c r="T1620" t="n">
        <v>0.035294</v>
      </c>
      <c r="U1620" t="n">
        <v>3.985587</v>
      </c>
    </row>
    <row r="1621">
      <c r="A1621" t="n">
        <v>1620</v>
      </c>
      <c r="B1621" t="n">
        <v>3380504949347</v>
      </c>
      <c r="C1621" t="n">
        <v>-0.168274</v>
      </c>
      <c r="D1621" t="n">
        <v>-0.722895</v>
      </c>
      <c r="E1621" t="n">
        <v>-1.783672</v>
      </c>
      <c r="F1621" t="n">
        <v>55.1</v>
      </c>
      <c r="G1621" t="n">
        <v>17.568001</v>
      </c>
      <c r="H1621" t="n">
        <v>11.712</v>
      </c>
      <c r="I1621" t="n">
        <v>1003.328028</v>
      </c>
      <c r="J1621" t="n">
        <v>18.294517</v>
      </c>
      <c r="K1621" t="n">
        <v>13.376432</v>
      </c>
      <c r="L1621" t="n">
        <v>999.743185</v>
      </c>
      <c r="M1621" t="n">
        <v>-0.7265160000000001</v>
      </c>
      <c r="N1621" t="n">
        <v>-1.664433</v>
      </c>
      <c r="O1621" t="n">
        <v>3.584843</v>
      </c>
      <c r="P1621" t="n">
        <v>0.025769</v>
      </c>
      <c r="Q1621" t="n">
        <v>0.00756</v>
      </c>
      <c r="R1621" t="n">
        <v>1.054682</v>
      </c>
      <c r="S1621" t="n">
        <v>0.08390300000000001</v>
      </c>
      <c r="T1621" t="n">
        <v>0.035324</v>
      </c>
      <c r="U1621" t="n">
        <v>3.989707</v>
      </c>
    </row>
    <row r="1622">
      <c r="A1622" t="n">
        <v>1621</v>
      </c>
      <c r="B1622" t="n">
        <v>3380504953253</v>
      </c>
      <c r="C1622" t="n">
        <v>0.339497</v>
      </c>
      <c r="D1622" t="n">
        <v>-0.370567</v>
      </c>
      <c r="E1622" t="n">
        <v>-1.936178</v>
      </c>
      <c r="F1622" t="n">
        <v>55.1</v>
      </c>
      <c r="G1622" t="n">
        <v>18.544</v>
      </c>
      <c r="H1622" t="n">
        <v>14.640001</v>
      </c>
      <c r="I1622" t="n">
        <v>989.664043</v>
      </c>
      <c r="J1622" t="n">
        <v>18.287284</v>
      </c>
      <c r="K1622" t="n">
        <v>13.370777</v>
      </c>
      <c r="L1622" t="n">
        <v>999.74338</v>
      </c>
      <c r="M1622" t="n">
        <v>0.256716</v>
      </c>
      <c r="N1622" t="n">
        <v>1.269224</v>
      </c>
      <c r="O1622" t="n">
        <v>-10.079337</v>
      </c>
      <c r="P1622" t="n">
        <v>0.02576</v>
      </c>
      <c r="Q1622" t="n">
        <v>0.007553</v>
      </c>
      <c r="R1622" t="n">
        <v>1.054557</v>
      </c>
      <c r="S1622" t="n">
        <v>0.084004</v>
      </c>
      <c r="T1622" t="n">
        <v>0.035353</v>
      </c>
      <c r="U1622" t="n">
        <v>3.993826</v>
      </c>
    </row>
    <row r="1623">
      <c r="A1623" t="n">
        <v>1622</v>
      </c>
      <c r="B1623" t="n">
        <v>3380504957159</v>
      </c>
      <c r="C1623" t="n">
        <v>0.591128</v>
      </c>
      <c r="D1623" t="n">
        <v>-0.18127</v>
      </c>
      <c r="E1623" t="n">
        <v>-1.632172</v>
      </c>
      <c r="F1623" t="n">
        <v>55.1</v>
      </c>
      <c r="G1623" t="n">
        <v>17.080001</v>
      </c>
      <c r="H1623" t="n">
        <v>12.2</v>
      </c>
      <c r="I1623" t="n">
        <v>998.936029</v>
      </c>
      <c r="J1623" t="n">
        <v>18.286649</v>
      </c>
      <c r="K1623" t="n">
        <v>13.368422</v>
      </c>
      <c r="L1623" t="n">
        <v>999.74338</v>
      </c>
      <c r="M1623" t="n">
        <v>-1.206648</v>
      </c>
      <c r="N1623" t="n">
        <v>-1.168421</v>
      </c>
      <c r="O1623" t="n">
        <v>-0.807351</v>
      </c>
      <c r="P1623" t="n">
        <v>0.025742</v>
      </c>
      <c r="Q1623" t="n">
        <v>0.007555</v>
      </c>
      <c r="R1623" t="n">
        <v>1.054349</v>
      </c>
      <c r="S1623" t="n">
        <v>0.084105</v>
      </c>
      <c r="T1623" t="n">
        <v>0.035383</v>
      </c>
      <c r="U1623" t="n">
        <v>3.997945</v>
      </c>
    </row>
    <row r="1624">
      <c r="A1624" t="n">
        <v>1623</v>
      </c>
      <c r="B1624" t="n">
        <v>3380504961066</v>
      </c>
      <c r="C1624" t="n">
        <v>-0.786893</v>
      </c>
      <c r="D1624" t="n">
        <v>-0.8678169999999999</v>
      </c>
      <c r="E1624" t="n">
        <v>-2.195069</v>
      </c>
      <c r="F1624" t="n">
        <v>55.1</v>
      </c>
      <c r="G1624" t="n">
        <v>17.080001</v>
      </c>
      <c r="H1624" t="n">
        <v>12.2</v>
      </c>
      <c r="I1624" t="n">
        <v>998.936029</v>
      </c>
      <c r="J1624" t="n">
        <v>18.276216</v>
      </c>
      <c r="K1624" t="n">
        <v>13.363698</v>
      </c>
      <c r="L1624" t="n">
        <v>999.7436719999999</v>
      </c>
      <c r="M1624" t="n">
        <v>-1.196215</v>
      </c>
      <c r="N1624" t="n">
        <v>-1.163697</v>
      </c>
      <c r="O1624" t="n">
        <v>-0.807642</v>
      </c>
      <c r="P1624" t="n">
        <v>0.025696</v>
      </c>
      <c r="Q1624" t="n">
        <v>0.00751</v>
      </c>
      <c r="R1624" t="n">
        <v>1.054318</v>
      </c>
      <c r="S1624" t="n">
        <v>0.084205</v>
      </c>
      <c r="T1624" t="n">
        <v>0.035412</v>
      </c>
      <c r="U1624" t="n">
        <v>4.002064</v>
      </c>
    </row>
    <row r="1625">
      <c r="A1625" t="n">
        <v>1624</v>
      </c>
      <c r="B1625" t="n">
        <v>3380504964972</v>
      </c>
      <c r="C1625" t="n">
        <v>0.327429</v>
      </c>
      <c r="D1625" t="n">
        <v>-1.551648</v>
      </c>
      <c r="E1625" t="n">
        <v>-0.379099</v>
      </c>
      <c r="F1625" t="n">
        <v>55.1</v>
      </c>
      <c r="G1625" t="n">
        <v>19.032001</v>
      </c>
      <c r="H1625" t="n">
        <v>10.736</v>
      </c>
      <c r="I1625" t="n">
        <v>1002.35205</v>
      </c>
      <c r="J1625" t="n">
        <v>18.275046</v>
      </c>
      <c r="K1625" t="n">
        <v>13.35345</v>
      </c>
      <c r="L1625" t="n">
        <v>999.743769</v>
      </c>
      <c r="M1625" t="n">
        <v>0.756955</v>
      </c>
      <c r="N1625" t="n">
        <v>-2.61745</v>
      </c>
      <c r="O1625" t="n">
        <v>2.608281</v>
      </c>
      <c r="P1625" t="n">
        <v>0.025688</v>
      </c>
      <c r="Q1625" t="n">
        <v>0.007437</v>
      </c>
      <c r="R1625" t="n">
        <v>1.054352</v>
      </c>
      <c r="S1625" t="n">
        <v>0.084305</v>
      </c>
      <c r="T1625" t="n">
        <v>0.035441</v>
      </c>
      <c r="U1625" t="n">
        <v>4.006183</v>
      </c>
    </row>
    <row r="1626">
      <c r="A1626" t="n">
        <v>1625</v>
      </c>
      <c r="B1626" t="n">
        <v>3380504968878</v>
      </c>
      <c r="C1626" t="n">
        <v>1.402777</v>
      </c>
      <c r="D1626" t="n">
        <v>-1.083861</v>
      </c>
      <c r="E1626" t="n">
        <v>-1.33137</v>
      </c>
      <c r="F1626" t="n">
        <v>55.1</v>
      </c>
      <c r="G1626" t="n">
        <v>18.584213</v>
      </c>
      <c r="H1626" t="n">
        <v>11.274267</v>
      </c>
      <c r="I1626" t="n">
        <v>996.526134</v>
      </c>
      <c r="J1626" t="n">
        <v>18.278504</v>
      </c>
      <c r="K1626" t="n">
        <v>13.347644</v>
      </c>
      <c r="L1626" t="n">
        <v>999.743866</v>
      </c>
      <c r="M1626" t="n">
        <v>0.305709</v>
      </c>
      <c r="N1626" t="n">
        <v>-2.073377</v>
      </c>
      <c r="O1626" t="n">
        <v>-3.217732</v>
      </c>
      <c r="P1626" t="n">
        <v>0.025708</v>
      </c>
      <c r="Q1626" t="n">
        <v>0.007348</v>
      </c>
      <c r="R1626" t="n">
        <v>1.054341</v>
      </c>
      <c r="S1626" t="n">
        <v>0.08440599999999999</v>
      </c>
      <c r="T1626" t="n">
        <v>0.03547</v>
      </c>
      <c r="U1626" t="n">
        <v>4.010301</v>
      </c>
    </row>
    <row r="1627">
      <c r="A1627" t="n">
        <v>1626</v>
      </c>
      <c r="B1627" t="n">
        <v>3380504972784</v>
      </c>
      <c r="C1627" t="n">
        <v>1.866703</v>
      </c>
      <c r="D1627" t="n">
        <v>-0.959095</v>
      </c>
      <c r="E1627" t="n">
        <v>-1.348786</v>
      </c>
      <c r="F1627" t="n">
        <v>55.1</v>
      </c>
      <c r="G1627" t="n">
        <v>19.520001</v>
      </c>
      <c r="H1627" t="n">
        <v>10.736</v>
      </c>
      <c r="I1627" t="n">
        <v>1005.279984</v>
      </c>
      <c r="J1627" t="n">
        <v>18.282097</v>
      </c>
      <c r="K1627" t="n">
        <v>13.345702</v>
      </c>
      <c r="L1627" t="n">
        <v>999.743769</v>
      </c>
      <c r="M1627" t="n">
        <v>1.237904</v>
      </c>
      <c r="N1627" t="n">
        <v>-2.609702</v>
      </c>
      <c r="O1627" t="n">
        <v>5.536215</v>
      </c>
      <c r="P1627" t="n">
        <v>0.025737</v>
      </c>
      <c r="Q1627" t="n">
        <v>0.007258</v>
      </c>
      <c r="R1627" t="n">
        <v>1.054385</v>
      </c>
      <c r="S1627" t="n">
        <v>0.084506</v>
      </c>
      <c r="T1627" t="n">
        <v>0.035499</v>
      </c>
      <c r="U1627" t="n">
        <v>4.014419</v>
      </c>
    </row>
    <row r="1628">
      <c r="A1628" t="n">
        <v>1627</v>
      </c>
      <c r="B1628" t="n">
        <v>3380504976691</v>
      </c>
      <c r="C1628" t="n">
        <v>1.460948</v>
      </c>
      <c r="D1628" t="n">
        <v>-2.276413</v>
      </c>
      <c r="E1628" t="n">
        <v>2.480048</v>
      </c>
      <c r="F1628" t="n">
        <v>55.1</v>
      </c>
      <c r="G1628" t="n">
        <v>18.056</v>
      </c>
      <c r="H1628" t="n">
        <v>12.2</v>
      </c>
      <c r="I1628" t="n">
        <v>997.4720620000001</v>
      </c>
      <c r="J1628" t="n">
        <v>18.288638</v>
      </c>
      <c r="K1628" t="n">
        <v>13.326108</v>
      </c>
      <c r="L1628" t="n">
        <v>999.743963</v>
      </c>
      <c r="M1628" t="n">
        <v>-0.232638</v>
      </c>
      <c r="N1628" t="n">
        <v>-1.126108</v>
      </c>
      <c r="O1628" t="n">
        <v>-2.271901</v>
      </c>
      <c r="P1628" t="n">
        <v>0.025757</v>
      </c>
      <c r="Q1628" t="n">
        <v>0.007186</v>
      </c>
      <c r="R1628" t="n">
        <v>1.054447</v>
      </c>
      <c r="S1628" t="n">
        <v>0.084607</v>
      </c>
      <c r="T1628" t="n">
        <v>0.035527</v>
      </c>
      <c r="U1628" t="n">
        <v>4.018539</v>
      </c>
    </row>
    <row r="1629">
      <c r="A1629" t="n">
        <v>1628</v>
      </c>
      <c r="B1629" t="n">
        <v>3380504980597</v>
      </c>
      <c r="C1629" t="n">
        <v>0.613529</v>
      </c>
      <c r="D1629" t="n">
        <v>0.076083</v>
      </c>
      <c r="E1629" t="n">
        <v>-2.78546</v>
      </c>
      <c r="F1629" t="n">
        <v>55.1</v>
      </c>
      <c r="G1629" t="n">
        <v>18.325349</v>
      </c>
      <c r="H1629" t="n">
        <v>13.816094</v>
      </c>
      <c r="I1629" t="n">
        <v>996.3946549999999</v>
      </c>
      <c r="J1629" t="n">
        <v>18.288638</v>
      </c>
      <c r="K1629" t="n">
        <v>13.326108</v>
      </c>
      <c r="L1629" t="n">
        <v>999.743963</v>
      </c>
      <c r="M1629" t="n">
        <v>0.036711</v>
      </c>
      <c r="N1629" t="n">
        <v>0.489986</v>
      </c>
      <c r="O1629" t="n">
        <v>-3.349309</v>
      </c>
      <c r="P1629" t="n">
        <v>0.025753</v>
      </c>
      <c r="Q1629" t="n">
        <v>0.007174</v>
      </c>
      <c r="R1629" t="n">
        <v>1.05434</v>
      </c>
      <c r="S1629" t="n">
        <v>0.084707</v>
      </c>
      <c r="T1629" t="n">
        <v>0.035555</v>
      </c>
      <c r="U1629" t="n">
        <v>4.022657</v>
      </c>
    </row>
    <row r="1630">
      <c r="A1630" t="n">
        <v>1629</v>
      </c>
      <c r="B1630" t="n">
        <v>3380504984503</v>
      </c>
      <c r="C1630" t="n">
        <v>0.082105</v>
      </c>
      <c r="D1630" t="n">
        <v>-0.075526</v>
      </c>
      <c r="E1630" t="n">
        <v>-2.621993</v>
      </c>
      <c r="F1630" t="n">
        <v>55.1</v>
      </c>
      <c r="G1630" t="n">
        <v>17.080001</v>
      </c>
      <c r="H1630" t="n">
        <v>13.176</v>
      </c>
      <c r="I1630" t="n">
        <v>999.912007</v>
      </c>
      <c r="J1630" t="n">
        <v>18.282792</v>
      </c>
      <c r="K1630" t="n">
        <v>13.332141</v>
      </c>
      <c r="L1630" t="n">
        <v>999.743963</v>
      </c>
      <c r="M1630" t="n">
        <v>-1.202792</v>
      </c>
      <c r="N1630" t="n">
        <v>-0.15614</v>
      </c>
      <c r="O1630" t="n">
        <v>0.168044</v>
      </c>
      <c r="P1630" t="n">
        <v>0.025731</v>
      </c>
      <c r="Q1630" t="n">
        <v>0.007181</v>
      </c>
      <c r="R1630" t="n">
        <v>1.054279</v>
      </c>
      <c r="S1630" t="n">
        <v>0.08480799999999999</v>
      </c>
      <c r="T1630" t="n">
        <v>0.035583</v>
      </c>
      <c r="U1630" t="n">
        <v>4.026775</v>
      </c>
    </row>
    <row r="1631">
      <c r="A1631" t="n">
        <v>1630</v>
      </c>
      <c r="B1631" t="n">
        <v>3380504988409</v>
      </c>
      <c r="C1631" t="n">
        <v>-0.223829</v>
      </c>
      <c r="D1631" t="n">
        <v>-0.441618</v>
      </c>
      <c r="E1631" t="n">
        <v>-0.704001</v>
      </c>
      <c r="F1631" t="n">
        <v>55.1</v>
      </c>
      <c r="G1631" t="n">
        <v>19.032001</v>
      </c>
      <c r="H1631" t="n">
        <v>13.176</v>
      </c>
      <c r="I1631" t="n">
        <v>1003.328028</v>
      </c>
      <c r="J1631" t="n">
        <v>18.277816</v>
      </c>
      <c r="K1631" t="n">
        <v>13.330814</v>
      </c>
      <c r="L1631" t="n">
        <v>999.744061</v>
      </c>
      <c r="M1631" t="n">
        <v>0.754185</v>
      </c>
      <c r="N1631" t="n">
        <v>-0.154814</v>
      </c>
      <c r="O1631" t="n">
        <v>3.583967</v>
      </c>
      <c r="P1631" t="n">
        <v>0.025722</v>
      </c>
      <c r="Q1631" t="n">
        <v>0.007175</v>
      </c>
      <c r="R1631" t="n">
        <v>1.054351</v>
      </c>
      <c r="S1631" t="n">
        <v>0.084908</v>
      </c>
      <c r="T1631" t="n">
        <v>0.035611</v>
      </c>
      <c r="U1631" t="n">
        <v>4.030894</v>
      </c>
    </row>
    <row r="1632">
      <c r="A1632" t="n">
        <v>1631</v>
      </c>
      <c r="B1632" t="n">
        <v>3380504992316</v>
      </c>
      <c r="C1632" t="n">
        <v>0.052374</v>
      </c>
      <c r="D1632" t="n">
        <v>-0.362149</v>
      </c>
      <c r="E1632" t="n">
        <v>0.243599</v>
      </c>
      <c r="F1632" t="n">
        <v>55.1</v>
      </c>
      <c r="G1632" t="n">
        <v>20.008</v>
      </c>
      <c r="H1632" t="n">
        <v>12.688</v>
      </c>
      <c r="I1632" t="n">
        <v>996.007998</v>
      </c>
      <c r="J1632" t="n">
        <v>18.270226</v>
      </c>
      <c r="K1632" t="n">
        <v>13.330659</v>
      </c>
      <c r="L1632" t="n">
        <v>999.744255</v>
      </c>
      <c r="M1632" t="n">
        <v>1.737774</v>
      </c>
      <c r="N1632" t="n">
        <v>-0.642659</v>
      </c>
      <c r="O1632" t="n">
        <v>-3.736257</v>
      </c>
      <c r="P1632" t="n">
        <v>0.02577</v>
      </c>
      <c r="Q1632" t="n">
        <v>0.007159</v>
      </c>
      <c r="R1632" t="n">
        <v>1.054348</v>
      </c>
      <c r="S1632" t="n">
        <v>0.085009</v>
      </c>
      <c r="T1632" t="n">
        <v>0.035639</v>
      </c>
      <c r="U1632" t="n">
        <v>4.035013</v>
      </c>
    </row>
    <row r="1633">
      <c r="A1633" t="n">
        <v>1632</v>
      </c>
      <c r="B1633" t="n">
        <v>3380504996222</v>
      </c>
      <c r="C1633" t="n">
        <v>1.743808</v>
      </c>
      <c r="D1633" t="n">
        <v>-0.074707</v>
      </c>
      <c r="E1633" t="n">
        <v>-3.042993</v>
      </c>
      <c r="F1633" t="n">
        <v>55.1</v>
      </c>
      <c r="G1633" t="n">
        <v>20.912811</v>
      </c>
      <c r="H1633" t="n">
        <v>14.045217</v>
      </c>
      <c r="I1633" t="n">
        <v>997.365284</v>
      </c>
      <c r="J1633" t="n">
        <v>18.270226</v>
      </c>
      <c r="K1633" t="n">
        <v>13.330659</v>
      </c>
      <c r="L1633" t="n">
        <v>999.744255</v>
      </c>
      <c r="M1633" t="n">
        <v>2.642585</v>
      </c>
      <c r="N1633" t="n">
        <v>0.714558</v>
      </c>
      <c r="O1633" t="n">
        <v>-2.378971</v>
      </c>
      <c r="P1633" t="n">
        <v>0.025854</v>
      </c>
      <c r="Q1633" t="n">
        <v>0.007161</v>
      </c>
      <c r="R1633" t="n">
        <v>1.054231</v>
      </c>
      <c r="S1633" t="n">
        <v>0.08511000000000001</v>
      </c>
      <c r="T1633" t="n">
        <v>0.035667</v>
      </c>
      <c r="U1633" t="n">
        <v>4.039131</v>
      </c>
    </row>
    <row r="1634">
      <c r="A1634" t="n">
        <v>1633</v>
      </c>
      <c r="B1634" t="n">
        <v>3380505000128</v>
      </c>
      <c r="C1634" t="n">
        <v>1.465899</v>
      </c>
      <c r="D1634" t="n">
        <v>-1.770037</v>
      </c>
      <c r="E1634" t="n">
        <v>1.723473</v>
      </c>
      <c r="F1634" t="n">
        <v>55.1</v>
      </c>
      <c r="G1634" t="n">
        <v>20.008</v>
      </c>
      <c r="H1634" t="n">
        <v>10.248</v>
      </c>
      <c r="I1634" t="n">
        <v>1004.304006</v>
      </c>
      <c r="J1634" t="n">
        <v>18.284727</v>
      </c>
      <c r="K1634" t="n">
        <v>13.315783</v>
      </c>
      <c r="L1634" t="n">
        <v>999.744255</v>
      </c>
      <c r="M1634" t="n">
        <v>1.723274</v>
      </c>
      <c r="N1634" t="n">
        <v>-3.067783</v>
      </c>
      <c r="O1634" t="n">
        <v>4.559751</v>
      </c>
      <c r="P1634" t="n">
        <v>0.025937</v>
      </c>
      <c r="Q1634" t="n">
        <v>0.007116</v>
      </c>
      <c r="R1634" t="n">
        <v>1.054272</v>
      </c>
      <c r="S1634" t="n">
        <v>0.085211</v>
      </c>
      <c r="T1634" t="n">
        <v>0.035695</v>
      </c>
      <c r="U1634" t="n">
        <v>4.043249</v>
      </c>
    </row>
    <row r="1635">
      <c r="A1635" t="n">
        <v>1634</v>
      </c>
      <c r="B1635" t="n">
        <v>3380505004034</v>
      </c>
      <c r="C1635" t="n">
        <v>1.287107</v>
      </c>
      <c r="D1635" t="n">
        <v>-1.578815</v>
      </c>
      <c r="E1635" t="n">
        <v>3.074295</v>
      </c>
      <c r="F1635" t="n">
        <v>55.1</v>
      </c>
      <c r="G1635" t="n">
        <v>17.568001</v>
      </c>
      <c r="H1635" t="n">
        <v>12.688</v>
      </c>
      <c r="I1635" t="n">
        <v>1002.840039</v>
      </c>
      <c r="J1635" t="n">
        <v>18.285869</v>
      </c>
      <c r="K1635" t="n">
        <v>13.310476</v>
      </c>
      <c r="L1635" t="n">
        <v>999.744255</v>
      </c>
      <c r="M1635" t="n">
        <v>-0.717869</v>
      </c>
      <c r="N1635" t="n">
        <v>-0.622476</v>
      </c>
      <c r="O1635" t="n">
        <v>3.095784</v>
      </c>
      <c r="P1635" t="n">
        <v>0.025957</v>
      </c>
      <c r="Q1635" t="n">
        <v>0.007045</v>
      </c>
      <c r="R1635" t="n">
        <v>1.054419</v>
      </c>
      <c r="S1635" t="n">
        <v>0.085312</v>
      </c>
      <c r="T1635" t="n">
        <v>0.035723</v>
      </c>
      <c r="U1635" t="n">
        <v>4.047367</v>
      </c>
    </row>
    <row r="1636">
      <c r="A1636" t="n">
        <v>1635</v>
      </c>
      <c r="B1636" t="n">
        <v>3380505007941</v>
      </c>
      <c r="C1636" t="n">
        <v>0.936105</v>
      </c>
      <c r="D1636" t="n">
        <v>-1.023091</v>
      </c>
      <c r="E1636" t="n">
        <v>2.385523</v>
      </c>
      <c r="F1636" t="n">
        <v>55.1</v>
      </c>
      <c r="G1636" t="n">
        <v>20.008</v>
      </c>
      <c r="H1636" t="n">
        <v>12.2</v>
      </c>
      <c r="I1636" t="n">
        <v>1009.671983</v>
      </c>
      <c r="J1636" t="n">
        <v>18.28982</v>
      </c>
      <c r="K1636" t="n">
        <v>13.297297</v>
      </c>
      <c r="L1636" t="n">
        <v>999.744255</v>
      </c>
      <c r="M1636" t="n">
        <v>1.71818</v>
      </c>
      <c r="N1636" t="n">
        <v>-1.097297</v>
      </c>
      <c r="O1636" t="n">
        <v>9.927728</v>
      </c>
      <c r="P1636" t="n">
        <v>0.025976</v>
      </c>
      <c r="Q1636" t="n">
        <v>0.007012</v>
      </c>
      <c r="R1636" t="n">
        <v>1.054669</v>
      </c>
      <c r="S1636" t="n">
        <v>0.085414</v>
      </c>
      <c r="T1636" t="n">
        <v>0.03575</v>
      </c>
      <c r="U1636" t="n">
        <v>4.051487</v>
      </c>
    </row>
    <row r="1637">
      <c r="A1637" t="n">
        <v>1636</v>
      </c>
      <c r="B1637" t="n">
        <v>3380505011847</v>
      </c>
      <c r="C1637" t="n">
        <v>0.332243</v>
      </c>
      <c r="D1637" t="n">
        <v>-1.16657</v>
      </c>
      <c r="E1637" t="n">
        <v>1.727685</v>
      </c>
      <c r="F1637" t="n">
        <v>55.1</v>
      </c>
      <c r="G1637" t="n">
        <v>19.520001</v>
      </c>
      <c r="H1637" t="n">
        <v>14.152</v>
      </c>
      <c r="I1637" t="n">
        <v>1006.256059</v>
      </c>
      <c r="J1637" t="n">
        <v>18.29187</v>
      </c>
      <c r="K1637" t="n">
        <v>13.291874</v>
      </c>
      <c r="L1637" t="n">
        <v>999.744352</v>
      </c>
      <c r="M1637" t="n">
        <v>1.228131</v>
      </c>
      <c r="N1637" t="n">
        <v>0.8601259999999999</v>
      </c>
      <c r="O1637" t="n">
        <v>6.511707</v>
      </c>
      <c r="P1637" t="n">
        <v>0.026032</v>
      </c>
      <c r="Q1637" t="n">
        <v>0.007007</v>
      </c>
      <c r="R1637" t="n">
        <v>1.054983</v>
      </c>
      <c r="S1637" t="n">
        <v>0.08551499999999999</v>
      </c>
      <c r="T1637" t="n">
        <v>0.035777</v>
      </c>
      <c r="U1637" t="n">
        <v>4.055607</v>
      </c>
    </row>
    <row r="1638">
      <c r="A1638" t="n">
        <v>1637</v>
      </c>
      <c r="B1638" t="n">
        <v>3380505015753</v>
      </c>
      <c r="C1638" t="n">
        <v>0.706198</v>
      </c>
      <c r="D1638" t="n">
        <v>-0.253726</v>
      </c>
      <c r="E1638" t="n">
        <v>4.314322</v>
      </c>
      <c r="F1638" t="n">
        <v>55.1</v>
      </c>
      <c r="G1638" t="n">
        <v>19.377528</v>
      </c>
      <c r="H1638" t="n">
        <v>13.938292</v>
      </c>
      <c r="I1638" t="n">
        <v>1006.398527</v>
      </c>
      <c r="J1638" t="n">
        <v>18.29187</v>
      </c>
      <c r="K1638" t="n">
        <v>13.291874</v>
      </c>
      <c r="L1638" t="n">
        <v>999.744352</v>
      </c>
      <c r="M1638" t="n">
        <v>1.085658</v>
      </c>
      <c r="N1638" t="n">
        <v>0.646418</v>
      </c>
      <c r="O1638" t="n">
        <v>6.654175</v>
      </c>
      <c r="P1638" t="n">
        <v>0.026076</v>
      </c>
      <c r="Q1638" t="n">
        <v>0.007036</v>
      </c>
      <c r="R1638" t="n">
        <v>1.055236</v>
      </c>
      <c r="S1638" t="n">
        <v>0.085617</v>
      </c>
      <c r="T1638" t="n">
        <v>0.035805</v>
      </c>
      <c r="U1638" t="n">
        <v>4.059729</v>
      </c>
    </row>
    <row r="1639">
      <c r="A1639" t="n">
        <v>1638</v>
      </c>
      <c r="B1639" t="n">
        <v>3380505019659</v>
      </c>
      <c r="C1639" t="n">
        <v>1.379895</v>
      </c>
      <c r="D1639" t="n">
        <v>-1.136704</v>
      </c>
      <c r="E1639" t="n">
        <v>-0.244769</v>
      </c>
      <c r="F1639" t="n">
        <v>55.1</v>
      </c>
      <c r="G1639" t="n">
        <v>20.984</v>
      </c>
      <c r="H1639" t="n">
        <v>12.2</v>
      </c>
      <c r="I1639" t="n">
        <v>998.44804</v>
      </c>
      <c r="J1639" t="n">
        <v>18.288475</v>
      </c>
      <c r="K1639" t="n">
        <v>13.287019</v>
      </c>
      <c r="L1639" t="n">
        <v>999.744449</v>
      </c>
      <c r="M1639" t="n">
        <v>2.695524</v>
      </c>
      <c r="N1639" t="n">
        <v>-1.087019</v>
      </c>
      <c r="O1639" t="n">
        <v>-1.296409</v>
      </c>
      <c r="P1639" t="n">
        <v>0.026149</v>
      </c>
      <c r="Q1639" t="n">
        <v>0.007028</v>
      </c>
      <c r="R1639" t="n">
        <v>1.055338</v>
      </c>
      <c r="S1639" t="n">
        <v>0.085719</v>
      </c>
      <c r="T1639" t="n">
        <v>0.035832</v>
      </c>
      <c r="U1639" t="n">
        <v>4.063851</v>
      </c>
    </row>
    <row r="1640">
      <c r="A1640" t="n">
        <v>1639</v>
      </c>
      <c r="B1640" t="n">
        <v>3380505023566</v>
      </c>
      <c r="C1640" t="n">
        <v>2.277121</v>
      </c>
      <c r="D1640" t="n">
        <v>-1.574171</v>
      </c>
      <c r="E1640" t="n">
        <v>-1.072636</v>
      </c>
      <c r="F1640" t="n">
        <v>55.1</v>
      </c>
      <c r="G1640" t="n">
        <v>19.032001</v>
      </c>
      <c r="H1640" t="n">
        <v>13.176</v>
      </c>
      <c r="I1640" t="n">
        <v>994.544031</v>
      </c>
      <c r="J1640" t="n">
        <v>18.29483</v>
      </c>
      <c r="K1640" t="n">
        <v>13.275766</v>
      </c>
      <c r="L1640" t="n">
        <v>999.744547</v>
      </c>
      <c r="M1640" t="n">
        <v>0.737171</v>
      </c>
      <c r="N1640" t="n">
        <v>-0.09976599999999999</v>
      </c>
      <c r="O1640" t="n">
        <v>-5.200516</v>
      </c>
      <c r="P1640" t="n">
        <v>0.026215</v>
      </c>
      <c r="Q1640" t="n">
        <v>0.007005</v>
      </c>
      <c r="R1640" t="n">
        <v>1.055214</v>
      </c>
      <c r="S1640" t="n">
        <v>0.08582099999999999</v>
      </c>
      <c r="T1640" t="n">
        <v>0.03586</v>
      </c>
      <c r="U1640" t="n">
        <v>4.067974</v>
      </c>
    </row>
    <row r="1641">
      <c r="A1641" t="n">
        <v>1640</v>
      </c>
      <c r="B1641" t="n">
        <v>3380505027472</v>
      </c>
      <c r="C1641" t="n">
        <v>2.824769</v>
      </c>
      <c r="D1641" t="n">
        <v>-1.180849</v>
      </c>
      <c r="E1641" t="n">
        <v>0.31876</v>
      </c>
      <c r="F1641" t="n">
        <v>55</v>
      </c>
      <c r="G1641" t="n">
        <v>18.544</v>
      </c>
      <c r="H1641" t="n">
        <v>12.688</v>
      </c>
      <c r="I1641" t="n">
        <v>998.936029</v>
      </c>
      <c r="J1641" t="n">
        <v>18.322535</v>
      </c>
      <c r="K1641" t="n">
        <v>13.265646</v>
      </c>
      <c r="L1641" t="n">
        <v>999.744158</v>
      </c>
      <c r="M1641" t="n">
        <v>0.221465</v>
      </c>
      <c r="N1641" t="n">
        <v>-0.577646</v>
      </c>
      <c r="O1641" t="n">
        <v>-0.808129</v>
      </c>
      <c r="P1641" t="n">
        <v>0.026233</v>
      </c>
      <c r="Q1641" t="n">
        <v>0.006992</v>
      </c>
      <c r="R1641" t="n">
        <v>1.055099</v>
      </c>
      <c r="S1641" t="n">
        <v>0.085924</v>
      </c>
      <c r="T1641" t="n">
        <v>0.035887</v>
      </c>
      <c r="U1641" t="n">
        <v>4.072095</v>
      </c>
    </row>
    <row r="1642">
      <c r="A1642" t="n">
        <v>1641</v>
      </c>
      <c r="B1642" t="n">
        <v>3380505031378</v>
      </c>
      <c r="C1642" t="n">
        <v>2.137233</v>
      </c>
      <c r="D1642" t="n">
        <v>-0.242426</v>
      </c>
      <c r="E1642" t="n">
        <v>-2.871725</v>
      </c>
      <c r="F1642" t="n">
        <v>55</v>
      </c>
      <c r="G1642" t="n">
        <v>20.578396</v>
      </c>
      <c r="H1642" t="n">
        <v>13.196599</v>
      </c>
      <c r="I1642" t="n">
        <v>997.6645150000001</v>
      </c>
      <c r="J1642" t="n">
        <v>18.333136</v>
      </c>
      <c r="K1642" t="n">
        <v>13.266125</v>
      </c>
      <c r="L1642" t="n">
        <v>999.743963</v>
      </c>
      <c r="M1642" t="n">
        <v>2.24526</v>
      </c>
      <c r="N1642" t="n">
        <v>-0.069526</v>
      </c>
      <c r="O1642" t="n">
        <v>-2.079448</v>
      </c>
      <c r="P1642" t="n">
        <v>0.02628</v>
      </c>
      <c r="Q1642" t="n">
        <v>0.00698</v>
      </c>
      <c r="R1642" t="n">
        <v>1.055043</v>
      </c>
      <c r="S1642" t="n">
        <v>0.08602600000000001</v>
      </c>
      <c r="T1642" t="n">
        <v>0.035914</v>
      </c>
      <c r="U1642" t="n">
        <v>4.076216</v>
      </c>
    </row>
    <row r="1643">
      <c r="A1643" t="n">
        <v>1642</v>
      </c>
      <c r="B1643" t="n">
        <v>3380505035284</v>
      </c>
      <c r="C1643" t="n">
        <v>2.256532</v>
      </c>
      <c r="D1643" t="n">
        <v>-1.450828</v>
      </c>
      <c r="E1643" t="n">
        <v>0.687313</v>
      </c>
      <c r="F1643" t="n">
        <v>55</v>
      </c>
      <c r="G1643" t="n">
        <v>20.805941</v>
      </c>
      <c r="H1643" t="n">
        <v>11.665824</v>
      </c>
      <c r="I1643" t="n">
        <v>1003.235643</v>
      </c>
      <c r="J1643" t="n">
        <v>18.333136</v>
      </c>
      <c r="K1643" t="n">
        <v>13.266125</v>
      </c>
      <c r="L1643" t="n">
        <v>999.743963</v>
      </c>
      <c r="M1643" t="n">
        <v>2.472804</v>
      </c>
      <c r="N1643" t="n">
        <v>-1.600301</v>
      </c>
      <c r="O1643" t="n">
        <v>3.491679</v>
      </c>
      <c r="P1643" t="n">
        <v>0.026371</v>
      </c>
      <c r="Q1643" t="n">
        <v>0.006948</v>
      </c>
      <c r="R1643" t="n">
        <v>1.05507</v>
      </c>
      <c r="S1643" t="n">
        <v>0.086129</v>
      </c>
      <c r="T1643" t="n">
        <v>0.035942</v>
      </c>
      <c r="U1643" t="n">
        <v>4.080337</v>
      </c>
    </row>
    <row r="1644">
      <c r="A1644" t="n">
        <v>1643</v>
      </c>
      <c r="B1644" t="n">
        <v>3380505039191</v>
      </c>
      <c r="C1644" t="n">
        <v>1.842054</v>
      </c>
      <c r="D1644" t="n">
        <v>-1.092492</v>
      </c>
      <c r="E1644" t="n">
        <v>1.689588</v>
      </c>
      <c r="F1644" t="n">
        <v>55</v>
      </c>
      <c r="G1644" t="n">
        <v>20.496</v>
      </c>
      <c r="H1644" t="n">
        <v>12.688</v>
      </c>
      <c r="I1644" t="n">
        <v>1002.35205</v>
      </c>
      <c r="J1644" t="n">
        <v>18.350378</v>
      </c>
      <c r="K1644" t="n">
        <v>13.2533</v>
      </c>
      <c r="L1644" t="n">
        <v>999.743769</v>
      </c>
      <c r="M1644" t="n">
        <v>2.145622</v>
      </c>
      <c r="N1644" t="n">
        <v>-0.5653</v>
      </c>
      <c r="O1644" t="n">
        <v>2.608281</v>
      </c>
      <c r="P1644" t="n">
        <v>0.026459</v>
      </c>
      <c r="Q1644" t="n">
        <v>0.006906</v>
      </c>
      <c r="R1644" t="n">
        <v>1.055187</v>
      </c>
      <c r="S1644" t="n">
        <v>0.086232</v>
      </c>
      <c r="T1644" t="n">
        <v>0.035969</v>
      </c>
      <c r="U1644" t="n">
        <v>4.08446</v>
      </c>
    </row>
    <row r="1645">
      <c r="A1645" t="n">
        <v>1644</v>
      </c>
      <c r="B1645" t="n">
        <v>3380505043097</v>
      </c>
      <c r="C1645" t="n">
        <v>1.232833</v>
      </c>
      <c r="D1645" t="n">
        <v>-0.861505</v>
      </c>
      <c r="E1645" t="n">
        <v>1.858191</v>
      </c>
      <c r="F1645" t="n">
        <v>55</v>
      </c>
      <c r="G1645" t="n">
        <v>18.544</v>
      </c>
      <c r="H1645" t="n">
        <v>11.712</v>
      </c>
      <c r="I1645" t="n">
        <v>1001.375974</v>
      </c>
      <c r="J1645" t="n">
        <v>18.364938</v>
      </c>
      <c r="K1645" t="n">
        <v>13.250319</v>
      </c>
      <c r="L1645" t="n">
        <v>999.743574</v>
      </c>
      <c r="M1645" t="n">
        <v>0.179062</v>
      </c>
      <c r="N1645" t="n">
        <v>-1.538319</v>
      </c>
      <c r="O1645" t="n">
        <v>1.6324</v>
      </c>
      <c r="P1645" t="n">
        <v>0.026504</v>
      </c>
      <c r="Q1645" t="n">
        <v>0.006866</v>
      </c>
      <c r="R1645" t="n">
        <v>1.055268</v>
      </c>
      <c r="S1645" t="n">
        <v>0.086336</v>
      </c>
      <c r="T1645" t="n">
        <v>0.035996</v>
      </c>
      <c r="U1645" t="n">
        <v>4.088581</v>
      </c>
    </row>
    <row r="1646">
      <c r="A1646" t="n">
        <v>1645</v>
      </c>
      <c r="B1646" t="n">
        <v>3380505047003</v>
      </c>
      <c r="C1646" t="n">
        <v>0.630284</v>
      </c>
      <c r="D1646" t="n">
        <v>-1.335357</v>
      </c>
      <c r="E1646" t="n">
        <v>1.916035</v>
      </c>
      <c r="F1646" t="n">
        <v>55</v>
      </c>
      <c r="G1646" t="n">
        <v>17.080001</v>
      </c>
      <c r="H1646" t="n">
        <v>12.688</v>
      </c>
      <c r="I1646" t="n">
        <v>998.44804</v>
      </c>
      <c r="J1646" t="n">
        <v>18.362788</v>
      </c>
      <c r="K1646" t="n">
        <v>13.23852</v>
      </c>
      <c r="L1646" t="n">
        <v>999.743769</v>
      </c>
      <c r="M1646" t="n">
        <v>-1.282787</v>
      </c>
      <c r="N1646" t="n">
        <v>-0.55052</v>
      </c>
      <c r="O1646" t="n">
        <v>-1.295729</v>
      </c>
      <c r="P1646" t="n">
        <v>0.026482</v>
      </c>
      <c r="Q1646" t="n">
        <v>0.006826</v>
      </c>
      <c r="R1646" t="n">
        <v>1.055275</v>
      </c>
      <c r="S1646" t="n">
        <v>0.086439</v>
      </c>
      <c r="T1646" t="n">
        <v>0.036022</v>
      </c>
      <c r="U1646" t="n">
        <v>4.092703</v>
      </c>
    </row>
    <row r="1647">
      <c r="A1647" t="n">
        <v>1646</v>
      </c>
      <c r="B1647" t="n">
        <v>3380505050909</v>
      </c>
      <c r="C1647" t="n">
        <v>-0.023022</v>
      </c>
      <c r="D1647" t="n">
        <v>-0.587555</v>
      </c>
      <c r="E1647" t="n">
        <v>0.319121</v>
      </c>
      <c r="F1647" t="n">
        <v>55</v>
      </c>
      <c r="G1647" t="n">
        <v>18.524482</v>
      </c>
      <c r="H1647" t="n">
        <v>12.32688</v>
      </c>
      <c r="I1647" t="n">
        <v>1000.253639</v>
      </c>
      <c r="J1647" t="n">
        <v>18.356699</v>
      </c>
      <c r="K1647" t="n">
        <v>13.234171</v>
      </c>
      <c r="L1647" t="n">
        <v>999.743963</v>
      </c>
      <c r="M1647" t="n">
        <v>0.167783</v>
      </c>
      <c r="N1647" t="n">
        <v>-0.907292</v>
      </c>
      <c r="O1647" t="n">
        <v>0.509675</v>
      </c>
      <c r="P1647" t="n">
        <v>0.026461</v>
      </c>
      <c r="Q1647" t="n">
        <v>0.006798</v>
      </c>
      <c r="R1647" t="n">
        <v>1.05526</v>
      </c>
      <c r="S1647" t="n">
        <v>0.08654299999999999</v>
      </c>
      <c r="T1647" t="n">
        <v>0.036049</v>
      </c>
      <c r="U1647" t="n">
        <v>4.096825</v>
      </c>
    </row>
    <row r="1648">
      <c r="A1648" t="n">
        <v>1647</v>
      </c>
      <c r="B1648" t="n">
        <v>3380505054816</v>
      </c>
      <c r="C1648" t="n">
        <v>0.201996</v>
      </c>
      <c r="D1648" t="n">
        <v>0.152658</v>
      </c>
      <c r="E1648" t="n">
        <v>2.392902</v>
      </c>
      <c r="F1648" t="n">
        <v>55</v>
      </c>
      <c r="G1648" t="n">
        <v>18.056</v>
      </c>
      <c r="H1648" t="n">
        <v>14.640001</v>
      </c>
      <c r="I1648" t="n">
        <v>1006.256059</v>
      </c>
      <c r="J1648" t="n">
        <v>18.353293</v>
      </c>
      <c r="K1648" t="n">
        <v>13.237152</v>
      </c>
      <c r="L1648" t="n">
        <v>999.743866</v>
      </c>
      <c r="M1648" t="n">
        <v>-0.297292</v>
      </c>
      <c r="N1648" t="n">
        <v>1.402848</v>
      </c>
      <c r="O1648" t="n">
        <v>6.512193</v>
      </c>
      <c r="P1648" t="n">
        <v>0.026459</v>
      </c>
      <c r="Q1648" t="n">
        <v>0.006808</v>
      </c>
      <c r="R1648" t="n">
        <v>1.055394</v>
      </c>
      <c r="S1648" t="n">
        <v>0.086646</v>
      </c>
      <c r="T1648" t="n">
        <v>0.036075</v>
      </c>
      <c r="U1648" t="n">
        <v>4.100948</v>
      </c>
    </row>
    <row r="1649">
      <c r="A1649" t="n">
        <v>1648</v>
      </c>
      <c r="B1649" t="n">
        <v>3380505058722</v>
      </c>
      <c r="C1649" t="n">
        <v>-0.050559</v>
      </c>
      <c r="D1649" t="n">
        <v>0.002833</v>
      </c>
      <c r="E1649" t="n">
        <v>-1.057584</v>
      </c>
      <c r="F1649" t="n">
        <v>55</v>
      </c>
      <c r="G1649" t="n">
        <v>17.080001</v>
      </c>
      <c r="H1649" t="n">
        <v>12.688</v>
      </c>
      <c r="I1649" t="n">
        <v>998.44804</v>
      </c>
      <c r="J1649" t="n">
        <v>18.352077</v>
      </c>
      <c r="K1649" t="n">
        <v>13.238743</v>
      </c>
      <c r="L1649" t="n">
        <v>999.743866</v>
      </c>
      <c r="M1649" t="n">
        <v>-1.272076</v>
      </c>
      <c r="N1649" t="n">
        <v>-0.550743</v>
      </c>
      <c r="O1649" t="n">
        <v>-1.295826</v>
      </c>
      <c r="P1649" t="n">
        <v>0.026429</v>
      </c>
      <c r="Q1649" t="n">
        <v>0.006824</v>
      </c>
      <c r="R1649" t="n">
        <v>1.055494</v>
      </c>
      <c r="S1649" t="n">
        <v>0.08674900000000001</v>
      </c>
      <c r="T1649" t="n">
        <v>0.036102</v>
      </c>
      <c r="U1649" t="n">
        <v>4.105071</v>
      </c>
    </row>
    <row r="1650">
      <c r="A1650" t="n">
        <v>1649</v>
      </c>
      <c r="B1650" t="n">
        <v>3380505062628</v>
      </c>
      <c r="C1650" t="n">
        <v>-0.539787</v>
      </c>
      <c r="D1650" t="n">
        <v>-0.386225</v>
      </c>
      <c r="E1650" t="n">
        <v>-5.093568</v>
      </c>
      <c r="F1650" t="n">
        <v>55</v>
      </c>
      <c r="G1650" t="n">
        <v>20.008</v>
      </c>
      <c r="H1650" t="n">
        <v>13.176</v>
      </c>
      <c r="I1650" t="n">
        <v>997.960051</v>
      </c>
      <c r="J1650" t="n">
        <v>18.339865</v>
      </c>
      <c r="K1650" t="n">
        <v>13.236633</v>
      </c>
      <c r="L1650" t="n">
        <v>999.744158</v>
      </c>
      <c r="M1650" t="n">
        <v>1.668136</v>
      </c>
      <c r="N1650" t="n">
        <v>-0.060632</v>
      </c>
      <c r="O1650" t="n">
        <v>-1.784107</v>
      </c>
      <c r="P1650" t="n">
        <v>0.026436</v>
      </c>
      <c r="Q1650" t="n">
        <v>0.006812</v>
      </c>
      <c r="R1650" t="n">
        <v>1.055435</v>
      </c>
      <c r="S1650" t="n">
        <v>0.086853</v>
      </c>
      <c r="T1650" t="n">
        <v>0.036129</v>
      </c>
      <c r="U1650" t="n">
        <v>4.109193</v>
      </c>
    </row>
    <row r="1651">
      <c r="A1651" t="n">
        <v>1650</v>
      </c>
      <c r="B1651" t="n">
        <v>3380505066534</v>
      </c>
      <c r="C1651" t="n">
        <v>-0.637315</v>
      </c>
      <c r="D1651" t="n">
        <v>-0.019242</v>
      </c>
      <c r="E1651" t="n">
        <v>-2.026098</v>
      </c>
      <c r="F1651" t="n">
        <v>55</v>
      </c>
      <c r="G1651" t="n">
        <v>19.520001</v>
      </c>
      <c r="H1651" t="n">
        <v>13.176</v>
      </c>
      <c r="I1651" t="n">
        <v>997.960051</v>
      </c>
      <c r="J1651" t="n">
        <v>18.334504</v>
      </c>
      <c r="K1651" t="n">
        <v>13.240146</v>
      </c>
      <c r="L1651" t="n">
        <v>999.744255</v>
      </c>
      <c r="M1651" t="n">
        <v>1.185497</v>
      </c>
      <c r="N1651" t="n">
        <v>-0.06414599999999999</v>
      </c>
      <c r="O1651" t="n">
        <v>-1.784204</v>
      </c>
      <c r="P1651" t="n">
        <v>0.026491</v>
      </c>
      <c r="Q1651" t="n">
        <v>0.00681</v>
      </c>
      <c r="R1651" t="n">
        <v>1.055367</v>
      </c>
      <c r="S1651" t="n">
        <v>0.08695600000000001</v>
      </c>
      <c r="T1651" t="n">
        <v>0.036155</v>
      </c>
      <c r="U1651" t="n">
        <v>4.113316</v>
      </c>
    </row>
    <row r="1652">
      <c r="A1652" t="n">
        <v>1651</v>
      </c>
      <c r="B1652" t="n">
        <v>3380505070441</v>
      </c>
      <c r="C1652" t="n">
        <v>0.426657</v>
      </c>
      <c r="D1652" t="n">
        <v>0.467632</v>
      </c>
      <c r="E1652" t="n">
        <v>-3.459059</v>
      </c>
      <c r="F1652" t="n">
        <v>55</v>
      </c>
      <c r="G1652" t="n">
        <v>19.520001</v>
      </c>
      <c r="H1652" t="n">
        <v>13.176</v>
      </c>
      <c r="I1652" t="n">
        <v>997.960051</v>
      </c>
      <c r="J1652" t="n">
        <v>18.334504</v>
      </c>
      <c r="K1652" t="n">
        <v>13.240146</v>
      </c>
      <c r="L1652" t="n">
        <v>999.744255</v>
      </c>
      <c r="M1652" t="n">
        <v>1.185497</v>
      </c>
      <c r="N1652" t="n">
        <v>-0.06414599999999999</v>
      </c>
      <c r="O1652" t="n">
        <v>-1.784204</v>
      </c>
      <c r="P1652" t="n">
        <v>0.026536</v>
      </c>
      <c r="Q1652" t="n">
        <v>0.006807</v>
      </c>
      <c r="R1652" t="n">
        <v>1.055299</v>
      </c>
      <c r="S1652" t="n">
        <v>0.08706</v>
      </c>
      <c r="T1652" t="n">
        <v>0.036182</v>
      </c>
      <c r="U1652" t="n">
        <v>4.117439</v>
      </c>
    </row>
    <row r="1653">
      <c r="A1653" t="n">
        <v>1652</v>
      </c>
      <c r="B1653" t="n">
        <v>3380505074347</v>
      </c>
      <c r="C1653" t="n">
        <v>1.46349</v>
      </c>
      <c r="D1653" t="n">
        <v>0.822052</v>
      </c>
      <c r="E1653" t="n">
        <v>-0.770363</v>
      </c>
      <c r="F1653" t="n">
        <v>55</v>
      </c>
      <c r="G1653" t="n">
        <v>20.984</v>
      </c>
      <c r="H1653" t="n">
        <v>15.616</v>
      </c>
      <c r="I1653" t="n">
        <v>1002.840039</v>
      </c>
      <c r="J1653" t="n">
        <v>18.338041</v>
      </c>
      <c r="K1653" t="n">
        <v>13.251029</v>
      </c>
      <c r="L1653" t="n">
        <v>999.744061</v>
      </c>
      <c r="M1653" t="n">
        <v>2.645958</v>
      </c>
      <c r="N1653" t="n">
        <v>2.364972</v>
      </c>
      <c r="O1653" t="n">
        <v>3.095978</v>
      </c>
      <c r="P1653" t="n">
        <v>0.02661</v>
      </c>
      <c r="Q1653" t="n">
        <v>0.006851</v>
      </c>
      <c r="R1653" t="n">
        <v>1.055324</v>
      </c>
      <c r="S1653" t="n">
        <v>0.087163</v>
      </c>
      <c r="T1653" t="n">
        <v>0.036209</v>
      </c>
      <c r="U1653" t="n">
        <v>4.121561</v>
      </c>
    </row>
    <row r="1654">
      <c r="A1654" t="n">
        <v>1653</v>
      </c>
      <c r="B1654" t="n">
        <v>3380505078253</v>
      </c>
      <c r="C1654" t="n">
        <v>1.873578</v>
      </c>
      <c r="D1654" t="n">
        <v>0.902901</v>
      </c>
      <c r="E1654" t="n">
        <v>0.956857</v>
      </c>
      <c r="F1654" t="n">
        <v>55</v>
      </c>
      <c r="G1654" t="n">
        <v>20.984</v>
      </c>
      <c r="H1654" t="n">
        <v>13.664</v>
      </c>
      <c r="I1654" t="n">
        <v>997.960051</v>
      </c>
      <c r="J1654" t="n">
        <v>18.357413</v>
      </c>
      <c r="K1654" t="n">
        <v>13.267653</v>
      </c>
      <c r="L1654" t="n">
        <v>999.743477</v>
      </c>
      <c r="M1654" t="n">
        <v>2.626586</v>
      </c>
      <c r="N1654" t="n">
        <v>0.396347</v>
      </c>
      <c r="O1654" t="n">
        <v>-1.783426</v>
      </c>
      <c r="P1654" t="n">
        <v>0.026711</v>
      </c>
      <c r="Q1654" t="n">
        <v>0.006904</v>
      </c>
      <c r="R1654" t="n">
        <v>1.055349</v>
      </c>
      <c r="S1654" t="n">
        <v>0.087268</v>
      </c>
      <c r="T1654" t="n">
        <v>0.036235</v>
      </c>
      <c r="U1654" t="n">
        <v>4.125683</v>
      </c>
    </row>
    <row r="1655">
      <c r="A1655" t="n">
        <v>1654</v>
      </c>
      <c r="B1655" t="n">
        <v>3380505082159</v>
      </c>
      <c r="C1655" t="n">
        <v>1.163148</v>
      </c>
      <c r="D1655" t="n">
        <v>0.815373</v>
      </c>
      <c r="E1655" t="n">
        <v>-0.412634</v>
      </c>
      <c r="F1655" t="n">
        <v>55</v>
      </c>
      <c r="G1655" t="n">
        <v>16.104</v>
      </c>
      <c r="H1655" t="n">
        <v>14.640001</v>
      </c>
      <c r="I1655" t="n">
        <v>993.568053</v>
      </c>
      <c r="J1655" t="n">
        <v>18.36643</v>
      </c>
      <c r="K1655" t="n">
        <v>13.278875</v>
      </c>
      <c r="L1655" t="n">
        <v>999.7430879999999</v>
      </c>
      <c r="M1655" t="n">
        <v>-2.26243</v>
      </c>
      <c r="N1655" t="n">
        <v>1.361126</v>
      </c>
      <c r="O1655" t="n">
        <v>-6.175035</v>
      </c>
      <c r="P1655" t="n">
        <v>0.026718</v>
      </c>
      <c r="Q1655" t="n">
        <v>0.006938</v>
      </c>
      <c r="R1655" t="n">
        <v>1.055196</v>
      </c>
      <c r="S1655" t="n">
        <v>0.08737200000000001</v>
      </c>
      <c r="T1655" t="n">
        <v>0.036263</v>
      </c>
      <c r="U1655" t="n">
        <v>4.129805</v>
      </c>
    </row>
    <row r="1656">
      <c r="A1656" t="n">
        <v>1655</v>
      </c>
      <c r="B1656" t="n">
        <v>3380505086066</v>
      </c>
      <c r="C1656" t="n">
        <v>-1.350591</v>
      </c>
      <c r="D1656" t="n">
        <v>1.058553</v>
      </c>
      <c r="E1656" t="n">
        <v>-4.362411</v>
      </c>
      <c r="F1656" t="n">
        <v>55</v>
      </c>
      <c r="G1656" t="n">
        <v>16.104</v>
      </c>
      <c r="H1656" t="n">
        <v>14.640001</v>
      </c>
      <c r="I1656" t="n">
        <v>993.568053</v>
      </c>
      <c r="J1656" t="n">
        <v>18.354209</v>
      </c>
      <c r="K1656" t="n">
        <v>13.288296</v>
      </c>
      <c r="L1656" t="n">
        <v>999.743283</v>
      </c>
      <c r="M1656" t="n">
        <v>-2.250209</v>
      </c>
      <c r="N1656" t="n">
        <v>1.351705</v>
      </c>
      <c r="O1656" t="n">
        <v>-6.17523</v>
      </c>
      <c r="P1656" t="n">
        <v>0.026631</v>
      </c>
      <c r="Q1656" t="n">
        <v>0.00699</v>
      </c>
      <c r="R1656" t="n">
        <v>1.05496</v>
      </c>
      <c r="S1656" t="n">
        <v>0.087476</v>
      </c>
      <c r="T1656" t="n">
        <v>0.03629</v>
      </c>
      <c r="U1656" t="n">
        <v>4.133927</v>
      </c>
    </row>
    <row r="1657">
      <c r="A1657" t="n">
        <v>1656</v>
      </c>
      <c r="B1657" t="n">
        <v>3380505089972</v>
      </c>
      <c r="C1657" t="n">
        <v>-0.900496</v>
      </c>
      <c r="D1657" t="n">
        <v>1.295909</v>
      </c>
      <c r="E1657" t="n">
        <v>1.25906</v>
      </c>
      <c r="F1657" t="n">
        <v>55</v>
      </c>
      <c r="G1657" t="n">
        <v>16.104</v>
      </c>
      <c r="H1657" t="n">
        <v>15.128001</v>
      </c>
      <c r="I1657" t="n">
        <v>1009.671983</v>
      </c>
      <c r="J1657" t="n">
        <v>18.35323</v>
      </c>
      <c r="K1657" t="n">
        <v>13.289049</v>
      </c>
      <c r="L1657" t="n">
        <v>999.743283</v>
      </c>
      <c r="M1657" t="n">
        <v>-2.24923</v>
      </c>
      <c r="N1657" t="n">
        <v>1.838951</v>
      </c>
      <c r="O1657" t="n">
        <v>9.928699999999999</v>
      </c>
      <c r="P1657" t="n">
        <v>0.026545</v>
      </c>
      <c r="Q1657" t="n">
        <v>0.007051</v>
      </c>
      <c r="R1657" t="n">
        <v>1.055032</v>
      </c>
      <c r="S1657" t="n">
        <v>0.08758000000000001</v>
      </c>
      <c r="T1657" t="n">
        <v>0.036317</v>
      </c>
      <c r="U1657" t="n">
        <v>4.138048</v>
      </c>
    </row>
    <row r="1658">
      <c r="A1658" t="n">
        <v>1657</v>
      </c>
      <c r="B1658" t="n">
        <v>3380505093878</v>
      </c>
      <c r="C1658" t="n">
        <v>-1.780659</v>
      </c>
      <c r="D1658" t="n">
        <v>0.416726</v>
      </c>
      <c r="E1658" t="n">
        <v>0.033988</v>
      </c>
      <c r="F1658" t="n">
        <v>55</v>
      </c>
      <c r="G1658" t="n">
        <v>16.592</v>
      </c>
      <c r="H1658" t="n">
        <v>12.2</v>
      </c>
      <c r="I1658" t="n">
        <v>996.007998</v>
      </c>
      <c r="J1658" t="n">
        <v>18.328973</v>
      </c>
      <c r="K1658" t="n">
        <v>13.304445</v>
      </c>
      <c r="L1658" t="n">
        <v>999.743477</v>
      </c>
      <c r="M1658" t="n">
        <v>-1.736973</v>
      </c>
      <c r="N1658" t="n">
        <v>-1.104445</v>
      </c>
      <c r="O1658" t="n">
        <v>-3.735479</v>
      </c>
      <c r="P1658" t="n">
        <v>0.026469</v>
      </c>
      <c r="Q1658" t="n">
        <v>0.007065</v>
      </c>
      <c r="R1658" t="n">
        <v>1.05515</v>
      </c>
      <c r="S1658" t="n">
        <v>0.087683</v>
      </c>
      <c r="T1658" t="n">
        <v>0.036345</v>
      </c>
      <c r="U1658" t="n">
        <v>4.142169</v>
      </c>
    </row>
    <row r="1659">
      <c r="A1659" t="n">
        <v>1658</v>
      </c>
      <c r="B1659" t="n">
        <v>3380505097784</v>
      </c>
      <c r="C1659" t="n">
        <v>-2.384741</v>
      </c>
      <c r="D1659" t="n">
        <v>-0.381704</v>
      </c>
      <c r="E1659" t="n">
        <v>-2.999417</v>
      </c>
      <c r="F1659" t="n">
        <v>55</v>
      </c>
      <c r="G1659" t="n">
        <v>19.032001</v>
      </c>
      <c r="H1659" t="n">
        <v>13.664</v>
      </c>
      <c r="I1659" t="n">
        <v>997.960051</v>
      </c>
      <c r="J1659" t="n">
        <v>18.309647</v>
      </c>
      <c r="K1659" t="n">
        <v>13.304184</v>
      </c>
      <c r="L1659" t="n">
        <v>999.743866</v>
      </c>
      <c r="M1659" t="n">
        <v>0.722355</v>
      </c>
      <c r="N1659" t="n">
        <v>0.359817</v>
      </c>
      <c r="O1659" t="n">
        <v>-1.783815</v>
      </c>
      <c r="P1659" t="n">
        <v>0.026449</v>
      </c>
      <c r="Q1659" t="n">
        <v>0.007051</v>
      </c>
      <c r="R1659" t="n">
        <v>1.055045</v>
      </c>
      <c r="S1659" t="n">
        <v>0.087787</v>
      </c>
      <c r="T1659" t="n">
        <v>0.036372</v>
      </c>
      <c r="U1659" t="n">
        <v>4.14629</v>
      </c>
    </row>
    <row r="1660">
      <c r="A1660" t="n">
        <v>1659</v>
      </c>
      <c r="B1660" t="n">
        <v>3380505101691</v>
      </c>
      <c r="C1660" t="n">
        <v>-1.009978</v>
      </c>
      <c r="D1660" t="n">
        <v>0.08362</v>
      </c>
      <c r="E1660" t="n">
        <v>-1.632114</v>
      </c>
      <c r="F1660" t="n">
        <v>55</v>
      </c>
      <c r="G1660" t="n">
        <v>17.568001</v>
      </c>
      <c r="H1660" t="n">
        <v>13.176</v>
      </c>
      <c r="I1660" t="n">
        <v>999.424018</v>
      </c>
      <c r="J1660" t="n">
        <v>18.297878</v>
      </c>
      <c r="K1660" t="n">
        <v>13.30592</v>
      </c>
      <c r="L1660" t="n">
        <v>999.744061</v>
      </c>
      <c r="M1660" t="n">
        <v>-0.729878</v>
      </c>
      <c r="N1660" t="n">
        <v>-0.12992</v>
      </c>
      <c r="O1660" t="n">
        <v>-0.320042</v>
      </c>
      <c r="P1660" t="n">
        <v>0.026449</v>
      </c>
      <c r="Q1660" t="n">
        <v>0.007055</v>
      </c>
      <c r="R1660" t="n">
        <v>1.055004</v>
      </c>
      <c r="S1660" t="n">
        <v>0.08789</v>
      </c>
      <c r="T1660" t="n">
        <v>0.0364</v>
      </c>
      <c r="U1660" t="n">
        <v>4.150412</v>
      </c>
    </row>
    <row r="1661">
      <c r="A1661" t="n">
        <v>1660</v>
      </c>
      <c r="B1661" t="n">
        <v>3380505105597</v>
      </c>
      <c r="C1661" t="n">
        <v>-0.78461</v>
      </c>
      <c r="D1661" t="n">
        <v>0.596797</v>
      </c>
      <c r="E1661" t="n">
        <v>-0.992787</v>
      </c>
      <c r="F1661" t="n">
        <v>55</v>
      </c>
      <c r="G1661" t="n">
        <v>17.568001</v>
      </c>
      <c r="H1661" t="n">
        <v>13.176</v>
      </c>
      <c r="I1661" t="n">
        <v>999.424018</v>
      </c>
      <c r="J1661" t="n">
        <v>18.291891</v>
      </c>
      <c r="K1661" t="n">
        <v>13.30973</v>
      </c>
      <c r="L1661" t="n">
        <v>999.744158</v>
      </c>
      <c r="M1661" t="n">
        <v>-0.723891</v>
      </c>
      <c r="N1661" t="n">
        <v>-0.133729</v>
      </c>
      <c r="O1661" t="n">
        <v>-0.320139</v>
      </c>
      <c r="P1661" t="n">
        <v>0.026421</v>
      </c>
      <c r="Q1661" t="n">
        <v>0.00705</v>
      </c>
      <c r="R1661" t="n">
        <v>1.054992</v>
      </c>
      <c r="S1661" t="n">
        <v>0.087993</v>
      </c>
      <c r="T1661" t="n">
        <v>0.036427</v>
      </c>
      <c r="U1661" t="n">
        <v>4.154533</v>
      </c>
    </row>
    <row r="1662">
      <c r="A1662" t="n">
        <v>1661</v>
      </c>
      <c r="B1662" t="n">
        <v>3380505109503</v>
      </c>
      <c r="C1662" t="n">
        <v>-1.181139</v>
      </c>
      <c r="D1662" t="n">
        <v>-0.138508</v>
      </c>
      <c r="E1662" t="n">
        <v>-2.546456</v>
      </c>
      <c r="F1662" t="n">
        <v>55</v>
      </c>
      <c r="G1662" t="n">
        <v>17.080001</v>
      </c>
      <c r="H1662" t="n">
        <v>12.688</v>
      </c>
      <c r="I1662" t="n">
        <v>990.152032</v>
      </c>
      <c r="J1662" t="n">
        <v>18.281208</v>
      </c>
      <c r="K1662" t="n">
        <v>13.310187</v>
      </c>
      <c r="L1662" t="n">
        <v>999.744352</v>
      </c>
      <c r="M1662" t="n">
        <v>-1.201207</v>
      </c>
      <c r="N1662" t="n">
        <v>-0.622187</v>
      </c>
      <c r="O1662" t="n">
        <v>-9.592320000000001</v>
      </c>
      <c r="P1662" t="n">
        <v>0.026384</v>
      </c>
      <c r="Q1662" t="n">
        <v>0.007036</v>
      </c>
      <c r="R1662" t="n">
        <v>1.054802</v>
      </c>
      <c r="S1662" t="n">
        <v>0.08809699999999999</v>
      </c>
      <c r="T1662" t="n">
        <v>0.036455</v>
      </c>
      <c r="U1662" t="n">
        <v>4.158654</v>
      </c>
    </row>
    <row r="1663">
      <c r="A1663" t="n">
        <v>1662</v>
      </c>
      <c r="B1663" t="n">
        <v>3380505113409</v>
      </c>
      <c r="C1663" t="n">
        <v>-0.8383080000000001</v>
      </c>
      <c r="D1663" t="n">
        <v>-0.125433</v>
      </c>
      <c r="E1663" t="n">
        <v>0.436399</v>
      </c>
      <c r="F1663" t="n">
        <v>55</v>
      </c>
      <c r="G1663" t="n">
        <v>19.032001</v>
      </c>
      <c r="H1663" t="n">
        <v>15.616</v>
      </c>
      <c r="I1663" t="n">
        <v>1004.791995</v>
      </c>
      <c r="J1663" t="n">
        <v>18.27396</v>
      </c>
      <c r="K1663" t="n">
        <v>13.311906</v>
      </c>
      <c r="L1663" t="n">
        <v>999.744449</v>
      </c>
      <c r="M1663" t="n">
        <v>0.758041</v>
      </c>
      <c r="N1663" t="n">
        <v>2.304095</v>
      </c>
      <c r="O1663" t="n">
        <v>5.047545</v>
      </c>
      <c r="P1663" t="n">
        <v>0.026376</v>
      </c>
      <c r="Q1663" t="n">
        <v>0.007068</v>
      </c>
      <c r="R1663" t="n">
        <v>1.054715</v>
      </c>
      <c r="S1663" t="n">
        <v>0.0882</v>
      </c>
      <c r="T1663" t="n">
        <v>0.036482</v>
      </c>
      <c r="U1663" t="n">
        <v>4.162774</v>
      </c>
    </row>
    <row r="1664">
      <c r="A1664" t="n">
        <v>1663</v>
      </c>
      <c r="B1664" t="n">
        <v>3380505117316</v>
      </c>
      <c r="C1664" t="n">
        <v>0.09257</v>
      </c>
      <c r="D1664" t="n">
        <v>0.529179</v>
      </c>
      <c r="E1664" t="n">
        <v>4.46725</v>
      </c>
      <c r="F1664" t="n">
        <v>55</v>
      </c>
      <c r="G1664" t="n">
        <v>16.592</v>
      </c>
      <c r="H1664" t="n">
        <v>11.712</v>
      </c>
      <c r="I1664" t="n">
        <v>998.936029</v>
      </c>
      <c r="J1664" t="n">
        <v>18.271685</v>
      </c>
      <c r="K1664" t="n">
        <v>13.314683</v>
      </c>
      <c r="L1664" t="n">
        <v>999.744449</v>
      </c>
      <c r="M1664" t="n">
        <v>-1.679685</v>
      </c>
      <c r="N1664" t="n">
        <v>-1.602683</v>
      </c>
      <c r="O1664" t="n">
        <v>-0.80842</v>
      </c>
      <c r="P1664" t="n">
        <v>0.026358</v>
      </c>
      <c r="Q1664" t="n">
        <v>0.007081</v>
      </c>
      <c r="R1664" t="n">
        <v>1.054796</v>
      </c>
      <c r="S1664" t="n">
        <v>0.08830300000000001</v>
      </c>
      <c r="T1664" t="n">
        <v>0.03651</v>
      </c>
      <c r="U1664" t="n">
        <v>4.166895</v>
      </c>
    </row>
    <row r="1665">
      <c r="A1665" t="n">
        <v>1664</v>
      </c>
      <c r="B1665" t="n">
        <v>3380505121222</v>
      </c>
      <c r="C1665" t="n">
        <v>0.269932</v>
      </c>
      <c r="D1665" t="n">
        <v>0.115399</v>
      </c>
      <c r="E1665" t="n">
        <v>-3.046428</v>
      </c>
      <c r="F1665" t="n">
        <v>55</v>
      </c>
      <c r="G1665" t="n">
        <v>19.762195</v>
      </c>
      <c r="H1665" t="n">
        <v>13.976424</v>
      </c>
      <c r="I1665" t="n">
        <v>998.483147</v>
      </c>
      <c r="J1665" t="n">
        <v>18.271685</v>
      </c>
      <c r="K1665" t="n">
        <v>13.314683</v>
      </c>
      <c r="L1665" t="n">
        <v>999.744449</v>
      </c>
      <c r="M1665" t="n">
        <v>1.49051</v>
      </c>
      <c r="N1665" t="n">
        <v>0.66174</v>
      </c>
      <c r="O1665" t="n">
        <v>-1.261303</v>
      </c>
      <c r="P1665" t="n">
        <v>0.026355</v>
      </c>
      <c r="Q1665" t="n">
        <v>0.007063</v>
      </c>
      <c r="R1665" t="n">
        <v>1.054757</v>
      </c>
      <c r="S1665" t="n">
        <v>0.088406</v>
      </c>
      <c r="T1665" t="n">
        <v>0.036538</v>
      </c>
      <c r="U1665" t="n">
        <v>4.171014</v>
      </c>
    </row>
    <row r="1666">
      <c r="A1666" t="n">
        <v>1665</v>
      </c>
      <c r="B1666" t="n">
        <v>3380505125128</v>
      </c>
      <c r="C1666" t="n">
        <v>0.304024</v>
      </c>
      <c r="D1666" t="n">
        <v>-0.559441</v>
      </c>
      <c r="E1666" t="n">
        <v>3.44765</v>
      </c>
      <c r="F1666" t="n">
        <v>55</v>
      </c>
      <c r="G1666" t="n">
        <v>17.568001</v>
      </c>
      <c r="H1666" t="n">
        <v>13.664</v>
      </c>
      <c r="I1666" t="n">
        <v>1005.767973</v>
      </c>
      <c r="J1666" t="n">
        <v>18.266197</v>
      </c>
      <c r="K1666" t="n">
        <v>13.315922</v>
      </c>
      <c r="L1666" t="n">
        <v>999.744547</v>
      </c>
      <c r="M1666" t="n">
        <v>-0.698196</v>
      </c>
      <c r="N1666" t="n">
        <v>0.348078</v>
      </c>
      <c r="O1666" t="n">
        <v>6.023426</v>
      </c>
      <c r="P1666" t="n">
        <v>0.02637</v>
      </c>
      <c r="Q1666" t="n">
        <v>0.007083</v>
      </c>
      <c r="R1666" t="n">
        <v>1.054848</v>
      </c>
      <c r="S1666" t="n">
        <v>0.088509</v>
      </c>
      <c r="T1666" t="n">
        <v>0.036565</v>
      </c>
      <c r="U1666" t="n">
        <v>4.175135</v>
      </c>
    </row>
    <row r="1667">
      <c r="A1667" t="n">
        <v>1666</v>
      </c>
      <c r="B1667" t="n">
        <v>3380505129034</v>
      </c>
      <c r="C1667" t="n">
        <v>-0.900133</v>
      </c>
      <c r="D1667" t="n">
        <v>0.186052</v>
      </c>
      <c r="E1667" t="n">
        <v>3.454859</v>
      </c>
      <c r="F1667" t="n">
        <v>55</v>
      </c>
      <c r="G1667" t="n">
        <v>13.664</v>
      </c>
      <c r="H1667" t="n">
        <v>14.640001</v>
      </c>
      <c r="I1667" t="n">
        <v>1003.816017</v>
      </c>
      <c r="J1667" t="n">
        <v>18.267553</v>
      </c>
      <c r="K1667" t="n">
        <v>13.317057</v>
      </c>
      <c r="L1667" t="n">
        <v>999.744449</v>
      </c>
      <c r="M1667" t="n">
        <v>-4.603553</v>
      </c>
      <c r="N1667" t="n">
        <v>1.322944</v>
      </c>
      <c r="O1667" t="n">
        <v>4.071567</v>
      </c>
      <c r="P1667" t="n">
        <v>0.026268</v>
      </c>
      <c r="Q1667" t="n">
        <v>0.007115</v>
      </c>
      <c r="R1667" t="n">
        <v>1.055041</v>
      </c>
      <c r="S1667" t="n">
        <v>0.088611</v>
      </c>
      <c r="T1667" t="n">
        <v>0.036593</v>
      </c>
      <c r="U1667" t="n">
        <v>4.179255</v>
      </c>
    </row>
    <row r="1668">
      <c r="A1668" t="n">
        <v>1667</v>
      </c>
      <c r="B1668" t="n">
        <v>3380505132941</v>
      </c>
      <c r="C1668" t="n">
        <v>-2.166584</v>
      </c>
      <c r="D1668" t="n">
        <v>1.174572</v>
      </c>
      <c r="E1668" t="n">
        <v>0.953283</v>
      </c>
      <c r="F1668" t="n">
        <v>55</v>
      </c>
      <c r="G1668" t="n">
        <v>19.032001</v>
      </c>
      <c r="H1668" t="n">
        <v>15.616</v>
      </c>
      <c r="I1668" t="n">
        <v>1003.328028</v>
      </c>
      <c r="J1668" t="n">
        <v>18.244375</v>
      </c>
      <c r="K1668" t="n">
        <v>13.334149</v>
      </c>
      <c r="L1668" t="n">
        <v>999.744644</v>
      </c>
      <c r="M1668" t="n">
        <v>0.787626</v>
      </c>
      <c r="N1668" t="n">
        <v>2.281851</v>
      </c>
      <c r="O1668" t="n">
        <v>3.583384</v>
      </c>
      <c r="P1668" t="n">
        <v>0.026195</v>
      </c>
      <c r="Q1668" t="n">
        <v>0.007184</v>
      </c>
      <c r="R1668" t="n">
        <v>1.055188</v>
      </c>
      <c r="S1668" t="n">
        <v>0.088714</v>
      </c>
      <c r="T1668" t="n">
        <v>0.036621</v>
      </c>
      <c r="U1668" t="n">
        <v>4.183377</v>
      </c>
    </row>
    <row r="1669">
      <c r="A1669" t="n">
        <v>1668</v>
      </c>
      <c r="B1669" t="n">
        <v>3380505136847</v>
      </c>
      <c r="C1669" t="n">
        <v>-2.44946</v>
      </c>
      <c r="D1669" t="n">
        <v>1.493875</v>
      </c>
      <c r="E1669" t="n">
        <v>-0.304938</v>
      </c>
      <c r="F1669" t="n">
        <v>55</v>
      </c>
      <c r="G1669" t="n">
        <v>17.080001</v>
      </c>
      <c r="H1669" t="n">
        <v>14.152</v>
      </c>
      <c r="I1669" t="n">
        <v>996.983976</v>
      </c>
      <c r="J1669" t="n">
        <v>18.216035</v>
      </c>
      <c r="K1669" t="n">
        <v>13.356643</v>
      </c>
      <c r="L1669" t="n">
        <v>999.744838</v>
      </c>
      <c r="M1669" t="n">
        <v>-1.136034</v>
      </c>
      <c r="N1669" t="n">
        <v>0.795357</v>
      </c>
      <c r="O1669" t="n">
        <v>-2.760863</v>
      </c>
      <c r="P1669" t="n">
        <v>0.026188</v>
      </c>
      <c r="Q1669" t="n">
        <v>0.007243</v>
      </c>
      <c r="R1669" t="n">
        <v>1.055204</v>
      </c>
      <c r="S1669" t="n">
        <v>0.08881600000000001</v>
      </c>
      <c r="T1669" t="n">
        <v>0.036649</v>
      </c>
      <c r="U1669" t="n">
        <v>4.187499</v>
      </c>
    </row>
    <row r="1670">
      <c r="A1670" t="n">
        <v>1669</v>
      </c>
      <c r="B1670" t="n">
        <v>3380505140753</v>
      </c>
      <c r="C1670" t="n">
        <v>-1.21309</v>
      </c>
      <c r="D1670" t="n">
        <v>1.640897</v>
      </c>
      <c r="E1670" t="n">
        <v>-1.448967</v>
      </c>
      <c r="F1670" t="n">
        <v>55</v>
      </c>
      <c r="G1670" t="n">
        <v>17.080001</v>
      </c>
      <c r="H1670" t="n">
        <v>14.152</v>
      </c>
      <c r="I1670" t="n">
        <v>996.983976</v>
      </c>
      <c r="J1670" t="n">
        <v>18.205029</v>
      </c>
      <c r="K1670" t="n">
        <v>13.369054</v>
      </c>
      <c r="L1670" t="n">
        <v>999.7449360000001</v>
      </c>
      <c r="M1670" t="n">
        <v>-1.125028</v>
      </c>
      <c r="N1670" t="n">
        <v>0.782946</v>
      </c>
      <c r="O1670" t="n">
        <v>-2.76096</v>
      </c>
      <c r="P1670" t="n">
        <v>0.026145</v>
      </c>
      <c r="Q1670" t="n">
        <v>0.007273</v>
      </c>
      <c r="R1670" t="n">
        <v>1.055098</v>
      </c>
      <c r="S1670" t="n">
        <v>0.088918</v>
      </c>
      <c r="T1670" t="n">
        <v>0.036678</v>
      </c>
      <c r="U1670" t="n">
        <v>4.19162</v>
      </c>
    </row>
    <row r="1671">
      <c r="A1671" t="n">
        <v>1670</v>
      </c>
      <c r="B1671" t="n">
        <v>3380505144659</v>
      </c>
      <c r="C1671" t="n">
        <v>-0.593771</v>
      </c>
      <c r="D1671" t="n">
        <v>1.44829</v>
      </c>
      <c r="E1671" t="n">
        <v>1.058718</v>
      </c>
      <c r="F1671" t="n">
        <v>55</v>
      </c>
      <c r="G1671" t="n">
        <v>17.568001</v>
      </c>
      <c r="H1671" t="n">
        <v>14.640001</v>
      </c>
      <c r="I1671" t="n">
        <v>1005.767973</v>
      </c>
      <c r="J1671" t="n">
        <v>18.200433</v>
      </c>
      <c r="K1671" t="n">
        <v>13.376268</v>
      </c>
      <c r="L1671" t="n">
        <v>999.7449360000001</v>
      </c>
      <c r="M1671" t="n">
        <v>-0.632432</v>
      </c>
      <c r="N1671" t="n">
        <v>1.263733</v>
      </c>
      <c r="O1671" t="n">
        <v>6.023037</v>
      </c>
      <c r="P1671" t="n">
        <v>0.026111</v>
      </c>
      <c r="Q1671" t="n">
        <v>0.007312</v>
      </c>
      <c r="R1671" t="n">
        <v>1.05516</v>
      </c>
      <c r="S1671" t="n">
        <v>0.08902</v>
      </c>
      <c r="T1671" t="n">
        <v>0.036706</v>
      </c>
      <c r="U1671" t="n">
        <v>4.195742</v>
      </c>
    </row>
    <row r="1672">
      <c r="A1672" t="n">
        <v>1671</v>
      </c>
      <c r="B1672" t="n">
        <v>3380505148566</v>
      </c>
      <c r="C1672" t="n">
        <v>-0.014488</v>
      </c>
      <c r="D1672" t="n">
        <v>1.509045</v>
      </c>
      <c r="E1672" t="n">
        <v>1.563069</v>
      </c>
      <c r="F1672" t="n">
        <v>56.3</v>
      </c>
      <c r="G1672" t="n">
        <v>20.008</v>
      </c>
      <c r="H1672" t="n">
        <v>16.104</v>
      </c>
      <c r="I1672" t="n">
        <v>1004.304006</v>
      </c>
      <c r="J1672" t="n">
        <v>18.198947</v>
      </c>
      <c r="K1672" t="n">
        <v>13.379007</v>
      </c>
      <c r="L1672" t="n">
        <v>999.7449360000001</v>
      </c>
      <c r="M1672" t="n">
        <v>1.809054</v>
      </c>
      <c r="N1672" t="n">
        <v>2.724993</v>
      </c>
      <c r="O1672" t="n">
        <v>4.55907</v>
      </c>
      <c r="P1672" t="n">
        <v>0.026134</v>
      </c>
      <c r="Q1672" t="n">
        <v>0.007389</v>
      </c>
      <c r="R1672" t="n">
        <v>1.055363</v>
      </c>
      <c r="S1672" t="n">
        <v>0.08912200000000001</v>
      </c>
      <c r="T1672" t="n">
        <v>0.036735</v>
      </c>
      <c r="U1672" t="n">
        <v>4.199865</v>
      </c>
    </row>
    <row r="1673">
      <c r="A1673" t="n">
        <v>1672</v>
      </c>
      <c r="B1673" t="n">
        <v>3380505152472</v>
      </c>
      <c r="C1673" t="n">
        <v>0.21657</v>
      </c>
      <c r="D1673" t="n">
        <v>1.804991</v>
      </c>
      <c r="E1673" t="n">
        <v>0.996783</v>
      </c>
      <c r="F1673" t="n">
        <v>56.3</v>
      </c>
      <c r="G1673" t="n">
        <v>17.568001</v>
      </c>
      <c r="H1673" t="n">
        <v>15.616</v>
      </c>
      <c r="I1673" t="n">
        <v>1002.840039</v>
      </c>
      <c r="J1673" t="n">
        <v>18.199275</v>
      </c>
      <c r="K1673" t="n">
        <v>13.399973</v>
      </c>
      <c r="L1673" t="n">
        <v>999.744644</v>
      </c>
      <c r="M1673" t="n">
        <v>-0.631274</v>
      </c>
      <c r="N1673" t="n">
        <v>2.216028</v>
      </c>
      <c r="O1673" t="n">
        <v>3.095395</v>
      </c>
      <c r="P1673" t="n">
        <v>0.026156</v>
      </c>
      <c r="Q1673" t="n">
        <v>0.007483</v>
      </c>
      <c r="R1673" t="n">
        <v>1.05551</v>
      </c>
      <c r="S1673" t="n">
        <v>0.089225</v>
      </c>
      <c r="T1673" t="n">
        <v>0.036764</v>
      </c>
      <c r="U1673" t="n">
        <v>4.203987</v>
      </c>
    </row>
    <row r="1674">
      <c r="A1674" t="n">
        <v>1673</v>
      </c>
      <c r="B1674" t="n">
        <v>3380505156378</v>
      </c>
      <c r="C1674" t="n">
        <v>-0.604388</v>
      </c>
      <c r="D1674" t="n">
        <v>2.063115</v>
      </c>
      <c r="E1674" t="n">
        <v>3.130307</v>
      </c>
      <c r="F1674" t="n">
        <v>56.3</v>
      </c>
      <c r="G1674" t="n">
        <v>17.568001</v>
      </c>
      <c r="H1674" t="n">
        <v>15.616</v>
      </c>
      <c r="I1674" t="n">
        <v>1004.623465</v>
      </c>
      <c r="J1674" t="n">
        <v>18.199275</v>
      </c>
      <c r="K1674" t="n">
        <v>13.399973</v>
      </c>
      <c r="L1674" t="n">
        <v>999.744644</v>
      </c>
      <c r="M1674" t="n">
        <v>-0.631274</v>
      </c>
      <c r="N1674" t="n">
        <v>2.216028</v>
      </c>
      <c r="O1674" t="n">
        <v>4.878821</v>
      </c>
      <c r="P1674" t="n">
        <v>0.026132</v>
      </c>
      <c r="Q1674" t="n">
        <v>0.007568</v>
      </c>
      <c r="R1674" t="n">
        <v>1.055662</v>
      </c>
      <c r="S1674" t="n">
        <v>0.089327</v>
      </c>
      <c r="T1674" t="n">
        <v>0.036793</v>
      </c>
      <c r="U1674" t="n">
        <v>4.20811</v>
      </c>
    </row>
    <row r="1675">
      <c r="A1675" t="n">
        <v>1674</v>
      </c>
      <c r="B1675" t="n">
        <v>3380505160284</v>
      </c>
      <c r="C1675" t="n">
        <v>-0.230748</v>
      </c>
      <c r="D1675" t="n">
        <v>1.427201</v>
      </c>
      <c r="E1675" t="n">
        <v>2.967037</v>
      </c>
      <c r="F1675" t="n">
        <v>56.3</v>
      </c>
      <c r="G1675" t="n">
        <v>17.568001</v>
      </c>
      <c r="H1675" t="n">
        <v>14.640001</v>
      </c>
      <c r="I1675" t="n">
        <v>1000.399996</v>
      </c>
      <c r="J1675" t="n">
        <v>18.184423</v>
      </c>
      <c r="K1675" t="n">
        <v>13.424836</v>
      </c>
      <c r="L1675" t="n">
        <v>999.744644</v>
      </c>
      <c r="M1675" t="n">
        <v>-0.6164230000000001</v>
      </c>
      <c r="N1675" t="n">
        <v>1.215165</v>
      </c>
      <c r="O1675" t="n">
        <v>0.655352</v>
      </c>
      <c r="P1675" t="n">
        <v>0.026108</v>
      </c>
      <c r="Q1675" t="n">
        <v>0.007634</v>
      </c>
      <c r="R1675" t="n">
        <v>1.055768</v>
      </c>
      <c r="S1675" t="n">
        <v>0.08942899999999999</v>
      </c>
      <c r="T1675" t="n">
        <v>0.036823</v>
      </c>
      <c r="U1675" t="n">
        <v>4.212234</v>
      </c>
    </row>
    <row r="1676">
      <c r="A1676" t="n">
        <v>1675</v>
      </c>
      <c r="B1676" t="n">
        <v>3380505164191</v>
      </c>
      <c r="C1676" t="n">
        <v>0.293945</v>
      </c>
      <c r="D1676" t="n">
        <v>0.968533</v>
      </c>
      <c r="E1676" t="n">
        <v>1.066765</v>
      </c>
      <c r="F1676" t="n">
        <v>56.3</v>
      </c>
      <c r="G1676" t="n">
        <v>19.032001</v>
      </c>
      <c r="H1676" t="n">
        <v>13.664</v>
      </c>
      <c r="I1676" t="n">
        <v>1003.816017</v>
      </c>
      <c r="J1676" t="n">
        <v>18.18348</v>
      </c>
      <c r="K1676" t="n">
        <v>13.427129</v>
      </c>
      <c r="L1676" t="n">
        <v>999.744644</v>
      </c>
      <c r="M1676" t="n">
        <v>0.848521</v>
      </c>
      <c r="N1676" t="n">
        <v>0.236871</v>
      </c>
      <c r="O1676" t="n">
        <v>4.071373</v>
      </c>
      <c r="P1676" t="n">
        <v>0.026113</v>
      </c>
      <c r="Q1676" t="n">
        <v>0.007662</v>
      </c>
      <c r="R1676" t="n">
        <v>1.055859</v>
      </c>
      <c r="S1676" t="n">
        <v>0.089531</v>
      </c>
      <c r="T1676" t="n">
        <v>0.036853</v>
      </c>
      <c r="U1676" t="n">
        <v>4.216359</v>
      </c>
    </row>
    <row r="1677">
      <c r="A1677" t="n">
        <v>1676</v>
      </c>
      <c r="B1677" t="n">
        <v>3380505168097</v>
      </c>
      <c r="C1677" t="n">
        <v>0.194222</v>
      </c>
      <c r="D1677" t="n">
        <v>0.8375050000000001</v>
      </c>
      <c r="E1677" t="n">
        <v>0.522266</v>
      </c>
      <c r="F1677" t="n">
        <v>56.3</v>
      </c>
      <c r="G1677" t="n">
        <v>16.592</v>
      </c>
      <c r="H1677" t="n">
        <v>15.616</v>
      </c>
      <c r="I1677" t="n">
        <v>1001.375974</v>
      </c>
      <c r="J1677" t="n">
        <v>18.179377</v>
      </c>
      <c r="K1677" t="n">
        <v>13.43493</v>
      </c>
      <c r="L1677" t="n">
        <v>999.744449</v>
      </c>
      <c r="M1677" t="n">
        <v>-1.587378</v>
      </c>
      <c r="N1677" t="n">
        <v>2.18107</v>
      </c>
      <c r="O1677" t="n">
        <v>1.631525</v>
      </c>
      <c r="P1677" t="n">
        <v>0.026099</v>
      </c>
      <c r="Q1677" t="n">
        <v>0.007708</v>
      </c>
      <c r="R1677" t="n">
        <v>1.055968</v>
      </c>
      <c r="S1677" t="n">
        <v>0.089633</v>
      </c>
      <c r="T1677" t="n">
        <v>0.036883</v>
      </c>
      <c r="U1677" t="n">
        <v>4.220483</v>
      </c>
    </row>
    <row r="1678">
      <c r="A1678" t="n">
        <v>1677</v>
      </c>
      <c r="B1678" t="n">
        <v>3380505172003</v>
      </c>
      <c r="C1678" t="n">
        <v>-0.382518</v>
      </c>
      <c r="D1678" t="n">
        <v>1.136567</v>
      </c>
      <c r="E1678" t="n">
        <v>1.328112</v>
      </c>
      <c r="F1678" t="n">
        <v>56.3</v>
      </c>
      <c r="G1678" t="n">
        <v>18.544</v>
      </c>
      <c r="H1678" t="n">
        <v>14.152</v>
      </c>
      <c r="I1678" t="n">
        <v>999.424018</v>
      </c>
      <c r="J1678" t="n">
        <v>18.17055</v>
      </c>
      <c r="K1678" t="n">
        <v>13.449282</v>
      </c>
      <c r="L1678" t="n">
        <v>999.744449</v>
      </c>
      <c r="M1678" t="n">
        <v>0.373449</v>
      </c>
      <c r="N1678" t="n">
        <v>0.702718</v>
      </c>
      <c r="O1678" t="n">
        <v>-0.320431</v>
      </c>
      <c r="P1678" t="n">
        <v>0.026075</v>
      </c>
      <c r="Q1678" t="n">
        <v>0.007763</v>
      </c>
      <c r="R1678" t="n">
        <v>1.055993</v>
      </c>
      <c r="S1678" t="n">
        <v>0.089735</v>
      </c>
      <c r="T1678" t="n">
        <v>0.036913</v>
      </c>
      <c r="U1678" t="n">
        <v>4.224608</v>
      </c>
    </row>
    <row r="1679">
      <c r="A1679" t="n">
        <v>1678</v>
      </c>
      <c r="B1679" t="n">
        <v>3380505175909</v>
      </c>
      <c r="C1679" t="n">
        <v>1.101146</v>
      </c>
      <c r="D1679" t="n">
        <v>1.964924</v>
      </c>
      <c r="E1679" t="n">
        <v>-4.349331</v>
      </c>
      <c r="F1679" t="n">
        <v>56.3</v>
      </c>
      <c r="G1679" t="n">
        <v>19.990365</v>
      </c>
      <c r="H1679" t="n">
        <v>15.959956</v>
      </c>
      <c r="I1679" t="n">
        <v>995.446489</v>
      </c>
      <c r="J1679" t="n">
        <v>18.17055</v>
      </c>
      <c r="K1679" t="n">
        <v>13.449282</v>
      </c>
      <c r="L1679" t="n">
        <v>999.744449</v>
      </c>
      <c r="M1679" t="n">
        <v>1.819815</v>
      </c>
      <c r="N1679" t="n">
        <v>2.510675</v>
      </c>
      <c r="O1679" t="n">
        <v>-4.29796</v>
      </c>
      <c r="P1679" t="n">
        <v>0.026117</v>
      </c>
      <c r="Q1679" t="n">
        <v>0.007825</v>
      </c>
      <c r="R1679" t="n">
        <v>1.055905</v>
      </c>
      <c r="S1679" t="n">
        <v>0.089837</v>
      </c>
      <c r="T1679" t="n">
        <v>0.036943</v>
      </c>
      <c r="U1679" t="n">
        <v>4.228733</v>
      </c>
    </row>
    <row r="1680">
      <c r="A1680" t="n">
        <v>1679</v>
      </c>
      <c r="B1680" t="n">
        <v>3380505179816</v>
      </c>
      <c r="C1680" t="n">
        <v>0.560407</v>
      </c>
      <c r="D1680" t="n">
        <v>1.512977</v>
      </c>
      <c r="E1680" t="n">
        <v>0.501057</v>
      </c>
      <c r="F1680" t="n">
        <v>56.3</v>
      </c>
      <c r="G1680" t="n">
        <v>17.568001</v>
      </c>
      <c r="H1680" t="n">
        <v>14.640001</v>
      </c>
      <c r="I1680" t="n">
        <v>1003.328028</v>
      </c>
      <c r="J1680" t="n">
        <v>18.171395</v>
      </c>
      <c r="K1680" t="n">
        <v>13.471184</v>
      </c>
      <c r="L1680" t="n">
        <v>999.744158</v>
      </c>
      <c r="M1680" t="n">
        <v>-0.603395</v>
      </c>
      <c r="N1680" t="n">
        <v>1.168817</v>
      </c>
      <c r="O1680" t="n">
        <v>3.58387</v>
      </c>
      <c r="P1680" t="n">
        <v>0.026141</v>
      </c>
      <c r="Q1680" t="n">
        <v>0.007894999999999999</v>
      </c>
      <c r="R1680" t="n">
        <v>1.055891</v>
      </c>
      <c r="S1680" t="n">
        <v>0.08993900000000001</v>
      </c>
      <c r="T1680" t="n">
        <v>0.036974</v>
      </c>
      <c r="U1680" t="n">
        <v>4.232858</v>
      </c>
    </row>
    <row r="1681">
      <c r="A1681" t="n">
        <v>1680</v>
      </c>
      <c r="B1681" t="n">
        <v>3380505183722</v>
      </c>
      <c r="C1681" t="n">
        <v>0.7594</v>
      </c>
      <c r="D1681" t="n">
        <v>0.69653</v>
      </c>
      <c r="E1681" t="n">
        <v>-1.187285</v>
      </c>
      <c r="F1681" t="n">
        <v>56.3</v>
      </c>
      <c r="G1681" t="n">
        <v>20.496</v>
      </c>
      <c r="H1681" t="n">
        <v>13.176</v>
      </c>
      <c r="I1681" t="n">
        <v>996.007998</v>
      </c>
      <c r="J1681" t="n">
        <v>18.173687</v>
      </c>
      <c r="K1681" t="n">
        <v>13.492686</v>
      </c>
      <c r="L1681" t="n">
        <v>999.743866</v>
      </c>
      <c r="M1681" t="n">
        <v>2.322313</v>
      </c>
      <c r="N1681" t="n">
        <v>-0.316686</v>
      </c>
      <c r="O1681" t="n">
        <v>-3.735868</v>
      </c>
      <c r="P1681" t="n">
        <v>0.026174</v>
      </c>
      <c r="Q1681" t="n">
        <v>0.007911</v>
      </c>
      <c r="R1681" t="n">
        <v>1.055888</v>
      </c>
      <c r="S1681" t="n">
        <v>0.090041</v>
      </c>
      <c r="T1681" t="n">
        <v>0.037005</v>
      </c>
      <c r="U1681" t="n">
        <v>4.236982</v>
      </c>
    </row>
    <row r="1682">
      <c r="A1682" t="n">
        <v>1681</v>
      </c>
      <c r="B1682" t="n">
        <v>3380505187628</v>
      </c>
      <c r="C1682" t="n">
        <v>1.540198</v>
      </c>
      <c r="D1682" t="n">
        <v>-0.307327</v>
      </c>
      <c r="E1682" t="n">
        <v>-3.586374</v>
      </c>
      <c r="F1682" t="n">
        <v>56.3</v>
      </c>
      <c r="G1682" t="n">
        <v>20.984</v>
      </c>
      <c r="H1682" t="n">
        <v>14.640001</v>
      </c>
      <c r="I1682" t="n">
        <v>1007.232037</v>
      </c>
      <c r="J1682" t="n">
        <v>18.178835</v>
      </c>
      <c r="K1682" t="n">
        <v>13.499334</v>
      </c>
      <c r="L1682" t="n">
        <v>999.7436719999999</v>
      </c>
      <c r="M1682" t="n">
        <v>2.805165</v>
      </c>
      <c r="N1682" t="n">
        <v>1.140667</v>
      </c>
      <c r="O1682" t="n">
        <v>7.488366</v>
      </c>
      <c r="P1682" t="n">
        <v>0.026272</v>
      </c>
      <c r="Q1682" t="n">
        <v>0.007927</v>
      </c>
      <c r="R1682" t="n">
        <v>1.05596</v>
      </c>
      <c r="S1682" t="n">
        <v>0.090143</v>
      </c>
      <c r="T1682" t="n">
        <v>0.037036</v>
      </c>
      <c r="U1682" t="n">
        <v>4.241107</v>
      </c>
    </row>
    <row r="1683">
      <c r="A1683" t="n">
        <v>1682</v>
      </c>
      <c r="B1683" t="n">
        <v>3380505191534</v>
      </c>
      <c r="C1683" t="n">
        <v>2.094711</v>
      </c>
      <c r="D1683" t="n">
        <v>-1.331275</v>
      </c>
      <c r="E1683" t="n">
        <v>3.33278</v>
      </c>
      <c r="F1683" t="n">
        <v>56.3</v>
      </c>
      <c r="G1683" t="n">
        <v>21.472001</v>
      </c>
      <c r="H1683" t="n">
        <v>14.152</v>
      </c>
      <c r="I1683" t="n">
        <v>993.080064</v>
      </c>
      <c r="J1683" t="n">
        <v>18.197711</v>
      </c>
      <c r="K1683" t="n">
        <v>13.487821</v>
      </c>
      <c r="L1683" t="n">
        <v>999.743477</v>
      </c>
      <c r="M1683" t="n">
        <v>3.27429</v>
      </c>
      <c r="N1683" t="n">
        <v>0.664179</v>
      </c>
      <c r="O1683" t="n">
        <v>-6.663414</v>
      </c>
      <c r="P1683" t="n">
        <v>0.026388</v>
      </c>
      <c r="Q1683" t="n">
        <v>0.007962</v>
      </c>
      <c r="R1683" t="n">
        <v>1.055976</v>
      </c>
      <c r="S1683" t="n">
        <v>0.09024600000000001</v>
      </c>
      <c r="T1683" t="n">
        <v>0.037067</v>
      </c>
      <c r="U1683" t="n">
        <v>4.245231</v>
      </c>
    </row>
    <row r="1684">
      <c r="A1684" t="n">
        <v>1683</v>
      </c>
      <c r="B1684" t="n">
        <v>3380505195441</v>
      </c>
      <c r="C1684" t="n">
        <v>2.083055</v>
      </c>
      <c r="D1684" t="n">
        <v>0.263443</v>
      </c>
      <c r="E1684" t="n">
        <v>-0.989805</v>
      </c>
      <c r="F1684" t="n">
        <v>56.3</v>
      </c>
      <c r="G1684" t="n">
        <v>21.472001</v>
      </c>
      <c r="H1684" t="n">
        <v>14.152</v>
      </c>
      <c r="I1684" t="n">
        <v>993.080064</v>
      </c>
      <c r="J1684" t="n">
        <v>18.208997</v>
      </c>
      <c r="K1684" t="n">
        <v>13.496087</v>
      </c>
      <c r="L1684" t="n">
        <v>999.7430879999999</v>
      </c>
      <c r="M1684" t="n">
        <v>3.263004</v>
      </c>
      <c r="N1684" t="n">
        <v>0.655913</v>
      </c>
      <c r="O1684" t="n">
        <v>-6.663025</v>
      </c>
      <c r="P1684" t="n">
        <v>0.026514</v>
      </c>
      <c r="Q1684" t="n">
        <v>0.007986999999999999</v>
      </c>
      <c r="R1684" t="n">
        <v>1.055721</v>
      </c>
      <c r="S1684" t="n">
        <v>0.090349</v>
      </c>
      <c r="T1684" t="n">
        <v>0.037098</v>
      </c>
      <c r="U1684" t="n">
        <v>4.249357</v>
      </c>
    </row>
    <row r="1685">
      <c r="A1685" t="n">
        <v>1684</v>
      </c>
      <c r="B1685" t="n">
        <v>3380505199347</v>
      </c>
      <c r="C1685" t="n">
        <v>2.127125</v>
      </c>
      <c r="D1685" t="n">
        <v>-0.091837</v>
      </c>
      <c r="E1685" t="n">
        <v>1.541908</v>
      </c>
      <c r="F1685" t="n">
        <v>56.3</v>
      </c>
      <c r="G1685" t="n">
        <v>20.984</v>
      </c>
      <c r="H1685" t="n">
        <v>11.712</v>
      </c>
      <c r="I1685" t="n">
        <v>1005.767973</v>
      </c>
      <c r="J1685" t="n">
        <v>18.216629</v>
      </c>
      <c r="K1685" t="n">
        <v>13.496309</v>
      </c>
      <c r="L1685" t="n">
        <v>999.742894</v>
      </c>
      <c r="M1685" t="n">
        <v>2.767371</v>
      </c>
      <c r="N1685" t="n">
        <v>-1.784309</v>
      </c>
      <c r="O1685" t="n">
        <v>6.02508</v>
      </c>
      <c r="P1685" t="n">
        <v>0.026629</v>
      </c>
      <c r="Q1685" t="n">
        <v>0.007965</v>
      </c>
      <c r="R1685" t="n">
        <v>1.055708</v>
      </c>
      <c r="S1685" t="n">
        <v>0.09045300000000001</v>
      </c>
      <c r="T1685" t="n">
        <v>0.037129</v>
      </c>
      <c r="U1685" t="n">
        <v>4.25348</v>
      </c>
    </row>
    <row r="1686">
      <c r="A1686" t="n">
        <v>1685</v>
      </c>
      <c r="B1686" t="n">
        <v>3380505203253</v>
      </c>
      <c r="C1686" t="n">
        <v>1.931102</v>
      </c>
      <c r="D1686" t="n">
        <v>-0.246708</v>
      </c>
      <c r="E1686" t="n">
        <v>2.858584</v>
      </c>
      <c r="F1686" t="n">
        <v>56.3</v>
      </c>
      <c r="G1686" t="n">
        <v>19.520001</v>
      </c>
      <c r="H1686" t="n">
        <v>14.152</v>
      </c>
      <c r="I1686" t="n">
        <v>1000.399996</v>
      </c>
      <c r="J1686" t="n">
        <v>18.222943</v>
      </c>
      <c r="K1686" t="n">
        <v>13.497052</v>
      </c>
      <c r="L1686" t="n">
        <v>999.742796</v>
      </c>
      <c r="M1686" t="n">
        <v>1.297058</v>
      </c>
      <c r="N1686" t="n">
        <v>0.654948</v>
      </c>
      <c r="O1686" t="n">
        <v>0.6572</v>
      </c>
      <c r="P1686" t="n">
        <v>0.026707</v>
      </c>
      <c r="Q1686" t="n">
        <v>0.007944</v>
      </c>
      <c r="R1686" t="n">
        <v>1.055836</v>
      </c>
      <c r="S1686" t="n">
        <v>0.090557</v>
      </c>
      <c r="T1686" t="n">
        <v>0.03716</v>
      </c>
      <c r="U1686" t="n">
        <v>4.257604</v>
      </c>
    </row>
    <row r="1687">
      <c r="A1687" t="n">
        <v>1686</v>
      </c>
      <c r="B1687" t="n">
        <v>3380505207159</v>
      </c>
      <c r="C1687" t="n">
        <v>1.058949</v>
      </c>
      <c r="D1687" t="n">
        <v>0.16294</v>
      </c>
      <c r="E1687" t="n">
        <v>0.11319</v>
      </c>
      <c r="F1687" t="n">
        <v>56.3</v>
      </c>
      <c r="G1687" t="n">
        <v>17.568001</v>
      </c>
      <c r="H1687" t="n">
        <v>11.712</v>
      </c>
      <c r="I1687" t="n">
        <v>997.4720620000001</v>
      </c>
      <c r="J1687" t="n">
        <v>18.227849</v>
      </c>
      <c r="K1687" t="n">
        <v>13.5003</v>
      </c>
      <c r="L1687" t="n">
        <v>999.742699</v>
      </c>
      <c r="M1687" t="n">
        <v>-0.659849</v>
      </c>
      <c r="N1687" t="n">
        <v>-1.7883</v>
      </c>
      <c r="O1687" t="n">
        <v>-2.270637</v>
      </c>
      <c r="P1687" t="n">
        <v>0.026719</v>
      </c>
      <c r="Q1687" t="n">
        <v>0.007922</v>
      </c>
      <c r="R1687" t="n">
        <v>1.055806</v>
      </c>
      <c r="S1687" t="n">
        <v>0.09066200000000001</v>
      </c>
      <c r="T1687" t="n">
        <v>0.037191</v>
      </c>
      <c r="U1687" t="n">
        <v>4.261728</v>
      </c>
    </row>
    <row r="1688">
      <c r="A1688" t="n">
        <v>1687</v>
      </c>
      <c r="B1688" t="n">
        <v>3380505211066</v>
      </c>
      <c r="C1688" t="n">
        <v>-1.401057</v>
      </c>
      <c r="D1688" t="n">
        <v>-0.706199</v>
      </c>
      <c r="E1688" t="n">
        <v>-4.235758</v>
      </c>
      <c r="F1688" t="n">
        <v>56.3</v>
      </c>
      <c r="G1688" t="n">
        <v>16.750588</v>
      </c>
      <c r="H1688" t="n">
        <v>12.36593</v>
      </c>
      <c r="I1688" t="n">
        <v>996.491124</v>
      </c>
      <c r="J1688" t="n">
        <v>18.227849</v>
      </c>
      <c r="K1688" t="n">
        <v>13.5003</v>
      </c>
      <c r="L1688" t="n">
        <v>999.742699</v>
      </c>
      <c r="M1688" t="n">
        <v>-1.477261</v>
      </c>
      <c r="N1688" t="n">
        <v>-1.13437</v>
      </c>
      <c r="O1688" t="n">
        <v>-3.251575</v>
      </c>
      <c r="P1688" t="n">
        <v>0.026678</v>
      </c>
      <c r="Q1688" t="n">
        <v>0.007866</v>
      </c>
      <c r="R1688" t="n">
        <v>1.0557</v>
      </c>
      <c r="S1688" t="n">
        <v>0.090766</v>
      </c>
      <c r="T1688" t="n">
        <v>0.037222</v>
      </c>
      <c r="U1688" t="n">
        <v>4.265853</v>
      </c>
    </row>
    <row r="1689">
      <c r="A1689" t="n">
        <v>1688</v>
      </c>
      <c r="B1689" t="n">
        <v>3380505214972</v>
      </c>
      <c r="C1689" t="n">
        <v>0.324788</v>
      </c>
      <c r="D1689" t="n">
        <v>0.103405</v>
      </c>
      <c r="E1689" t="n">
        <v>-3.201045</v>
      </c>
      <c r="F1689" t="n">
        <v>56.3</v>
      </c>
      <c r="G1689" t="n">
        <v>19.432759</v>
      </c>
      <c r="H1689" t="n">
        <v>13.751242</v>
      </c>
      <c r="I1689" t="n">
        <v>998.936029</v>
      </c>
      <c r="J1689" t="n">
        <v>18.207884</v>
      </c>
      <c r="K1689" t="n">
        <v>13.495154</v>
      </c>
      <c r="L1689" t="n">
        <v>999.743185</v>
      </c>
      <c r="M1689" t="n">
        <v>1.224874</v>
      </c>
      <c r="N1689" t="n">
        <v>0.256088</v>
      </c>
      <c r="O1689" t="n">
        <v>-0.807156</v>
      </c>
      <c r="P1689" t="n">
        <v>0.026673</v>
      </c>
      <c r="Q1689" t="n">
        <v>0.007849</v>
      </c>
      <c r="R1689" t="n">
        <v>1.055622</v>
      </c>
      <c r="S1689" t="n">
        <v>0.09087000000000001</v>
      </c>
      <c r="T1689" t="n">
        <v>0.037253</v>
      </c>
      <c r="U1689" t="n">
        <v>4.269976</v>
      </c>
    </row>
    <row r="1690">
      <c r="A1690" t="n">
        <v>1689</v>
      </c>
      <c r="B1690" t="n">
        <v>3380505218878</v>
      </c>
      <c r="C1690" t="n">
        <v>1.952606</v>
      </c>
      <c r="D1690" t="n">
        <v>0.634541</v>
      </c>
      <c r="E1690" t="n">
        <v>-1.97126</v>
      </c>
      <c r="F1690" t="n">
        <v>56.3</v>
      </c>
      <c r="G1690" t="n">
        <v>21.472001</v>
      </c>
      <c r="H1690" t="n">
        <v>14.640001</v>
      </c>
      <c r="I1690" t="n">
        <v>997.4720620000001</v>
      </c>
      <c r="J1690" t="n">
        <v>18.226374</v>
      </c>
      <c r="K1690" t="n">
        <v>13.505617</v>
      </c>
      <c r="L1690" t="n">
        <v>999.742699</v>
      </c>
      <c r="M1690" t="n">
        <v>3.245627</v>
      </c>
      <c r="N1690" t="n">
        <v>1.134384</v>
      </c>
      <c r="O1690" t="n">
        <v>-2.270637</v>
      </c>
      <c r="P1690" t="n">
        <v>0.026759</v>
      </c>
      <c r="Q1690" t="n">
        <v>0.007875999999999999</v>
      </c>
      <c r="R1690" t="n">
        <v>1.055563</v>
      </c>
      <c r="S1690" t="n">
        <v>0.090975</v>
      </c>
      <c r="T1690" t="n">
        <v>0.037284</v>
      </c>
      <c r="U1690" t="n">
        <v>4.2741</v>
      </c>
    </row>
    <row r="1691">
      <c r="A1691" t="n">
        <v>1690</v>
      </c>
      <c r="B1691" t="n">
        <v>3380505222784</v>
      </c>
      <c r="C1691" t="n">
        <v>2.967314</v>
      </c>
      <c r="D1691" t="n">
        <v>0.492887</v>
      </c>
      <c r="E1691" t="n">
        <v>-1.675754</v>
      </c>
      <c r="F1691" t="n">
        <v>56.3</v>
      </c>
      <c r="G1691" t="n">
        <v>20.984</v>
      </c>
      <c r="H1691" t="n">
        <v>13.664</v>
      </c>
      <c r="I1691" t="n">
        <v>1000.399996</v>
      </c>
      <c r="J1691" t="n">
        <v>18.244247</v>
      </c>
      <c r="K1691" t="n">
        <v>13.509758</v>
      </c>
      <c r="L1691" t="n">
        <v>999.74231</v>
      </c>
      <c r="M1691" t="n">
        <v>2.739752</v>
      </c>
      <c r="N1691" t="n">
        <v>0.154242</v>
      </c>
      <c r="O1691" t="n">
        <v>0.657686</v>
      </c>
      <c r="P1691" t="n">
        <v>0.026874</v>
      </c>
      <c r="Q1691" t="n">
        <v>0.007901</v>
      </c>
      <c r="R1691" t="n">
        <v>1.055532</v>
      </c>
      <c r="S1691" t="n">
        <v>0.09107899999999999</v>
      </c>
      <c r="T1691" t="n">
        <v>0.037314</v>
      </c>
      <c r="U1691" t="n">
        <v>4.278222</v>
      </c>
    </row>
    <row r="1692">
      <c r="A1692" t="n">
        <v>1691</v>
      </c>
      <c r="B1692" t="n">
        <v>3380505226691</v>
      </c>
      <c r="C1692" t="n">
        <v>3.273452</v>
      </c>
      <c r="D1692" t="n">
        <v>-0.412398</v>
      </c>
      <c r="E1692" t="n">
        <v>-2.24855</v>
      </c>
      <c r="F1692" t="n">
        <v>56.3</v>
      </c>
      <c r="G1692" t="n">
        <v>20.984</v>
      </c>
      <c r="H1692" t="n">
        <v>12.688</v>
      </c>
      <c r="I1692" t="n">
        <v>1002.840039</v>
      </c>
      <c r="J1692" t="n">
        <v>18.260368</v>
      </c>
      <c r="K1692" t="n">
        <v>13.509689</v>
      </c>
      <c r="L1692" t="n">
        <v>999.742018</v>
      </c>
      <c r="M1692" t="n">
        <v>2.723632</v>
      </c>
      <c r="N1692" t="n">
        <v>-0.821689</v>
      </c>
      <c r="O1692" t="n">
        <v>3.09802</v>
      </c>
      <c r="P1692" t="n">
        <v>0.026978</v>
      </c>
      <c r="Q1692" t="n">
        <v>0.007887999999999999</v>
      </c>
      <c r="R1692" t="n">
        <v>1.055604</v>
      </c>
      <c r="S1692" t="n">
        <v>0.091185</v>
      </c>
      <c r="T1692" t="n">
        <v>0.037345</v>
      </c>
      <c r="U1692" t="n">
        <v>4.282347</v>
      </c>
    </row>
    <row r="1693">
      <c r="A1693" t="n">
        <v>1692</v>
      </c>
      <c r="B1693" t="n">
        <v>3380505230597</v>
      </c>
      <c r="C1693" t="n">
        <v>2.652524</v>
      </c>
      <c r="D1693" t="n">
        <v>-1.225716</v>
      </c>
      <c r="E1693" t="n">
        <v>3.153713</v>
      </c>
      <c r="F1693" t="n">
        <v>56.3</v>
      </c>
      <c r="G1693" t="n">
        <v>20.443394</v>
      </c>
      <c r="H1693" t="n">
        <v>12.958304</v>
      </c>
      <c r="I1693" t="n">
        <v>1006.624239</v>
      </c>
      <c r="J1693" t="n">
        <v>18.260368</v>
      </c>
      <c r="K1693" t="n">
        <v>13.509689</v>
      </c>
      <c r="L1693" t="n">
        <v>999.742018</v>
      </c>
      <c r="M1693" t="n">
        <v>2.183026</v>
      </c>
      <c r="N1693" t="n">
        <v>-0.551385</v>
      </c>
      <c r="O1693" t="n">
        <v>6.882221</v>
      </c>
      <c r="P1693" t="n">
        <v>0.027072</v>
      </c>
      <c r="Q1693" t="n">
        <v>0.007861999999999999</v>
      </c>
      <c r="R1693" t="n">
        <v>1.055795</v>
      </c>
      <c r="S1693" t="n">
        <v>0.09129</v>
      </c>
      <c r="T1693" t="n">
        <v>0.037376</v>
      </c>
      <c r="U1693" t="n">
        <v>4.28647</v>
      </c>
    </row>
    <row r="1694">
      <c r="A1694" t="n">
        <v>1693</v>
      </c>
      <c r="B1694" t="n">
        <v>3380505234503</v>
      </c>
      <c r="C1694" t="n">
        <v>2.186493</v>
      </c>
      <c r="D1694" t="n">
        <v>-1.69223</v>
      </c>
      <c r="E1694" t="n">
        <v>0.514987</v>
      </c>
      <c r="F1694" t="n">
        <v>56.3</v>
      </c>
      <c r="G1694" t="n">
        <v>20.496</v>
      </c>
      <c r="H1694" t="n">
        <v>11.224</v>
      </c>
      <c r="I1694" t="n">
        <v>995.520009</v>
      </c>
      <c r="J1694" t="n">
        <v>18.282695</v>
      </c>
      <c r="K1694" t="n">
        <v>13.496798</v>
      </c>
      <c r="L1694" t="n">
        <v>999.741824</v>
      </c>
      <c r="M1694" t="n">
        <v>2.213305</v>
      </c>
      <c r="N1694" t="n">
        <v>-2.272798</v>
      </c>
      <c r="O1694" t="n">
        <v>-4.221815</v>
      </c>
      <c r="P1694" t="n">
        <v>0.027156</v>
      </c>
      <c r="Q1694" t="n">
        <v>0.007807</v>
      </c>
      <c r="R1694" t="n">
        <v>1.055846</v>
      </c>
      <c r="S1694" t="n">
        <v>0.09139600000000001</v>
      </c>
      <c r="T1694" t="n">
        <v>0.037407</v>
      </c>
      <c r="U1694" t="n">
        <v>4.290594</v>
      </c>
    </row>
    <row r="1695">
      <c r="A1695" t="n">
        <v>1694</v>
      </c>
      <c r="B1695" t="n">
        <v>3380505238409</v>
      </c>
      <c r="C1695" t="n">
        <v>1.664989</v>
      </c>
      <c r="D1695" t="n">
        <v>-1.65632</v>
      </c>
      <c r="E1695" t="n">
        <v>-0.042139</v>
      </c>
      <c r="F1695" t="n">
        <v>56.3</v>
      </c>
      <c r="G1695" t="n">
        <v>19.520001</v>
      </c>
      <c r="H1695" t="n">
        <v>12.688</v>
      </c>
      <c r="I1695" t="n">
        <v>1003.328028</v>
      </c>
      <c r="J1695" t="n">
        <v>18.288772</v>
      </c>
      <c r="K1695" t="n">
        <v>13.487626</v>
      </c>
      <c r="L1695" t="n">
        <v>999.741824</v>
      </c>
      <c r="M1695" t="n">
        <v>1.231229</v>
      </c>
      <c r="N1695" t="n">
        <v>-0.7996259999999999</v>
      </c>
      <c r="O1695" t="n">
        <v>3.586204</v>
      </c>
      <c r="P1695" t="n">
        <v>0.027222</v>
      </c>
      <c r="Q1695" t="n">
        <v>0.007749</v>
      </c>
      <c r="R1695" t="n">
        <v>1.055834</v>
      </c>
      <c r="S1695" t="n">
        <v>0.091502</v>
      </c>
      <c r="T1695" t="n">
        <v>0.037437</v>
      </c>
      <c r="U1695" t="n">
        <v>4.294718</v>
      </c>
    </row>
    <row r="1696">
      <c r="A1696" t="n">
        <v>1695</v>
      </c>
      <c r="B1696" t="n">
        <v>3380505242316</v>
      </c>
      <c r="C1696" t="n">
        <v>0.992936</v>
      </c>
      <c r="D1696" t="n">
        <v>-0.9132130000000001</v>
      </c>
      <c r="E1696" t="n">
        <v>1.856155</v>
      </c>
      <c r="F1696" t="n">
        <v>56.3</v>
      </c>
      <c r="G1696" t="n">
        <v>17.568001</v>
      </c>
      <c r="H1696" t="n">
        <v>14.152</v>
      </c>
      <c r="I1696" t="n">
        <v>994.544031</v>
      </c>
      <c r="J1696" t="n">
        <v>18.293134</v>
      </c>
      <c r="K1696" t="n">
        <v>13.4815</v>
      </c>
      <c r="L1696" t="n">
        <v>999.741727</v>
      </c>
      <c r="M1696" t="n">
        <v>-0.7251339999999999</v>
      </c>
      <c r="N1696" t="n">
        <v>0.6705</v>
      </c>
      <c r="O1696" t="n">
        <v>-5.197696</v>
      </c>
      <c r="P1696" t="n">
        <v>0.027232</v>
      </c>
      <c r="Q1696" t="n">
        <v>0.007746</v>
      </c>
      <c r="R1696" t="n">
        <v>1.055803</v>
      </c>
      <c r="S1696" t="n">
        <v>0.091609</v>
      </c>
      <c r="T1696" t="n">
        <v>0.037467</v>
      </c>
      <c r="U1696" t="n">
        <v>4.298843</v>
      </c>
    </row>
    <row r="1697">
      <c r="A1697" t="n">
        <v>1696</v>
      </c>
      <c r="B1697" t="n">
        <v>3380505246222</v>
      </c>
      <c r="C1697" t="n">
        <v>0.119493</v>
      </c>
      <c r="D1697" t="n">
        <v>0.85416</v>
      </c>
      <c r="E1697" t="n">
        <v>-0.430838</v>
      </c>
      <c r="F1697" t="n">
        <v>56.3</v>
      </c>
      <c r="G1697" t="n">
        <v>18.474729</v>
      </c>
      <c r="H1697" t="n">
        <v>14.152</v>
      </c>
      <c r="I1697" t="n">
        <v>1000.437728</v>
      </c>
      <c r="J1697" t="n">
        <v>18.293134</v>
      </c>
      <c r="K1697" t="n">
        <v>13.4815</v>
      </c>
      <c r="L1697" t="n">
        <v>999.741727</v>
      </c>
      <c r="M1697" t="n">
        <v>0.181595</v>
      </c>
      <c r="N1697" t="n">
        <v>0.6705</v>
      </c>
      <c r="O1697" t="n">
        <v>0.696002</v>
      </c>
      <c r="P1697" t="n">
        <v>0.027222</v>
      </c>
      <c r="Q1697" t="n">
        <v>0.007772</v>
      </c>
      <c r="R1697" t="n">
        <v>1.055717</v>
      </c>
      <c r="S1697" t="n">
        <v>0.091715</v>
      </c>
      <c r="T1697" t="n">
        <v>0.037498</v>
      </c>
      <c r="U1697" t="n">
        <v>4.302967</v>
      </c>
    </row>
    <row r="1698">
      <c r="A1698" t="n">
        <v>1697</v>
      </c>
      <c r="B1698" t="n">
        <v>3380505250128</v>
      </c>
      <c r="C1698" t="n">
        <v>1.04752</v>
      </c>
      <c r="D1698" t="n">
        <v>0.957636</v>
      </c>
      <c r="E1698" t="n">
        <v>-2.921686</v>
      </c>
      <c r="F1698" t="n">
        <v>56.3</v>
      </c>
      <c r="G1698" t="n">
        <v>19.520001</v>
      </c>
      <c r="H1698" t="n">
        <v>14.152</v>
      </c>
      <c r="I1698" t="n">
        <v>998.44804</v>
      </c>
      <c r="J1698" t="n">
        <v>18.289311</v>
      </c>
      <c r="K1698" t="n">
        <v>13.495617</v>
      </c>
      <c r="L1698" t="n">
        <v>999.741629</v>
      </c>
      <c r="M1698" t="n">
        <v>1.23069</v>
      </c>
      <c r="N1698" t="n">
        <v>0.656383</v>
      </c>
      <c r="O1698" t="n">
        <v>-1.293589</v>
      </c>
      <c r="P1698" t="n">
        <v>0.027249</v>
      </c>
      <c r="Q1698" t="n">
        <v>0.007797</v>
      </c>
      <c r="R1698" t="n">
        <v>1.055706</v>
      </c>
      <c r="S1698" t="n">
        <v>0.091821</v>
      </c>
      <c r="T1698" t="n">
        <v>0.037528</v>
      </c>
      <c r="U1698" t="n">
        <v>4.307091</v>
      </c>
    </row>
    <row r="1699">
      <c r="A1699" t="n">
        <v>1698</v>
      </c>
      <c r="B1699" t="n">
        <v>3380505254034</v>
      </c>
      <c r="C1699" t="n">
        <v>1.874234</v>
      </c>
      <c r="D1699" t="n">
        <v>1.364706</v>
      </c>
      <c r="E1699" t="n">
        <v>-1.177029</v>
      </c>
      <c r="F1699" t="n">
        <v>56.3</v>
      </c>
      <c r="G1699" t="n">
        <v>20.008</v>
      </c>
      <c r="H1699" t="n">
        <v>16.592</v>
      </c>
      <c r="I1699" t="n">
        <v>1001.375974</v>
      </c>
      <c r="J1699" t="n">
        <v>18.300893</v>
      </c>
      <c r="K1699" t="n">
        <v>13.506392</v>
      </c>
      <c r="L1699" t="n">
        <v>999.741338</v>
      </c>
      <c r="M1699" t="n">
        <v>1.707108</v>
      </c>
      <c r="N1699" t="n">
        <v>3.085608</v>
      </c>
      <c r="O1699" t="n">
        <v>1.634637</v>
      </c>
      <c r="P1699" t="n">
        <v>0.027305</v>
      </c>
      <c r="Q1699" t="n">
        <v>0.007868999999999999</v>
      </c>
      <c r="R1699" t="n">
        <v>1.055712</v>
      </c>
      <c r="S1699" t="n">
        <v>0.091928</v>
      </c>
      <c r="T1699" t="n">
        <v>0.037559</v>
      </c>
      <c r="U1699" t="n">
        <v>4.311214</v>
      </c>
    </row>
    <row r="1700">
      <c r="A1700" t="n">
        <v>1699</v>
      </c>
      <c r="B1700" t="n">
        <v>3380505257941</v>
      </c>
      <c r="C1700" t="n">
        <v>2.256818</v>
      </c>
      <c r="D1700" t="n">
        <v>0.703708</v>
      </c>
      <c r="E1700" t="n">
        <v>-0.507949</v>
      </c>
      <c r="F1700" t="n">
        <v>56.3</v>
      </c>
      <c r="G1700" t="n">
        <v>22.936</v>
      </c>
      <c r="H1700" t="n">
        <v>13.176</v>
      </c>
      <c r="I1700" t="n">
        <v>1002.35205</v>
      </c>
      <c r="J1700" t="n">
        <v>18.323012</v>
      </c>
      <c r="K1700" t="n">
        <v>13.518868</v>
      </c>
      <c r="L1700" t="n">
        <v>999.740754</v>
      </c>
      <c r="M1700" t="n">
        <v>4.612988</v>
      </c>
      <c r="N1700" t="n">
        <v>-0.342868</v>
      </c>
      <c r="O1700" t="n">
        <v>2.611296</v>
      </c>
      <c r="P1700" t="n">
        <v>0.027426</v>
      </c>
      <c r="Q1700" t="n">
        <v>0.007920999999999999</v>
      </c>
      <c r="R1700" t="n">
        <v>1.055793</v>
      </c>
      <c r="S1700" t="n">
        <v>0.09203500000000001</v>
      </c>
      <c r="T1700" t="n">
        <v>0.037589</v>
      </c>
      <c r="U1700" t="n">
        <v>4.315339</v>
      </c>
    </row>
    <row r="1701">
      <c r="A1701" t="n">
        <v>1700</v>
      </c>
      <c r="B1701" t="n">
        <v>3380505261847</v>
      </c>
      <c r="C1701" t="n">
        <v>2.193902</v>
      </c>
      <c r="D1701" t="n">
        <v>-1.609192</v>
      </c>
      <c r="E1701" t="n">
        <v>-3.438196</v>
      </c>
      <c r="F1701" t="n">
        <v>56.3</v>
      </c>
      <c r="G1701" t="n">
        <v>22.936</v>
      </c>
      <c r="H1701" t="n">
        <v>11.712</v>
      </c>
      <c r="I1701" t="n">
        <v>1007.232037</v>
      </c>
      <c r="J1701" t="n">
        <v>18.334513</v>
      </c>
      <c r="K1701" t="n">
        <v>13.510821</v>
      </c>
      <c r="L1701" t="n">
        <v>999.7406570000001</v>
      </c>
      <c r="M1701" t="n">
        <v>4.601487</v>
      </c>
      <c r="N1701" t="n">
        <v>-1.798821</v>
      </c>
      <c r="O1701" t="n">
        <v>7.491381</v>
      </c>
      <c r="P1701" t="n">
        <v>0.027603</v>
      </c>
      <c r="Q1701" t="n">
        <v>0.00788</v>
      </c>
      <c r="R1701" t="n">
        <v>1.055987</v>
      </c>
      <c r="S1701" t="n">
        <v>0.092142</v>
      </c>
      <c r="T1701" t="n">
        <v>0.03762</v>
      </c>
      <c r="U1701" t="n">
        <v>4.319464</v>
      </c>
    </row>
    <row r="1702">
      <c r="A1702" t="n">
        <v>1701</v>
      </c>
      <c r="B1702" t="n">
        <v>3380505265753</v>
      </c>
      <c r="C1702" t="n">
        <v>2.836416</v>
      </c>
      <c r="D1702" t="n">
        <v>-2.356878</v>
      </c>
      <c r="E1702" t="n">
        <v>1.036794</v>
      </c>
      <c r="F1702" t="n">
        <v>56.3</v>
      </c>
      <c r="G1702" t="n">
        <v>22.502886</v>
      </c>
      <c r="H1702" t="n">
        <v>11.495443</v>
      </c>
      <c r="I1702" t="n">
        <v>1006.221439</v>
      </c>
      <c r="J1702" t="n">
        <v>18.334513</v>
      </c>
      <c r="K1702" t="n">
        <v>13.510821</v>
      </c>
      <c r="L1702" t="n">
        <v>999.7406570000001</v>
      </c>
      <c r="M1702" t="n">
        <v>4.168373</v>
      </c>
      <c r="N1702" t="n">
        <v>-2.015378</v>
      </c>
      <c r="O1702" t="n">
        <v>6.480782</v>
      </c>
      <c r="P1702" t="n">
        <v>0.027771</v>
      </c>
      <c r="Q1702" t="n">
        <v>0.007807</v>
      </c>
      <c r="R1702" t="n">
        <v>1.056254</v>
      </c>
      <c r="S1702" t="n">
        <v>0.09225</v>
      </c>
      <c r="T1702" t="n">
        <v>0.037651</v>
      </c>
      <c r="U1702" t="n">
        <v>4.323589</v>
      </c>
    </row>
    <row r="1703">
      <c r="A1703" t="n">
        <v>1702</v>
      </c>
      <c r="B1703" t="n">
        <v>3380505269659</v>
      </c>
      <c r="C1703" t="n">
        <v>2.901451</v>
      </c>
      <c r="D1703" t="n">
        <v>-3.173435</v>
      </c>
      <c r="E1703" t="n">
        <v>1.919105</v>
      </c>
      <c r="F1703" t="n">
        <v>54.5</v>
      </c>
      <c r="G1703" t="n">
        <v>20.008</v>
      </c>
      <c r="H1703" t="n">
        <v>9.272</v>
      </c>
      <c r="I1703" t="n">
        <v>1002.840039</v>
      </c>
      <c r="J1703" t="n">
        <v>18.36165</v>
      </c>
      <c r="K1703" t="n">
        <v>13.491943</v>
      </c>
      <c r="L1703" t="n">
        <v>999.740365</v>
      </c>
      <c r="M1703" t="n">
        <v>1.646351</v>
      </c>
      <c r="N1703" t="n">
        <v>-4.219943</v>
      </c>
      <c r="O1703" t="n">
        <v>3.099674</v>
      </c>
      <c r="P1703" t="n">
        <v>0.027882</v>
      </c>
      <c r="Q1703" t="n">
        <v>0.007688</v>
      </c>
      <c r="R1703" t="n">
        <v>1.056438</v>
      </c>
      <c r="S1703" t="n">
        <v>0.092359</v>
      </c>
      <c r="T1703" t="n">
        <v>0.037681</v>
      </c>
      <c r="U1703" t="n">
        <v>4.327715</v>
      </c>
    </row>
    <row r="1704">
      <c r="A1704" t="n">
        <v>1703</v>
      </c>
      <c r="B1704" t="n">
        <v>3380505273566</v>
      </c>
      <c r="C1704" t="n">
        <v>2.12331</v>
      </c>
      <c r="D1704" t="n">
        <v>-3.17568</v>
      </c>
      <c r="E1704" t="n">
        <v>0.567191</v>
      </c>
      <c r="F1704" t="n">
        <v>54.5</v>
      </c>
      <c r="G1704" t="n">
        <v>21.472001</v>
      </c>
      <c r="H1704" t="n">
        <v>11.712</v>
      </c>
      <c r="I1704" t="n">
        <v>999.912007</v>
      </c>
      <c r="J1704" t="n">
        <v>18.386448</v>
      </c>
      <c r="K1704" t="n">
        <v>13.469555</v>
      </c>
      <c r="L1704" t="n">
        <v>999.740171</v>
      </c>
      <c r="M1704" t="n">
        <v>3.085553</v>
      </c>
      <c r="N1704" t="n">
        <v>-1.757555</v>
      </c>
      <c r="O1704" t="n">
        <v>0.171837</v>
      </c>
      <c r="P1704" t="n">
        <v>0.027973</v>
      </c>
      <c r="Q1704" t="n">
        <v>0.007573</v>
      </c>
      <c r="R1704" t="n">
        <v>1.056501</v>
      </c>
      <c r="S1704" t="n">
        <v>0.09246799999999999</v>
      </c>
      <c r="T1704" t="n">
        <v>0.037711</v>
      </c>
      <c r="U1704" t="n">
        <v>4.331842</v>
      </c>
    </row>
    <row r="1705">
      <c r="A1705" t="n">
        <v>1704</v>
      </c>
      <c r="B1705" t="n">
        <v>3380505277472</v>
      </c>
      <c r="C1705" t="n">
        <v>0.856588</v>
      </c>
      <c r="D1705" t="n">
        <v>-2.663545</v>
      </c>
      <c r="E1705" t="n">
        <v>-0.474532</v>
      </c>
      <c r="F1705" t="n">
        <v>54.5</v>
      </c>
      <c r="G1705" t="n">
        <v>18.056</v>
      </c>
      <c r="H1705" t="n">
        <v>10.248</v>
      </c>
      <c r="I1705" t="n">
        <v>1008.208015</v>
      </c>
      <c r="J1705" t="n">
        <v>18.393257</v>
      </c>
      <c r="K1705" t="n">
        <v>13.44956</v>
      </c>
      <c r="L1705" t="n">
        <v>999.740365</v>
      </c>
      <c r="M1705" t="n">
        <v>-0.337257</v>
      </c>
      <c r="N1705" t="n">
        <v>-3.20156</v>
      </c>
      <c r="O1705" t="n">
        <v>8.467650000000001</v>
      </c>
      <c r="P1705" t="n">
        <v>0.028025</v>
      </c>
      <c r="Q1705" t="n">
        <v>0.007478</v>
      </c>
      <c r="R1705" t="n">
        <v>1.056666</v>
      </c>
      <c r="S1705" t="n">
        <v>0.09257799999999999</v>
      </c>
      <c r="T1705" t="n">
        <v>0.03774</v>
      </c>
      <c r="U1705" t="n">
        <v>4.335969</v>
      </c>
    </row>
    <row r="1706">
      <c r="A1706" t="n">
        <v>1705</v>
      </c>
      <c r="B1706" t="n">
        <v>3380505281378</v>
      </c>
      <c r="C1706" t="n">
        <v>-0.185163</v>
      </c>
      <c r="D1706" t="n">
        <v>-2.50047</v>
      </c>
      <c r="E1706" t="n">
        <v>2.412813</v>
      </c>
      <c r="F1706" t="n">
        <v>54.5</v>
      </c>
      <c r="G1706" t="n">
        <v>18.311247</v>
      </c>
      <c r="H1706" t="n">
        <v>11.013741</v>
      </c>
      <c r="I1706" t="n">
        <v>1003.868822</v>
      </c>
      <c r="J1706" t="n">
        <v>18.393257</v>
      </c>
      <c r="K1706" t="n">
        <v>13.44956</v>
      </c>
      <c r="L1706" t="n">
        <v>999.740365</v>
      </c>
      <c r="M1706" t="n">
        <v>-0.08201</v>
      </c>
      <c r="N1706" t="n">
        <v>-2.435818</v>
      </c>
      <c r="O1706" t="n">
        <v>4.128457</v>
      </c>
      <c r="P1706" t="n">
        <v>0.028017</v>
      </c>
      <c r="Q1706" t="n">
        <v>0.007371</v>
      </c>
      <c r="R1706" t="n">
        <v>1.056907</v>
      </c>
      <c r="S1706" t="n">
        <v>0.09268700000000001</v>
      </c>
      <c r="T1706" t="n">
        <v>0.037769</v>
      </c>
      <c r="U1706" t="n">
        <v>4.340097</v>
      </c>
    </row>
    <row r="1707">
      <c r="A1707" t="n">
        <v>1706</v>
      </c>
      <c r="B1707" t="n">
        <v>3380505285284</v>
      </c>
      <c r="C1707" t="n">
        <v>-1.319501</v>
      </c>
      <c r="D1707" t="n">
        <v>-2.362381</v>
      </c>
      <c r="E1707" t="n">
        <v>-0.807378</v>
      </c>
      <c r="F1707" t="n">
        <v>54.5</v>
      </c>
      <c r="G1707" t="n">
        <v>16.592</v>
      </c>
      <c r="H1707" t="n">
        <v>11.224</v>
      </c>
      <c r="I1707" t="n">
        <v>999.424018</v>
      </c>
      <c r="J1707" t="n">
        <v>18.377484</v>
      </c>
      <c r="K1707" t="n">
        <v>13.416442</v>
      </c>
      <c r="L1707" t="n">
        <v>999.741143</v>
      </c>
      <c r="M1707" t="n">
        <v>-1.785485</v>
      </c>
      <c r="N1707" t="n">
        <v>-2.192442</v>
      </c>
      <c r="O1707" t="n">
        <v>-0.317125</v>
      </c>
      <c r="P1707" t="n">
        <v>0.027981</v>
      </c>
      <c r="Q1707" t="n">
        <v>0.007282</v>
      </c>
      <c r="R1707" t="n">
        <v>1.05698</v>
      </c>
      <c r="S1707" t="n">
        <v>0.092796</v>
      </c>
      <c r="T1707" t="n">
        <v>0.037798</v>
      </c>
      <c r="U1707" t="n">
        <v>4.344226</v>
      </c>
    </row>
    <row r="1708">
      <c r="A1708" t="n">
        <v>1707</v>
      </c>
      <c r="B1708" t="n">
        <v>3380505289191</v>
      </c>
      <c r="C1708" t="n">
        <v>-1.275719</v>
      </c>
      <c r="D1708" t="n">
        <v>-2.18631</v>
      </c>
      <c r="E1708" t="n">
        <v>-3.426232</v>
      </c>
      <c r="F1708" t="n">
        <v>54.5</v>
      </c>
      <c r="G1708" t="n">
        <v>18.544</v>
      </c>
      <c r="H1708" t="n">
        <v>10.736</v>
      </c>
      <c r="I1708" t="n">
        <v>1000.399996</v>
      </c>
      <c r="J1708" t="n">
        <v>18.3738</v>
      </c>
      <c r="K1708" t="n">
        <v>13.411986</v>
      </c>
      <c r="L1708" t="n">
        <v>999.7412399999999</v>
      </c>
      <c r="M1708" t="n">
        <v>0.1702</v>
      </c>
      <c r="N1708" t="n">
        <v>-2.675985</v>
      </c>
      <c r="O1708" t="n">
        <v>0.658756</v>
      </c>
      <c r="P1708" t="n">
        <v>0.02795</v>
      </c>
      <c r="Q1708" t="n">
        <v>0.007189</v>
      </c>
      <c r="R1708" t="n">
        <v>1.056987</v>
      </c>
      <c r="S1708" t="n">
        <v>0.092906</v>
      </c>
      <c r="T1708" t="n">
        <v>0.037826</v>
      </c>
      <c r="U1708" t="n">
        <v>4.348355</v>
      </c>
    </row>
    <row r="1709">
      <c r="A1709" t="n">
        <v>1708</v>
      </c>
      <c r="B1709" t="n">
        <v>3380505293097</v>
      </c>
      <c r="C1709" t="n">
        <v>-0.258719</v>
      </c>
      <c r="D1709" t="n">
        <v>-2.687524</v>
      </c>
      <c r="E1709" t="n">
        <v>-2.308953</v>
      </c>
      <c r="F1709" t="n">
        <v>54.5</v>
      </c>
      <c r="G1709" t="n">
        <v>18.544</v>
      </c>
      <c r="H1709" t="n">
        <v>10.736</v>
      </c>
      <c r="I1709" t="n">
        <v>999.912007</v>
      </c>
      <c r="J1709" t="n">
        <v>18.359886</v>
      </c>
      <c r="K1709" t="n">
        <v>13.405561</v>
      </c>
      <c r="L1709" t="n">
        <v>999.741629</v>
      </c>
      <c r="M1709" t="n">
        <v>0.184114</v>
      </c>
      <c r="N1709" t="n">
        <v>-2.669561</v>
      </c>
      <c r="O1709" t="n">
        <v>0.170378</v>
      </c>
      <c r="P1709" t="n">
        <v>0.027957</v>
      </c>
      <c r="Q1709" t="n">
        <v>0.007086</v>
      </c>
      <c r="R1709" t="n">
        <v>1.057003</v>
      </c>
      <c r="S1709" t="n">
        <v>0.093015</v>
      </c>
      <c r="T1709" t="n">
        <v>0.037854</v>
      </c>
      <c r="U1709" t="n">
        <v>4.352484</v>
      </c>
    </row>
    <row r="1710">
      <c r="A1710" t="n">
        <v>1709</v>
      </c>
      <c r="B1710" t="n">
        <v>3380505297003</v>
      </c>
      <c r="C1710" t="n">
        <v>1.129265</v>
      </c>
      <c r="D1710" t="n">
        <v>-3.91481</v>
      </c>
      <c r="E1710" t="n">
        <v>1.67835</v>
      </c>
      <c r="F1710" t="n">
        <v>54.5</v>
      </c>
      <c r="G1710" t="n">
        <v>18.544</v>
      </c>
      <c r="H1710" t="n">
        <v>8.784000000000001</v>
      </c>
      <c r="I1710" t="n">
        <v>1000.887985</v>
      </c>
      <c r="J1710" t="n">
        <v>18.371476</v>
      </c>
      <c r="K1710" t="n">
        <v>13.371613</v>
      </c>
      <c r="L1710" t="n">
        <v>999.741824</v>
      </c>
      <c r="M1710" t="n">
        <v>0.172524</v>
      </c>
      <c r="N1710" t="n">
        <v>-4.587612</v>
      </c>
      <c r="O1710" t="n">
        <v>1.146162</v>
      </c>
      <c r="P1710" t="n">
        <v>0.027964</v>
      </c>
      <c r="Q1710" t="n">
        <v>0.006947</v>
      </c>
      <c r="R1710" t="n">
        <v>1.057028</v>
      </c>
      <c r="S1710" t="n">
        <v>0.093124</v>
      </c>
      <c r="T1710" t="n">
        <v>0.037882</v>
      </c>
      <c r="U1710" t="n">
        <v>4.356613</v>
      </c>
    </row>
    <row r="1711">
      <c r="A1711" t="n">
        <v>1710</v>
      </c>
      <c r="B1711" t="n">
        <v>3380505300909</v>
      </c>
      <c r="C1711" t="n">
        <v>1.023365</v>
      </c>
      <c r="D1711" t="n">
        <v>-4.329782</v>
      </c>
      <c r="E1711" t="n">
        <v>-2.668319</v>
      </c>
      <c r="F1711" t="n">
        <v>54.5</v>
      </c>
      <c r="G1711" t="n">
        <v>19.630213</v>
      </c>
      <c r="H1711" t="n">
        <v>9.146070999999999</v>
      </c>
      <c r="I1711" t="n">
        <v>996.181099</v>
      </c>
      <c r="J1711" t="n">
        <v>18.376065</v>
      </c>
      <c r="K1711" t="n">
        <v>13.34705</v>
      </c>
      <c r="L1711" t="n">
        <v>999.742116</v>
      </c>
      <c r="M1711" t="n">
        <v>1.254148</v>
      </c>
      <c r="N1711" t="n">
        <v>-4.200979</v>
      </c>
      <c r="O1711" t="n">
        <v>-3.561017</v>
      </c>
      <c r="P1711" t="n">
        <v>0.027991</v>
      </c>
      <c r="Q1711" t="n">
        <v>0.006779</v>
      </c>
      <c r="R1711" t="n">
        <v>1.056982</v>
      </c>
      <c r="S1711" t="n">
        <v>0.093233</v>
      </c>
      <c r="T1711" t="n">
        <v>0.037908</v>
      </c>
      <c r="U1711" t="n">
        <v>4.360741</v>
      </c>
    </row>
    <row r="1712">
      <c r="A1712" t="n">
        <v>1711</v>
      </c>
      <c r="B1712" t="n">
        <v>3380505304816</v>
      </c>
      <c r="C1712" t="n">
        <v>1.517774</v>
      </c>
      <c r="D1712" t="n">
        <v>-5.080439</v>
      </c>
      <c r="E1712" t="n">
        <v>0.60981</v>
      </c>
      <c r="F1712" t="n">
        <v>54.5</v>
      </c>
      <c r="G1712" t="n">
        <v>20.008</v>
      </c>
      <c r="H1712" t="n">
        <v>8.295999999999999</v>
      </c>
      <c r="I1712" t="n">
        <v>1002.840039</v>
      </c>
      <c r="J1712" t="n">
        <v>18.376615</v>
      </c>
      <c r="K1712" t="n">
        <v>13.344102</v>
      </c>
      <c r="L1712" t="n">
        <v>999.742116</v>
      </c>
      <c r="M1712" t="n">
        <v>1.631385</v>
      </c>
      <c r="N1712" t="n">
        <v>-5.048102</v>
      </c>
      <c r="O1712" t="n">
        <v>3.097923</v>
      </c>
      <c r="P1712" t="n">
        <v>0.028047</v>
      </c>
      <c r="Q1712" t="n">
        <v>0.006602</v>
      </c>
      <c r="R1712" t="n">
        <v>1.056973</v>
      </c>
      <c r="S1712" t="n">
        <v>0.093343</v>
      </c>
      <c r="T1712" t="n">
        <v>0.037934</v>
      </c>
      <c r="U1712" t="n">
        <v>4.364871</v>
      </c>
    </row>
    <row r="1713">
      <c r="A1713" t="n">
        <v>1712</v>
      </c>
      <c r="B1713" t="n">
        <v>3380505308722</v>
      </c>
      <c r="C1713" t="n">
        <v>1.049924</v>
      </c>
      <c r="D1713" t="n">
        <v>-5.314581</v>
      </c>
      <c r="E1713" t="n">
        <v>-0.010798</v>
      </c>
      <c r="F1713" t="n">
        <v>54.5</v>
      </c>
      <c r="G1713" t="n">
        <v>18.544</v>
      </c>
      <c r="H1713" t="n">
        <v>8.784000000000001</v>
      </c>
      <c r="I1713" t="n">
        <v>1000.399996</v>
      </c>
      <c r="J1713" t="n">
        <v>18.390165</v>
      </c>
      <c r="K1713" t="n">
        <v>13.29469</v>
      </c>
      <c r="L1713" t="n">
        <v>999.7425050000001</v>
      </c>
      <c r="M1713" t="n">
        <v>0.153835</v>
      </c>
      <c r="N1713" t="n">
        <v>-4.510689</v>
      </c>
      <c r="O1713" t="n">
        <v>0.657492</v>
      </c>
      <c r="P1713" t="n">
        <v>0.028081</v>
      </c>
      <c r="Q1713" t="n">
        <v>0.006419</v>
      </c>
      <c r="R1713" t="n">
        <v>1.057045</v>
      </c>
      <c r="S1713" t="n">
        <v>0.09345199999999999</v>
      </c>
      <c r="T1713" t="n">
        <v>0.03796</v>
      </c>
      <c r="U1713" t="n">
        <v>4.369</v>
      </c>
    </row>
    <row r="1714">
      <c r="A1714" t="n">
        <v>1713</v>
      </c>
      <c r="B1714" t="n">
        <v>3380505312628</v>
      </c>
      <c r="C1714" t="n">
        <v>0.309341</v>
      </c>
      <c r="D1714" t="n">
        <v>-5.280996</v>
      </c>
      <c r="E1714" t="n">
        <v>-1.327529</v>
      </c>
      <c r="F1714" t="n">
        <v>54.5</v>
      </c>
      <c r="G1714" t="n">
        <v>18.856221</v>
      </c>
      <c r="H1714" t="n">
        <v>7.45337</v>
      </c>
      <c r="I1714" t="n">
        <v>997.120414</v>
      </c>
      <c r="J1714" t="n">
        <v>18.392018</v>
      </c>
      <c r="K1714" t="n">
        <v>13.249938</v>
      </c>
      <c r="L1714" t="n">
        <v>999.742991</v>
      </c>
      <c r="M1714" t="n">
        <v>0.464203</v>
      </c>
      <c r="N1714" t="n">
        <v>-5.796567</v>
      </c>
      <c r="O1714" t="n">
        <v>-2.622576</v>
      </c>
      <c r="P1714" t="n">
        <v>0.028093</v>
      </c>
      <c r="Q1714" t="n">
        <v>0.006221</v>
      </c>
      <c r="R1714" t="n">
        <v>1.057007</v>
      </c>
      <c r="S1714" t="n">
        <v>0.09356200000000001</v>
      </c>
      <c r="T1714" t="n">
        <v>0.037985</v>
      </c>
      <c r="U1714" t="n">
        <v>4.373128</v>
      </c>
    </row>
    <row r="1715">
      <c r="A1715" t="n">
        <v>1714</v>
      </c>
      <c r="B1715" t="n">
        <v>3380505316534</v>
      </c>
      <c r="C1715" t="n">
        <v>0.416775</v>
      </c>
      <c r="D1715" t="n">
        <v>-5.359718</v>
      </c>
      <c r="E1715" t="n">
        <v>2.535433</v>
      </c>
      <c r="F1715" t="n">
        <v>54.5</v>
      </c>
      <c r="G1715" t="n">
        <v>17.080001</v>
      </c>
      <c r="H1715" t="n">
        <v>11.224</v>
      </c>
      <c r="I1715" t="n">
        <v>996.007998</v>
      </c>
      <c r="J1715" t="n">
        <v>18.394688</v>
      </c>
      <c r="K1715" t="n">
        <v>13.210163</v>
      </c>
      <c r="L1715" t="n">
        <v>999.743574</v>
      </c>
      <c r="M1715" t="n">
        <v>-1.314687</v>
      </c>
      <c r="N1715" t="n">
        <v>-1.986163</v>
      </c>
      <c r="O1715" t="n">
        <v>-3.735577</v>
      </c>
      <c r="P1715" t="n">
        <v>0.028076</v>
      </c>
      <c r="Q1715" t="n">
        <v>0.006072</v>
      </c>
      <c r="R1715" t="n">
        <v>1.056885</v>
      </c>
      <c r="S1715" t="n">
        <v>0.09367200000000001</v>
      </c>
      <c r="T1715" t="n">
        <v>0.038009</v>
      </c>
      <c r="U1715" t="n">
        <v>4.377257</v>
      </c>
    </row>
    <row r="1716">
      <c r="A1716" t="n">
        <v>1715</v>
      </c>
      <c r="B1716" t="n">
        <v>3380505320441</v>
      </c>
      <c r="C1716" t="n">
        <v>-0.713988</v>
      </c>
      <c r="D1716" t="n">
        <v>-2.670014</v>
      </c>
      <c r="E1716" t="n">
        <v>-1.69507</v>
      </c>
      <c r="F1716" t="n">
        <v>54.5</v>
      </c>
      <c r="G1716" t="n">
        <v>17.080001</v>
      </c>
      <c r="H1716" t="n">
        <v>11.224</v>
      </c>
      <c r="I1716" t="n">
        <v>996.007998</v>
      </c>
      <c r="J1716" t="n">
        <v>18.394688</v>
      </c>
      <c r="K1716" t="n">
        <v>13.210163</v>
      </c>
      <c r="L1716" t="n">
        <v>999.743574</v>
      </c>
      <c r="M1716" t="n">
        <v>-1.314687</v>
      </c>
      <c r="N1716" t="n">
        <v>-1.986163</v>
      </c>
      <c r="O1716" t="n">
        <v>-3.735577</v>
      </c>
      <c r="P1716" t="n">
        <v>0.028026</v>
      </c>
      <c r="Q1716" t="n">
        <v>0.005996</v>
      </c>
      <c r="R1716" t="n">
        <v>1.056742</v>
      </c>
      <c r="S1716" t="n">
        <v>0.093781</v>
      </c>
      <c r="T1716" t="n">
        <v>0.038032</v>
      </c>
      <c r="U1716" t="n">
        <v>4.381386</v>
      </c>
    </row>
    <row r="1717">
      <c r="A1717" t="n">
        <v>1716</v>
      </c>
      <c r="B1717" t="n">
        <v>3380505324347</v>
      </c>
      <c r="C1717" t="n">
        <v>-1.418389</v>
      </c>
      <c r="D1717" t="n">
        <v>-1.27314</v>
      </c>
      <c r="E1717" t="n">
        <v>-0.781501</v>
      </c>
      <c r="F1717" t="n">
        <v>54.5</v>
      </c>
      <c r="G1717" t="n">
        <v>17.568001</v>
      </c>
      <c r="H1717" t="n">
        <v>12.2</v>
      </c>
      <c r="I1717" t="n">
        <v>1000.887985</v>
      </c>
      <c r="J1717" t="n">
        <v>18.386668</v>
      </c>
      <c r="K1717" t="n">
        <v>13.198351</v>
      </c>
      <c r="L1717" t="n">
        <v>999.743866</v>
      </c>
      <c r="M1717" t="n">
        <v>-0.818668</v>
      </c>
      <c r="N1717" t="n">
        <v>-0.99835</v>
      </c>
      <c r="O1717" t="n">
        <v>1.144119</v>
      </c>
      <c r="P1717" t="n">
        <v>0.027985</v>
      </c>
      <c r="Q1717" t="n">
        <v>0.005939</v>
      </c>
      <c r="R1717" t="n">
        <v>1.056693</v>
      </c>
      <c r="S1717" t="n">
        <v>0.093891</v>
      </c>
      <c r="T1717" t="n">
        <v>0.038055</v>
      </c>
      <c r="U1717" t="n">
        <v>4.385513</v>
      </c>
    </row>
    <row r="1718">
      <c r="A1718" t="n">
        <v>1717</v>
      </c>
      <c r="B1718" t="n">
        <v>3380505328253</v>
      </c>
      <c r="C1718" t="n">
        <v>-1.590561</v>
      </c>
      <c r="D1718" t="n">
        <v>0.034422</v>
      </c>
      <c r="E1718" t="n">
        <v>-0.946743</v>
      </c>
      <c r="F1718" t="n">
        <v>54.5</v>
      </c>
      <c r="G1718" t="n">
        <v>15.616</v>
      </c>
      <c r="H1718" t="n">
        <v>14.640001</v>
      </c>
      <c r="I1718" t="n">
        <v>994.544031</v>
      </c>
      <c r="J1718" t="n">
        <v>18.365531</v>
      </c>
      <c r="K1718" t="n">
        <v>13.202964</v>
      </c>
      <c r="L1718" t="n">
        <v>999.744158</v>
      </c>
      <c r="M1718" t="n">
        <v>-2.74953</v>
      </c>
      <c r="N1718" t="n">
        <v>1.437037</v>
      </c>
      <c r="O1718" t="n">
        <v>-5.200127</v>
      </c>
      <c r="P1718" t="n">
        <v>0.027917</v>
      </c>
      <c r="Q1718" t="n">
        <v>0.005947</v>
      </c>
      <c r="R1718" t="n">
        <v>1.056615</v>
      </c>
      <c r="S1718" t="n">
        <v>0.094</v>
      </c>
      <c r="T1718" t="n">
        <v>0.038079</v>
      </c>
      <c r="U1718" t="n">
        <v>4.389641</v>
      </c>
    </row>
    <row r="1719">
      <c r="A1719" t="n">
        <v>1718</v>
      </c>
      <c r="B1719" t="n">
        <v>3380505332159</v>
      </c>
      <c r="C1719" t="n">
        <v>-1.371854</v>
      </c>
      <c r="D1719" t="n">
        <v>0.89341</v>
      </c>
      <c r="E1719" t="n">
        <v>-3.16238</v>
      </c>
      <c r="F1719" t="n">
        <v>54.5</v>
      </c>
      <c r="G1719" t="n">
        <v>16.104</v>
      </c>
      <c r="H1719" t="n">
        <v>9.76</v>
      </c>
      <c r="I1719" t="n">
        <v>1000.399996</v>
      </c>
      <c r="J1719" t="n">
        <v>18.35776</v>
      </c>
      <c r="K1719" t="n">
        <v>13.208659</v>
      </c>
      <c r="L1719" t="n">
        <v>999.744255</v>
      </c>
      <c r="M1719" t="n">
        <v>-2.25376</v>
      </c>
      <c r="N1719" t="n">
        <v>-3.448659</v>
      </c>
      <c r="O1719" t="n">
        <v>0.655741</v>
      </c>
      <c r="P1719" t="n">
        <v>0.027821</v>
      </c>
      <c r="Q1719" t="n">
        <v>0.005909</v>
      </c>
      <c r="R1719" t="n">
        <v>1.056528</v>
      </c>
      <c r="S1719" t="n">
        <v>0.094109</v>
      </c>
      <c r="T1719" t="n">
        <v>0.038102</v>
      </c>
      <c r="U1719" t="n">
        <v>4.393768</v>
      </c>
    </row>
    <row r="1720">
      <c r="A1720" t="n">
        <v>1719</v>
      </c>
      <c r="B1720" t="n">
        <v>3380505336066</v>
      </c>
      <c r="C1720" t="n">
        <v>-1.312512</v>
      </c>
      <c r="D1720" t="n">
        <v>-1.42402</v>
      </c>
      <c r="E1720" t="n">
        <v>-1.865491</v>
      </c>
      <c r="F1720" t="n">
        <v>54.5</v>
      </c>
      <c r="G1720" t="n">
        <v>16.104</v>
      </c>
      <c r="H1720" t="n">
        <v>9.76</v>
      </c>
      <c r="I1720" t="n">
        <v>1000.399996</v>
      </c>
      <c r="J1720" t="n">
        <v>18.349672</v>
      </c>
      <c r="K1720" t="n">
        <v>13.199249</v>
      </c>
      <c r="L1720" t="n">
        <v>999.744449</v>
      </c>
      <c r="M1720" t="n">
        <v>-2.245672</v>
      </c>
      <c r="N1720" t="n">
        <v>-3.439248</v>
      </c>
      <c r="O1720" t="n">
        <v>0.655547</v>
      </c>
      <c r="P1720" t="n">
        <v>0.027735</v>
      </c>
      <c r="Q1720" t="n">
        <v>0.005777</v>
      </c>
      <c r="R1720" t="n">
        <v>1.056553</v>
      </c>
      <c r="S1720" t="n">
        <v>0.094217</v>
      </c>
      <c r="T1720" t="n">
        <v>0.038125</v>
      </c>
      <c r="U1720" t="n">
        <v>4.397895</v>
      </c>
    </row>
    <row r="1721">
      <c r="A1721" t="n">
        <v>1720</v>
      </c>
      <c r="B1721" t="n">
        <v>3380505339972</v>
      </c>
      <c r="C1721" t="n">
        <v>0.826101</v>
      </c>
      <c r="D1721" t="n">
        <v>-2.153082</v>
      </c>
      <c r="E1721" t="n">
        <v>0.438262</v>
      </c>
      <c r="F1721" t="n">
        <v>54.5</v>
      </c>
      <c r="G1721" t="n">
        <v>20.008</v>
      </c>
      <c r="H1721" t="n">
        <v>11.224</v>
      </c>
      <c r="I1721" t="n">
        <v>1001.864061</v>
      </c>
      <c r="J1721" t="n">
        <v>18.36234</v>
      </c>
      <c r="K1721" t="n">
        <v>13.183223</v>
      </c>
      <c r="L1721" t="n">
        <v>999.744547</v>
      </c>
      <c r="M1721" t="n">
        <v>1.645661</v>
      </c>
      <c r="N1721" t="n">
        <v>-1.959222</v>
      </c>
      <c r="O1721" t="n">
        <v>2.119514</v>
      </c>
      <c r="P1721" t="n">
        <v>0.027723</v>
      </c>
      <c r="Q1721" t="n">
        <v>0.005673</v>
      </c>
      <c r="R1721" t="n">
        <v>1.056606</v>
      </c>
      <c r="S1721" t="n">
        <v>0.09432599999999999</v>
      </c>
      <c r="T1721" t="n">
        <v>0.038147</v>
      </c>
      <c r="U1721" t="n">
        <v>4.402022</v>
      </c>
    </row>
    <row r="1722">
      <c r="A1722" t="n">
        <v>1721</v>
      </c>
      <c r="B1722" t="n">
        <v>3380505343878</v>
      </c>
      <c r="C1722" t="n">
        <v>1.007204</v>
      </c>
      <c r="D1722" t="n">
        <v>-1.860019</v>
      </c>
      <c r="E1722" t="n">
        <v>1.471261</v>
      </c>
      <c r="F1722" t="n">
        <v>54.5</v>
      </c>
      <c r="G1722" t="n">
        <v>18.566987</v>
      </c>
      <c r="H1722" t="n">
        <v>10.305466</v>
      </c>
      <c r="I1722" t="n">
        <v>998.017525</v>
      </c>
      <c r="J1722" t="n">
        <v>18.369103</v>
      </c>
      <c r="K1722" t="n">
        <v>13.17086</v>
      </c>
      <c r="L1722" t="n">
        <v>999.744644</v>
      </c>
      <c r="M1722" t="n">
        <v>0.197884</v>
      </c>
      <c r="N1722" t="n">
        <v>-2.865394</v>
      </c>
      <c r="O1722" t="n">
        <v>-1.727119</v>
      </c>
      <c r="P1722" t="n">
        <v>0.027759</v>
      </c>
      <c r="Q1722" t="n">
        <v>0.005581</v>
      </c>
      <c r="R1722" t="n">
        <v>1.056614</v>
      </c>
      <c r="S1722" t="n">
        <v>0.094434</v>
      </c>
      <c r="T1722" t="n">
        <v>0.038169</v>
      </c>
      <c r="U1722" t="n">
        <v>4.40615</v>
      </c>
    </row>
    <row r="1723">
      <c r="A1723" t="n">
        <v>1722</v>
      </c>
      <c r="B1723" t="n">
        <v>3380505347784</v>
      </c>
      <c r="C1723" t="n">
        <v>0.319713</v>
      </c>
      <c r="D1723" t="n">
        <v>-1.285377</v>
      </c>
      <c r="E1723" t="n">
        <v>0.647487</v>
      </c>
      <c r="F1723" t="n">
        <v>54.5</v>
      </c>
      <c r="G1723" t="n">
        <v>19.032001</v>
      </c>
      <c r="H1723" t="n">
        <v>11.712</v>
      </c>
      <c r="I1723" t="n">
        <v>998.936029</v>
      </c>
      <c r="J1723" t="n">
        <v>18.369089</v>
      </c>
      <c r="K1723" t="n">
        <v>13.162963</v>
      </c>
      <c r="L1723" t="n">
        <v>999.744644</v>
      </c>
      <c r="M1723" t="n">
        <v>0.6629119999999999</v>
      </c>
      <c r="N1723" t="n">
        <v>-1.450963</v>
      </c>
      <c r="O1723" t="n">
        <v>-0.808615</v>
      </c>
      <c r="P1723" t="n">
        <v>0.027775</v>
      </c>
      <c r="Q1723" t="n">
        <v>0.005498</v>
      </c>
      <c r="R1723" t="n">
        <v>1.056565</v>
      </c>
      <c r="S1723" t="n">
        <v>0.094542</v>
      </c>
      <c r="T1723" t="n">
        <v>0.038191</v>
      </c>
      <c r="U1723" t="n">
        <v>4.410277</v>
      </c>
    </row>
    <row r="1724">
      <c r="A1724" t="n">
        <v>1723</v>
      </c>
      <c r="B1724" t="n">
        <v>3380505351691</v>
      </c>
      <c r="C1724" t="n">
        <v>0.08343299999999999</v>
      </c>
      <c r="D1724" t="n">
        <v>-0.952667</v>
      </c>
      <c r="E1724" t="n">
        <v>-1.549472</v>
      </c>
      <c r="F1724" t="n">
        <v>54.5</v>
      </c>
      <c r="G1724" t="n">
        <v>16.592</v>
      </c>
      <c r="H1724" t="n">
        <v>14.152</v>
      </c>
      <c r="I1724" t="n">
        <v>1000.399996</v>
      </c>
      <c r="J1724" t="n">
        <v>18.36338</v>
      </c>
      <c r="K1724" t="n">
        <v>13.159856</v>
      </c>
      <c r="L1724" t="n">
        <v>999.744741</v>
      </c>
      <c r="M1724" t="n">
        <v>-1.771381</v>
      </c>
      <c r="N1724" t="n">
        <v>0.992144</v>
      </c>
      <c r="O1724" t="n">
        <v>0.655255</v>
      </c>
      <c r="P1724" t="n">
        <v>0.027754</v>
      </c>
      <c r="Q1724" t="n">
        <v>0.00549</v>
      </c>
      <c r="R1724" t="n">
        <v>1.056562</v>
      </c>
      <c r="S1724" t="n">
        <v>0.094651</v>
      </c>
      <c r="T1724" t="n">
        <v>0.038212</v>
      </c>
      <c r="U1724" t="n">
        <v>4.414405</v>
      </c>
    </row>
    <row r="1725">
      <c r="A1725" t="n">
        <v>1724</v>
      </c>
      <c r="B1725" t="n">
        <v>3380505355597</v>
      </c>
      <c r="C1725" t="n">
        <v>-1.796629</v>
      </c>
      <c r="D1725" t="n">
        <v>1.007144</v>
      </c>
      <c r="E1725" t="n">
        <v>2.802059</v>
      </c>
      <c r="F1725" t="n">
        <v>54.5</v>
      </c>
      <c r="G1725" t="n">
        <v>16.592</v>
      </c>
      <c r="H1725" t="n">
        <v>14.152</v>
      </c>
      <c r="I1725" t="n">
        <v>1000.399996</v>
      </c>
      <c r="J1725" t="n">
        <v>18.341998</v>
      </c>
      <c r="K1725" t="n">
        <v>13.169383</v>
      </c>
      <c r="L1725" t="n">
        <v>999.745033</v>
      </c>
      <c r="M1725" t="n">
        <v>-1.749998</v>
      </c>
      <c r="N1725" t="n">
        <v>0.982617</v>
      </c>
      <c r="O1725" t="n">
        <v>0.654963</v>
      </c>
      <c r="P1725" t="n">
        <v>0.027686</v>
      </c>
      <c r="Q1725" t="n">
        <v>0.005527</v>
      </c>
      <c r="R1725" t="n">
        <v>1.056587</v>
      </c>
      <c r="S1725" t="n">
        <v>0.094759</v>
      </c>
      <c r="T1725" t="n">
        <v>0.038234</v>
      </c>
      <c r="U1725" t="n">
        <v>4.418532</v>
      </c>
    </row>
    <row r="1726">
      <c r="A1726" t="n">
        <v>1725</v>
      </c>
      <c r="B1726" t="n">
        <v>3380505359503</v>
      </c>
      <c r="C1726" t="n">
        <v>-2.821706</v>
      </c>
      <c r="D1726" t="n">
        <v>2.002056</v>
      </c>
      <c r="E1726" t="n">
        <v>-0.650356</v>
      </c>
      <c r="F1726" t="n">
        <v>54.5</v>
      </c>
      <c r="G1726" t="n">
        <v>14.152</v>
      </c>
      <c r="H1726" t="n">
        <v>15.128001</v>
      </c>
      <c r="I1726" t="n">
        <v>997.960051</v>
      </c>
      <c r="J1726" t="n">
        <v>18.32093</v>
      </c>
      <c r="K1726" t="n">
        <v>13.186748</v>
      </c>
      <c r="L1726" t="n">
        <v>999.745227</v>
      </c>
      <c r="M1726" t="n">
        <v>-4.168931</v>
      </c>
      <c r="N1726" t="n">
        <v>1.941253</v>
      </c>
      <c r="O1726" t="n">
        <v>-1.785176</v>
      </c>
      <c r="P1726" t="n">
        <v>0.027573</v>
      </c>
      <c r="Q1726" t="n">
        <v>0.005583</v>
      </c>
      <c r="R1726" t="n">
        <v>1.056566</v>
      </c>
      <c r="S1726" t="n">
        <v>0.09486700000000001</v>
      </c>
      <c r="T1726" t="n">
        <v>0.038255</v>
      </c>
      <c r="U1726" t="n">
        <v>4.422659</v>
      </c>
    </row>
    <row r="1727">
      <c r="A1727" t="n">
        <v>1726</v>
      </c>
      <c r="B1727" t="n">
        <v>3380505363409</v>
      </c>
      <c r="C1727" t="n">
        <v>-2.399751</v>
      </c>
      <c r="D1727" t="n">
        <v>2.47337</v>
      </c>
      <c r="E1727" t="n">
        <v>-1.349358</v>
      </c>
      <c r="F1727" t="n">
        <v>54.5</v>
      </c>
      <c r="G1727" t="n">
        <v>16.592</v>
      </c>
      <c r="H1727" t="n">
        <v>16.104</v>
      </c>
      <c r="I1727" t="n">
        <v>1005.767973</v>
      </c>
      <c r="J1727" t="n">
        <v>18.310855</v>
      </c>
      <c r="K1727" t="n">
        <v>13.196023</v>
      </c>
      <c r="L1727" t="n">
        <v>999.745227</v>
      </c>
      <c r="M1727" t="n">
        <v>-1.718855</v>
      </c>
      <c r="N1727" t="n">
        <v>2.907977</v>
      </c>
      <c r="O1727" t="n">
        <v>6.022746</v>
      </c>
      <c r="P1727" t="n">
        <v>0.02746</v>
      </c>
      <c r="Q1727" t="n">
        <v>0.005676</v>
      </c>
      <c r="R1727" t="n">
        <v>1.056647</v>
      </c>
      <c r="S1727" t="n">
        <v>0.094975</v>
      </c>
      <c r="T1727" t="n">
        <v>0.038277</v>
      </c>
      <c r="U1727" t="n">
        <v>4.426786</v>
      </c>
    </row>
    <row r="1728">
      <c r="A1728" t="n">
        <v>1727</v>
      </c>
      <c r="B1728" t="n">
        <v>3380505367316</v>
      </c>
      <c r="C1728" t="n">
        <v>-1.195024</v>
      </c>
      <c r="D1728" t="n">
        <v>2.607728</v>
      </c>
      <c r="E1728" t="n">
        <v>0.724751</v>
      </c>
      <c r="F1728" t="n">
        <v>54.5</v>
      </c>
      <c r="G1728" t="n">
        <v>15.128001</v>
      </c>
      <c r="H1728" t="n">
        <v>16.104</v>
      </c>
      <c r="I1728" t="n">
        <v>994.544031</v>
      </c>
      <c r="J1728" t="n">
        <v>18.30101</v>
      </c>
      <c r="K1728" t="n">
        <v>13.220534</v>
      </c>
      <c r="L1728" t="n">
        <v>999.74513</v>
      </c>
      <c r="M1728" t="n">
        <v>-3.173009</v>
      </c>
      <c r="N1728" t="n">
        <v>2.883466</v>
      </c>
      <c r="O1728" t="n">
        <v>-5.2011</v>
      </c>
      <c r="P1728" t="n">
        <v>0.027367</v>
      </c>
      <c r="Q1728" t="n">
        <v>0.005787</v>
      </c>
      <c r="R1728" t="n">
        <v>1.056663</v>
      </c>
      <c r="S1728" t="n">
        <v>0.095082</v>
      </c>
      <c r="T1728" t="n">
        <v>0.0383</v>
      </c>
      <c r="U1728" t="n">
        <v>4.430914</v>
      </c>
    </row>
    <row r="1729">
      <c r="A1729" t="n">
        <v>1728</v>
      </c>
      <c r="B1729" t="n">
        <v>3380505371222</v>
      </c>
      <c r="C1729" t="n">
        <v>-1.116516</v>
      </c>
      <c r="D1729" t="n">
        <v>2.50046</v>
      </c>
      <c r="E1729" t="n">
        <v>-2.170952</v>
      </c>
      <c r="F1729" t="n">
        <v>54.5</v>
      </c>
      <c r="G1729" t="n">
        <v>17.851069</v>
      </c>
      <c r="H1729" t="n">
        <v>15.650156</v>
      </c>
      <c r="I1729" t="n">
        <v>1000.443952</v>
      </c>
      <c r="J1729" t="n">
        <v>18.30101</v>
      </c>
      <c r="K1729" t="n">
        <v>13.220534</v>
      </c>
      <c r="L1729" t="n">
        <v>999.74513</v>
      </c>
      <c r="M1729" t="n">
        <v>-0.449941</v>
      </c>
      <c r="N1729" t="n">
        <v>2.429622</v>
      </c>
      <c r="O1729" t="n">
        <v>0.6988220000000001</v>
      </c>
      <c r="P1729" t="n">
        <v>0.027297</v>
      </c>
      <c r="Q1729" t="n">
        <v>0.005889</v>
      </c>
      <c r="R1729" t="n">
        <v>1.056576</v>
      </c>
      <c r="S1729" t="n">
        <v>0.09518799999999999</v>
      </c>
      <c r="T1729" t="n">
        <v>0.038323</v>
      </c>
      <c r="U1729" t="n">
        <v>4.435041</v>
      </c>
    </row>
    <row r="1730">
      <c r="A1730" t="n">
        <v>1729</v>
      </c>
      <c r="B1730" t="n">
        <v>3380505375128</v>
      </c>
      <c r="C1730" t="n">
        <v>-0.243919</v>
      </c>
      <c r="D1730" t="n">
        <v>1.531595</v>
      </c>
      <c r="E1730" t="n">
        <v>-2.729792</v>
      </c>
      <c r="F1730" t="n">
        <v>54.5</v>
      </c>
      <c r="G1730" t="n">
        <v>17.080001</v>
      </c>
      <c r="H1730" t="n">
        <v>15.128001</v>
      </c>
      <c r="I1730" t="n">
        <v>997.4720620000001</v>
      </c>
      <c r="J1730" t="n">
        <v>18.285035</v>
      </c>
      <c r="K1730" t="n">
        <v>13.243996</v>
      </c>
      <c r="L1730" t="n">
        <v>999.74513</v>
      </c>
      <c r="M1730" t="n">
        <v>-1.205034</v>
      </c>
      <c r="N1730" t="n">
        <v>1.884004</v>
      </c>
      <c r="O1730" t="n">
        <v>-2.273068</v>
      </c>
      <c r="P1730" t="n">
        <v>0.027266</v>
      </c>
      <c r="Q1730" t="n">
        <v>0.005972</v>
      </c>
      <c r="R1730" t="n">
        <v>1.056546</v>
      </c>
      <c r="S1730" t="n">
        <v>0.095295</v>
      </c>
      <c r="T1730" t="n">
        <v>0.038346</v>
      </c>
      <c r="U1730" t="n">
        <v>4.439168</v>
      </c>
    </row>
    <row r="1731">
      <c r="A1731" t="n">
        <v>1730</v>
      </c>
      <c r="B1731" t="n">
        <v>3380505379034</v>
      </c>
      <c r="C1731" t="n">
        <v>0.375266</v>
      </c>
      <c r="D1731" t="n">
        <v>0.524192</v>
      </c>
      <c r="E1731" t="n">
        <v>-0.463878</v>
      </c>
      <c r="F1731" t="n">
        <v>54.5</v>
      </c>
      <c r="G1731" t="n">
        <v>20.008</v>
      </c>
      <c r="H1731" t="n">
        <v>14.152</v>
      </c>
      <c r="I1731" t="n">
        <v>1004.791995</v>
      </c>
      <c r="J1731" t="n">
        <v>18.282537</v>
      </c>
      <c r="K1731" t="n">
        <v>13.256339</v>
      </c>
      <c r="L1731" t="n">
        <v>999.7449360000001</v>
      </c>
      <c r="M1731" t="n">
        <v>1.725463</v>
      </c>
      <c r="N1731" t="n">
        <v>0.895661</v>
      </c>
      <c r="O1731" t="n">
        <v>5.047059</v>
      </c>
      <c r="P1731" t="n">
        <v>0.027275</v>
      </c>
      <c r="Q1731" t="n">
        <v>0.006025</v>
      </c>
      <c r="R1731" t="n">
        <v>1.056599</v>
      </c>
      <c r="S1731" t="n">
        <v>0.095402</v>
      </c>
      <c r="T1731" t="n">
        <v>0.038369</v>
      </c>
      <c r="U1731" t="n">
        <v>4.443295</v>
      </c>
    </row>
    <row r="1732">
      <c r="A1732" t="n">
        <v>1731</v>
      </c>
      <c r="B1732" t="n">
        <v>3380505382941</v>
      </c>
      <c r="C1732" t="n">
        <v>0.377521</v>
      </c>
      <c r="D1732" t="n">
        <v>0.136633</v>
      </c>
      <c r="E1732" t="n">
        <v>1.37848</v>
      </c>
      <c r="F1732" t="n">
        <v>54.5</v>
      </c>
      <c r="G1732" t="n">
        <v>18.544</v>
      </c>
      <c r="H1732" t="n">
        <v>13.176</v>
      </c>
      <c r="I1732" t="n">
        <v>999.912007</v>
      </c>
      <c r="J1732" t="n">
        <v>18.284753</v>
      </c>
      <c r="K1732" t="n">
        <v>13.263879</v>
      </c>
      <c r="L1732" t="n">
        <v>999.744838</v>
      </c>
      <c r="M1732" t="n">
        <v>0.259247</v>
      </c>
      <c r="N1732" t="n">
        <v>-0.087879</v>
      </c>
      <c r="O1732" t="n">
        <v>0.167169</v>
      </c>
      <c r="P1732" t="n">
        <v>0.027313</v>
      </c>
      <c r="Q1732" t="n">
        <v>0.00604</v>
      </c>
      <c r="R1732" t="n">
        <v>1.056699</v>
      </c>
      <c r="S1732" t="n">
        <v>0.095508</v>
      </c>
      <c r="T1732" t="n">
        <v>0.038393</v>
      </c>
      <c r="U1732" t="n">
        <v>4.447423</v>
      </c>
    </row>
    <row r="1733">
      <c r="A1733" t="n">
        <v>1732</v>
      </c>
      <c r="B1733" t="n">
        <v>3380505386847</v>
      </c>
      <c r="C1733" t="n">
        <v>-0.103595</v>
      </c>
      <c r="D1733" t="n">
        <v>0.736409</v>
      </c>
      <c r="E1733" t="n">
        <v>0.785175</v>
      </c>
      <c r="F1733" t="n">
        <v>54.5</v>
      </c>
      <c r="G1733" t="n">
        <v>20.496</v>
      </c>
      <c r="H1733" t="n">
        <v>16.592</v>
      </c>
      <c r="I1733" t="n">
        <v>999.912007</v>
      </c>
      <c r="J1733" t="n">
        <v>18.281592</v>
      </c>
      <c r="K1733" t="n">
        <v>13.270727</v>
      </c>
      <c r="L1733" t="n">
        <v>999.744838</v>
      </c>
      <c r="M1733" t="n">
        <v>2.214408</v>
      </c>
      <c r="N1733" t="n">
        <v>3.321272</v>
      </c>
      <c r="O1733" t="n">
        <v>0.167169</v>
      </c>
      <c r="P1733" t="n">
        <v>0.027361</v>
      </c>
      <c r="Q1733" t="n">
        <v>0.006102</v>
      </c>
      <c r="R1733" t="n">
        <v>1.056706</v>
      </c>
      <c r="S1733" t="n">
        <v>0.09561500000000001</v>
      </c>
      <c r="T1733" t="n">
        <v>0.038416</v>
      </c>
      <c r="U1733" t="n">
        <v>4.451551</v>
      </c>
    </row>
    <row r="1734">
      <c r="A1734" t="n">
        <v>1733</v>
      </c>
      <c r="B1734" t="n">
        <v>3380505390753</v>
      </c>
      <c r="C1734" t="n">
        <v>1.173767</v>
      </c>
      <c r="D1734" t="n">
        <v>1.744684</v>
      </c>
      <c r="E1734" t="n">
        <v>1.107688</v>
      </c>
      <c r="F1734" t="n">
        <v>54.5</v>
      </c>
      <c r="G1734" t="n">
        <v>20.350648</v>
      </c>
      <c r="H1734" t="n">
        <v>16.228621</v>
      </c>
      <c r="I1734" t="n">
        <v>1000.638739</v>
      </c>
      <c r="J1734" t="n">
        <v>18.281592</v>
      </c>
      <c r="K1734" t="n">
        <v>13.270727</v>
      </c>
      <c r="L1734" t="n">
        <v>999.744838</v>
      </c>
      <c r="M1734" t="n">
        <v>2.069056</v>
      </c>
      <c r="N1734" t="n">
        <v>2.957894</v>
      </c>
      <c r="O1734" t="n">
        <v>0.8939009999999999</v>
      </c>
      <c r="P1734" t="n">
        <v>0.027443</v>
      </c>
      <c r="Q1734" t="n">
        <v>0.006223</v>
      </c>
      <c r="R1734" t="n">
        <v>1.056726</v>
      </c>
      <c r="S1734" t="n">
        <v>0.095722</v>
      </c>
      <c r="T1734" t="n">
        <v>0.03844</v>
      </c>
      <c r="U1734" t="n">
        <v>4.455678</v>
      </c>
    </row>
    <row r="1735">
      <c r="A1735" t="n">
        <v>1734</v>
      </c>
      <c r="B1735" t="n">
        <v>3380505394659</v>
      </c>
      <c r="C1735" t="n">
        <v>0.278972</v>
      </c>
      <c r="D1735" t="n">
        <v>2.028847</v>
      </c>
      <c r="E1735" t="n">
        <v>2.907798</v>
      </c>
      <c r="F1735" t="n">
        <v>54.5</v>
      </c>
      <c r="G1735" t="n">
        <v>15.616</v>
      </c>
      <c r="H1735" t="n">
        <v>15.128001</v>
      </c>
      <c r="I1735" t="n">
        <v>1003.816017</v>
      </c>
      <c r="J1735" t="n">
        <v>18.287944</v>
      </c>
      <c r="K1735" t="n">
        <v>13.285308</v>
      </c>
      <c r="L1735" t="n">
        <v>999.744449</v>
      </c>
      <c r="M1735" t="n">
        <v>-2.671943</v>
      </c>
      <c r="N1735" t="n">
        <v>1.842692</v>
      </c>
      <c r="O1735" t="n">
        <v>4.071567</v>
      </c>
      <c r="P1735" t="n">
        <v>0.027431</v>
      </c>
      <c r="Q1735" t="n">
        <v>0.006314</v>
      </c>
      <c r="R1735" t="n">
        <v>1.056821</v>
      </c>
      <c r="S1735" t="n">
        <v>0.095829</v>
      </c>
      <c r="T1735" t="n">
        <v>0.038465</v>
      </c>
      <c r="U1735" t="n">
        <v>4.459806</v>
      </c>
    </row>
    <row r="1736">
      <c r="A1736" t="n">
        <v>1735</v>
      </c>
      <c r="B1736" t="n">
        <v>3380505398566</v>
      </c>
      <c r="C1736" t="n">
        <v>-1.189052</v>
      </c>
      <c r="D1736" t="n">
        <v>2.348602</v>
      </c>
      <c r="E1736" t="n">
        <v>0.241193</v>
      </c>
      <c r="F1736" t="n">
        <v>54.5</v>
      </c>
      <c r="G1736" t="n">
        <v>13.664</v>
      </c>
      <c r="H1736" t="n">
        <v>16.104</v>
      </c>
      <c r="I1736" t="n">
        <v>993.568053</v>
      </c>
      <c r="J1736" t="n">
        <v>18.26797</v>
      </c>
      <c r="K1736" t="n">
        <v>13.314322</v>
      </c>
      <c r="L1736" t="n">
        <v>999.744547</v>
      </c>
      <c r="M1736" t="n">
        <v>-4.60397</v>
      </c>
      <c r="N1736" t="n">
        <v>2.789678</v>
      </c>
      <c r="O1736" t="n">
        <v>-6.176494</v>
      </c>
      <c r="P1736" t="n">
        <v>0.027292</v>
      </c>
      <c r="Q1736" t="n">
        <v>0.006403</v>
      </c>
      <c r="R1736" t="n">
        <v>1.056781</v>
      </c>
      <c r="S1736" t="n">
        <v>0.09593599999999999</v>
      </c>
      <c r="T1736" t="n">
        <v>0.03849</v>
      </c>
      <c r="U1736" t="n">
        <v>4.463935</v>
      </c>
    </row>
    <row r="1737">
      <c r="A1737" t="n">
        <v>1736</v>
      </c>
      <c r="B1737" t="n">
        <v>3380505402472</v>
      </c>
      <c r="C1737" t="n">
        <v>-2.404677</v>
      </c>
      <c r="D1737" t="n">
        <v>2.032433</v>
      </c>
      <c r="E1737" t="n">
        <v>-3.021842</v>
      </c>
      <c r="F1737" t="n">
        <v>54.5</v>
      </c>
      <c r="G1737" t="n">
        <v>15.128001</v>
      </c>
      <c r="H1737" t="n">
        <v>13.664</v>
      </c>
      <c r="I1737" t="n">
        <v>1006.256059</v>
      </c>
      <c r="J1737" t="n">
        <v>18.248599</v>
      </c>
      <c r="K1737" t="n">
        <v>13.328439</v>
      </c>
      <c r="L1737" t="n">
        <v>999.744741</v>
      </c>
      <c r="M1737" t="n">
        <v>-3.120599</v>
      </c>
      <c r="N1737" t="n">
        <v>0.335561</v>
      </c>
      <c r="O1737" t="n">
        <v>6.511318</v>
      </c>
      <c r="P1737" t="n">
        <v>0.027144</v>
      </c>
      <c r="Q1737" t="n">
        <v>0.006463</v>
      </c>
      <c r="R1737" t="n">
        <v>1.056787</v>
      </c>
      <c r="S1737" t="n">
        <v>0.096042</v>
      </c>
      <c r="T1737" t="n">
        <v>0.038515</v>
      </c>
      <c r="U1737" t="n">
        <v>4.468063</v>
      </c>
    </row>
    <row r="1738">
      <c r="A1738" t="n">
        <v>1737</v>
      </c>
      <c r="B1738" t="n">
        <v>3380505406378</v>
      </c>
      <c r="C1738" t="n">
        <v>-2.649046</v>
      </c>
      <c r="D1738" t="n">
        <v>-0.269545</v>
      </c>
      <c r="E1738" t="n">
        <v>1.774674</v>
      </c>
      <c r="F1738" t="n">
        <v>54.5</v>
      </c>
      <c r="G1738" t="n">
        <v>15.383733</v>
      </c>
      <c r="H1738" t="n">
        <v>12.896802</v>
      </c>
      <c r="I1738" t="n">
        <v>1002.931549</v>
      </c>
      <c r="J1738" t="n">
        <v>18.230457</v>
      </c>
      <c r="K1738" t="n">
        <v>13.330179</v>
      </c>
      <c r="L1738" t="n">
        <v>999.7449360000001</v>
      </c>
      <c r="M1738" t="n">
        <v>-2.846723</v>
      </c>
      <c r="N1738" t="n">
        <v>-0.433377</v>
      </c>
      <c r="O1738" t="n">
        <v>3.186613</v>
      </c>
      <c r="P1738" t="n">
        <v>0.02703</v>
      </c>
      <c r="Q1738" t="n">
        <v>0.006461</v>
      </c>
      <c r="R1738" t="n">
        <v>1.056973</v>
      </c>
      <c r="S1738" t="n">
        <v>0.096148</v>
      </c>
      <c r="T1738" t="n">
        <v>0.03854</v>
      </c>
      <c r="U1738" t="n">
        <v>4.472191</v>
      </c>
    </row>
    <row r="1739">
      <c r="A1739" t="n">
        <v>1738</v>
      </c>
      <c r="B1739" t="n">
        <v>3380505410284</v>
      </c>
      <c r="C1739" t="n">
        <v>-0.732467</v>
      </c>
      <c r="D1739" t="n">
        <v>0.246364</v>
      </c>
      <c r="E1739" t="n">
        <v>-1.845221</v>
      </c>
      <c r="F1739" t="n">
        <v>56.5</v>
      </c>
      <c r="G1739" t="n">
        <v>18.056</v>
      </c>
      <c r="H1739" t="n">
        <v>14.152</v>
      </c>
      <c r="I1739" t="n">
        <v>996.007998</v>
      </c>
      <c r="J1739" t="n">
        <v>18.226959</v>
      </c>
      <c r="K1739" t="n">
        <v>13.336803</v>
      </c>
      <c r="L1739" t="n">
        <v>999.7449360000001</v>
      </c>
      <c r="M1739" t="n">
        <v>-0.170958</v>
      </c>
      <c r="N1739" t="n">
        <v>0.8151969999999999</v>
      </c>
      <c r="O1739" t="n">
        <v>-3.736938</v>
      </c>
      <c r="P1739" t="n">
        <v>0.026972</v>
      </c>
      <c r="Q1739" t="n">
        <v>0.006468</v>
      </c>
      <c r="R1739" t="n">
        <v>1.056962</v>
      </c>
      <c r="S1739" t="n">
        <v>0.09625400000000001</v>
      </c>
      <c r="T1739" t="n">
        <v>0.038565</v>
      </c>
      <c r="U1739" t="n">
        <v>4.47632</v>
      </c>
    </row>
    <row r="1740">
      <c r="A1740" t="n">
        <v>1739</v>
      </c>
      <c r="B1740" t="n">
        <v>3380505414191</v>
      </c>
      <c r="C1740" t="n">
        <v>0.475391</v>
      </c>
      <c r="D1740" t="n">
        <v>0.408711</v>
      </c>
      <c r="E1740" t="n">
        <v>0.325731</v>
      </c>
      <c r="F1740" t="n">
        <v>56.5</v>
      </c>
      <c r="G1740" t="n">
        <v>18.544</v>
      </c>
      <c r="H1740" t="n">
        <v>14.152</v>
      </c>
      <c r="I1740" t="n">
        <v>1004.791995</v>
      </c>
      <c r="J1740" t="n">
        <v>18.231709</v>
      </c>
      <c r="K1740" t="n">
        <v>13.340126</v>
      </c>
      <c r="L1740" t="n">
        <v>999.744741</v>
      </c>
      <c r="M1740" t="n">
        <v>0.312291</v>
      </c>
      <c r="N1740" t="n">
        <v>0.811874</v>
      </c>
      <c r="O1740" t="n">
        <v>5.047254</v>
      </c>
      <c r="P1740" t="n">
        <v>0.026975</v>
      </c>
      <c r="Q1740" t="n">
        <v>0.0065</v>
      </c>
      <c r="R1740" t="n">
        <v>1.056987</v>
      </c>
      <c r="S1740" t="n">
        <v>0.096359</v>
      </c>
      <c r="T1740" t="n">
        <v>0.038591</v>
      </c>
      <c r="U1740" t="n">
        <v>4.480449</v>
      </c>
    </row>
    <row r="1741">
      <c r="A1741" t="n">
        <v>1740</v>
      </c>
      <c r="B1741" t="n">
        <v>3380505418097</v>
      </c>
      <c r="C1741" t="n">
        <v>1.777844</v>
      </c>
      <c r="D1741" t="n">
        <v>0.381074</v>
      </c>
      <c r="E1741" t="n">
        <v>0.888276</v>
      </c>
      <c r="F1741" t="n">
        <v>56.5</v>
      </c>
      <c r="G1741" t="n">
        <v>23.424</v>
      </c>
      <c r="H1741" t="n">
        <v>14.152</v>
      </c>
      <c r="I1741" t="n">
        <v>998.936029</v>
      </c>
      <c r="J1741" t="n">
        <v>18.236165</v>
      </c>
      <c r="K1741" t="n">
        <v>13.341268</v>
      </c>
      <c r="L1741" t="n">
        <v>999.744644</v>
      </c>
      <c r="M1741" t="n">
        <v>5.187834</v>
      </c>
      <c r="N1741" t="n">
        <v>0.810731</v>
      </c>
      <c r="O1741" t="n">
        <v>-0.808615</v>
      </c>
      <c r="P1741" t="n">
        <v>0.02708</v>
      </c>
      <c r="Q1741" t="n">
        <v>0.006531</v>
      </c>
      <c r="R1741" t="n">
        <v>1.057069</v>
      </c>
      <c r="S1741" t="n">
        <v>0.096465</v>
      </c>
      <c r="T1741" t="n">
        <v>0.038616</v>
      </c>
      <c r="U1741" t="n">
        <v>4.484578</v>
      </c>
    </row>
    <row r="1742">
      <c r="A1742" t="n">
        <v>1741</v>
      </c>
      <c r="B1742" t="n">
        <v>3380505422003</v>
      </c>
      <c r="C1742" t="n">
        <v>3.126335</v>
      </c>
      <c r="D1742" t="n">
        <v>0.26037</v>
      </c>
      <c r="E1742" t="n">
        <v>-2.266006</v>
      </c>
      <c r="F1742" t="n">
        <v>56.5</v>
      </c>
      <c r="G1742" t="n">
        <v>19.032001</v>
      </c>
      <c r="H1742" t="n">
        <v>14.152</v>
      </c>
      <c r="I1742" t="n">
        <v>1005.767973</v>
      </c>
      <c r="J1742" t="n">
        <v>18.260696</v>
      </c>
      <c r="K1742" t="n">
        <v>13.35022</v>
      </c>
      <c r="L1742" t="n">
        <v>999.744158</v>
      </c>
      <c r="M1742" t="n">
        <v>0.771305</v>
      </c>
      <c r="N1742" t="n">
        <v>0.80178</v>
      </c>
      <c r="O1742" t="n">
        <v>6.023815</v>
      </c>
      <c r="P1742" t="n">
        <v>0.027194</v>
      </c>
      <c r="Q1742" t="n">
        <v>0.006562</v>
      </c>
      <c r="R1742" t="n">
        <v>1.057168</v>
      </c>
      <c r="S1742" t="n">
        <v>0.096571</v>
      </c>
      <c r="T1742" t="n">
        <v>0.038642</v>
      </c>
      <c r="U1742" t="n">
        <v>4.488707</v>
      </c>
    </row>
    <row r="1743">
      <c r="A1743" t="n">
        <v>1742</v>
      </c>
      <c r="B1743" t="n">
        <v>3380505425909</v>
      </c>
      <c r="C1743" t="n">
        <v>2.242842</v>
      </c>
      <c r="D1743" t="n">
        <v>0.001782</v>
      </c>
      <c r="E1743" t="n">
        <v>0.860888</v>
      </c>
      <c r="F1743" t="n">
        <v>56.5</v>
      </c>
      <c r="G1743" t="n">
        <v>20.8448</v>
      </c>
      <c r="H1743" t="n">
        <v>13.42688</v>
      </c>
      <c r="I1743" t="n">
        <v>1002.86756</v>
      </c>
      <c r="J1743" t="n">
        <v>18.260696</v>
      </c>
      <c r="K1743" t="n">
        <v>13.35022</v>
      </c>
      <c r="L1743" t="n">
        <v>999.744158</v>
      </c>
      <c r="M1743" t="n">
        <v>2.584104</v>
      </c>
      <c r="N1743" t="n">
        <v>0.07666000000000001</v>
      </c>
      <c r="O1743" t="n">
        <v>3.123402</v>
      </c>
      <c r="P1743" t="n">
        <v>0.027258</v>
      </c>
      <c r="Q1743" t="n">
        <v>0.006578</v>
      </c>
      <c r="R1743" t="n">
        <v>1.057344</v>
      </c>
      <c r="S1743" t="n">
        <v>0.096677</v>
      </c>
      <c r="T1743" t="n">
        <v>0.038667</v>
      </c>
      <c r="U1743" t="n">
        <v>4.492837</v>
      </c>
    </row>
    <row r="1744">
      <c r="A1744" t="n">
        <v>1743</v>
      </c>
      <c r="B1744" t="n">
        <v>3380505429816</v>
      </c>
      <c r="C1744" t="n">
        <v>1.254119</v>
      </c>
      <c r="D1744" t="n">
        <v>-0.49668</v>
      </c>
      <c r="E1744" t="n">
        <v>1.548743</v>
      </c>
      <c r="F1744" t="n">
        <v>56.5</v>
      </c>
      <c r="G1744" t="n">
        <v>20.496</v>
      </c>
      <c r="H1744" t="n">
        <v>13.176</v>
      </c>
      <c r="I1744" t="n">
        <v>1001.864061</v>
      </c>
      <c r="J1744" t="n">
        <v>18.275099</v>
      </c>
      <c r="K1744" t="n">
        <v>13.356316</v>
      </c>
      <c r="L1744" t="n">
        <v>999.743769</v>
      </c>
      <c r="M1744" t="n">
        <v>2.220901</v>
      </c>
      <c r="N1744" t="n">
        <v>-0.180315</v>
      </c>
      <c r="O1744" t="n">
        <v>2.120292</v>
      </c>
      <c r="P1744" t="n">
        <v>0.02735</v>
      </c>
      <c r="Q1744" t="n">
        <v>0.006576</v>
      </c>
      <c r="R1744" t="n">
        <v>1.057444</v>
      </c>
      <c r="S1744" t="n">
        <v>0.096784</v>
      </c>
      <c r="T1744" t="n">
        <v>0.038693</v>
      </c>
      <c r="U1744" t="n">
        <v>4.496968</v>
      </c>
    </row>
    <row r="1745">
      <c r="A1745" t="n">
        <v>1744</v>
      </c>
      <c r="B1745" t="n">
        <v>3380505433722</v>
      </c>
      <c r="C1745" t="n">
        <v>1.20534</v>
      </c>
      <c r="D1745" t="n">
        <v>-0.88273</v>
      </c>
      <c r="E1745" t="n">
        <v>0.332599</v>
      </c>
      <c r="F1745" t="n">
        <v>56.5</v>
      </c>
      <c r="G1745" t="n">
        <v>20.984</v>
      </c>
      <c r="H1745" t="n">
        <v>11.224</v>
      </c>
      <c r="I1745" t="n">
        <v>1002.840039</v>
      </c>
      <c r="J1745" t="n">
        <v>18.281405</v>
      </c>
      <c r="K1745" t="n">
        <v>13.353669</v>
      </c>
      <c r="L1745" t="n">
        <v>999.743769</v>
      </c>
      <c r="M1745" t="n">
        <v>2.702595</v>
      </c>
      <c r="N1745" t="n">
        <v>-2.129669</v>
      </c>
      <c r="O1745" t="n">
        <v>3.09627</v>
      </c>
      <c r="P1745" t="n">
        <v>0.027445</v>
      </c>
      <c r="Q1745" t="n">
        <v>0.006532</v>
      </c>
      <c r="R1745" t="n">
        <v>1.057544</v>
      </c>
      <c r="S1745" t="n">
        <v>0.096891</v>
      </c>
      <c r="T1745" t="n">
        <v>0.038719</v>
      </c>
      <c r="U1745" t="n">
        <v>4.501098</v>
      </c>
    </row>
    <row r="1746">
      <c r="A1746" t="n">
        <v>1745</v>
      </c>
      <c r="B1746" t="n">
        <v>3380505437628</v>
      </c>
      <c r="C1746" t="n">
        <v>1.544037</v>
      </c>
      <c r="D1746" t="n">
        <v>-0.655833</v>
      </c>
      <c r="E1746" t="n">
        <v>-0.899906</v>
      </c>
      <c r="F1746" t="n">
        <v>56.5</v>
      </c>
      <c r="G1746" t="n">
        <v>19.032001</v>
      </c>
      <c r="H1746" t="n">
        <v>13.176</v>
      </c>
      <c r="I1746" t="n">
        <v>999.424018</v>
      </c>
      <c r="J1746" t="n">
        <v>18.284979</v>
      </c>
      <c r="K1746" t="n">
        <v>13.352321</v>
      </c>
      <c r="L1746" t="n">
        <v>999.7436719999999</v>
      </c>
      <c r="M1746" t="n">
        <v>0.747022</v>
      </c>
      <c r="N1746" t="n">
        <v>-0.176321</v>
      </c>
      <c r="O1746" t="n">
        <v>-0.319653</v>
      </c>
      <c r="P1746" t="n">
        <v>0.027511</v>
      </c>
      <c r="Q1746" t="n">
        <v>0.006488</v>
      </c>
      <c r="R1746" t="n">
        <v>1.057597</v>
      </c>
      <c r="S1746" t="n">
        <v>0.096998</v>
      </c>
      <c r="T1746" t="n">
        <v>0.038744</v>
      </c>
      <c r="U1746" t="n">
        <v>4.505229</v>
      </c>
    </row>
    <row r="1747">
      <c r="A1747" t="n">
        <v>1746</v>
      </c>
      <c r="B1747" t="n">
        <v>3380505441534</v>
      </c>
      <c r="C1747" t="n">
        <v>1.395017</v>
      </c>
      <c r="D1747" t="n">
        <v>0.649846</v>
      </c>
      <c r="E1747" t="n">
        <v>-0.00348</v>
      </c>
      <c r="F1747" t="n">
        <v>56.5</v>
      </c>
      <c r="G1747" t="n">
        <v>20.984</v>
      </c>
      <c r="H1747" t="n">
        <v>15.128001</v>
      </c>
      <c r="I1747" t="n">
        <v>998.936029</v>
      </c>
      <c r="J1747" t="n">
        <v>18.289477</v>
      </c>
      <c r="K1747" t="n">
        <v>13.360984</v>
      </c>
      <c r="L1747" t="n">
        <v>999.743477</v>
      </c>
      <c r="M1747" t="n">
        <v>2.694523</v>
      </c>
      <c r="N1747" t="n">
        <v>1.767017</v>
      </c>
      <c r="O1747" t="n">
        <v>-0.8074480000000001</v>
      </c>
      <c r="P1747" t="n">
        <v>0.027577</v>
      </c>
      <c r="Q1747" t="n">
        <v>0.006519</v>
      </c>
      <c r="R1747" t="n">
        <v>1.057576</v>
      </c>
      <c r="S1747" t="n">
        <v>0.097106</v>
      </c>
      <c r="T1747" t="n">
        <v>0.03877</v>
      </c>
      <c r="U1747" t="n">
        <v>4.50936</v>
      </c>
    </row>
    <row r="1748">
      <c r="A1748" t="n">
        <v>1747</v>
      </c>
      <c r="B1748" t="n">
        <v>3380505445441</v>
      </c>
      <c r="C1748" t="n">
        <v>2.225454</v>
      </c>
      <c r="D1748" t="n">
        <v>1.520063</v>
      </c>
      <c r="E1748" t="n">
        <v>-0.605884</v>
      </c>
      <c r="F1748" t="n">
        <v>56.5</v>
      </c>
      <c r="G1748" t="n">
        <v>20.984</v>
      </c>
      <c r="H1748" t="n">
        <v>15.128001</v>
      </c>
      <c r="I1748" t="n">
        <v>998.936029</v>
      </c>
      <c r="J1748" t="n">
        <v>18.289477</v>
      </c>
      <c r="K1748" t="n">
        <v>13.360984</v>
      </c>
      <c r="L1748" t="n">
        <v>999.743477</v>
      </c>
      <c r="M1748" t="n">
        <v>2.694523</v>
      </c>
      <c r="N1748" t="n">
        <v>1.767017</v>
      </c>
      <c r="O1748" t="n">
        <v>-0.8074480000000001</v>
      </c>
      <c r="P1748" t="n">
        <v>0.02768</v>
      </c>
      <c r="Q1748" t="n">
        <v>0.006586</v>
      </c>
      <c r="R1748" t="n">
        <v>1.057545</v>
      </c>
      <c r="S1748" t="n">
        <v>0.09721299999999999</v>
      </c>
      <c r="T1748" t="n">
        <v>0.038795</v>
      </c>
      <c r="U1748" t="n">
        <v>4.513492</v>
      </c>
    </row>
    <row r="1749">
      <c r="A1749" t="n">
        <v>1748</v>
      </c>
      <c r="B1749" t="n">
        <v>3380505449347</v>
      </c>
      <c r="C1749" t="n">
        <v>1.940327</v>
      </c>
      <c r="D1749" t="n">
        <v>1.264199</v>
      </c>
      <c r="E1749" t="n">
        <v>-1.517605</v>
      </c>
      <c r="F1749" t="n">
        <v>56.5</v>
      </c>
      <c r="G1749" t="n">
        <v>19.032001</v>
      </c>
      <c r="H1749" t="n">
        <v>14.152</v>
      </c>
      <c r="I1749" t="n">
        <v>999.912007</v>
      </c>
      <c r="J1749" t="n">
        <v>18.306588</v>
      </c>
      <c r="K1749" t="n">
        <v>13.379967</v>
      </c>
      <c r="L1749" t="n">
        <v>999.742894</v>
      </c>
      <c r="M1749" t="n">
        <v>0.725413</v>
      </c>
      <c r="N1749" t="n">
        <v>0.772033</v>
      </c>
      <c r="O1749" t="n">
        <v>0.169114</v>
      </c>
      <c r="P1749" t="n">
        <v>0.027745</v>
      </c>
      <c r="Q1749" t="n">
        <v>0.006635</v>
      </c>
      <c r="R1749" t="n">
        <v>1.057532</v>
      </c>
      <c r="S1749" t="n">
        <v>0.09732200000000001</v>
      </c>
      <c r="T1749" t="n">
        <v>0.038821</v>
      </c>
      <c r="U1749" t="n">
        <v>4.517623</v>
      </c>
    </row>
    <row r="1750">
      <c r="A1750" t="n">
        <v>1749</v>
      </c>
      <c r="B1750" t="n">
        <v>3380505453253</v>
      </c>
      <c r="C1750" t="n">
        <v>1.366655</v>
      </c>
      <c r="D1750" t="n">
        <v>0.599367</v>
      </c>
      <c r="E1750" t="n">
        <v>-0.245283</v>
      </c>
      <c r="F1750" t="n">
        <v>56.5</v>
      </c>
      <c r="G1750" t="n">
        <v>18.056</v>
      </c>
      <c r="H1750" t="n">
        <v>13.664</v>
      </c>
      <c r="I1750" t="n">
        <v>1003.328028</v>
      </c>
      <c r="J1750" t="n">
        <v>18.319248</v>
      </c>
      <c r="K1750" t="n">
        <v>13.387516</v>
      </c>
      <c r="L1750" t="n">
        <v>999.742602</v>
      </c>
      <c r="M1750" t="n">
        <v>-0.263248</v>
      </c>
      <c r="N1750" t="n">
        <v>0.276484</v>
      </c>
      <c r="O1750" t="n">
        <v>3.585426</v>
      </c>
      <c r="P1750" t="n">
        <v>0.027754</v>
      </c>
      <c r="Q1750" t="n">
        <v>0.006655</v>
      </c>
      <c r="R1750" t="n">
        <v>1.057604</v>
      </c>
      <c r="S1750" t="n">
        <v>0.09743</v>
      </c>
      <c r="T1750" t="n">
        <v>0.038847</v>
      </c>
      <c r="U1750" t="n">
        <v>4.521754</v>
      </c>
    </row>
    <row r="1751">
      <c r="A1751" t="n">
        <v>1750</v>
      </c>
      <c r="B1751" t="n">
        <v>3380505457159</v>
      </c>
      <c r="C1751" t="n">
        <v>1.205183</v>
      </c>
      <c r="D1751" t="n">
        <v>-0.057749</v>
      </c>
      <c r="E1751" t="n">
        <v>1.778351</v>
      </c>
      <c r="F1751" t="n">
        <v>56.5</v>
      </c>
      <c r="G1751" t="n">
        <v>20.008</v>
      </c>
      <c r="H1751" t="n">
        <v>13.664</v>
      </c>
      <c r="I1751" t="n">
        <v>994.056042</v>
      </c>
      <c r="J1751" t="n">
        <v>18.327444</v>
      </c>
      <c r="K1751" t="n">
        <v>13.388234</v>
      </c>
      <c r="L1751" t="n">
        <v>999.742407</v>
      </c>
      <c r="M1751" t="n">
        <v>1.680556</v>
      </c>
      <c r="N1751" t="n">
        <v>0.275766</v>
      </c>
      <c r="O1751" t="n">
        <v>-5.686366</v>
      </c>
      <c r="P1751" t="n">
        <v>0.027781</v>
      </c>
      <c r="Q1751" t="n">
        <v>0.006666</v>
      </c>
      <c r="R1751" t="n">
        <v>1.057564</v>
      </c>
      <c r="S1751" t="n">
        <v>0.097539</v>
      </c>
      <c r="T1751" t="n">
        <v>0.038873</v>
      </c>
      <c r="U1751" t="n">
        <v>4.525885</v>
      </c>
    </row>
    <row r="1752">
      <c r="A1752" t="n">
        <v>1751</v>
      </c>
      <c r="B1752" t="n">
        <v>3380505461066</v>
      </c>
      <c r="C1752" t="n">
        <v>2.416311</v>
      </c>
      <c r="D1752" t="n">
        <v>-0.45276</v>
      </c>
      <c r="E1752" t="n">
        <v>-3.080236</v>
      </c>
      <c r="F1752" t="n">
        <v>56.5</v>
      </c>
      <c r="G1752" t="n">
        <v>20.008</v>
      </c>
      <c r="H1752" t="n">
        <v>13.664</v>
      </c>
      <c r="I1752" t="n">
        <v>994.056042</v>
      </c>
      <c r="J1752" t="n">
        <v>18.343717</v>
      </c>
      <c r="K1752" t="n">
        <v>13.387029</v>
      </c>
      <c r="L1752" t="n">
        <v>999.742018</v>
      </c>
      <c r="M1752" t="n">
        <v>1.664284</v>
      </c>
      <c r="N1752" t="n">
        <v>0.276971</v>
      </c>
      <c r="O1752" t="n">
        <v>-5.685977</v>
      </c>
      <c r="P1752" t="n">
        <v>0.027846</v>
      </c>
      <c r="Q1752" t="n">
        <v>0.006676</v>
      </c>
      <c r="R1752" t="n">
        <v>1.057346</v>
      </c>
      <c r="S1752" t="n">
        <v>0.097647</v>
      </c>
      <c r="T1752" t="n">
        <v>0.038899</v>
      </c>
      <c r="U1752" t="n">
        <v>4.530016</v>
      </c>
    </row>
    <row r="1753">
      <c r="A1753" t="n">
        <v>1752</v>
      </c>
      <c r="B1753" t="n">
        <v>3380505464972</v>
      </c>
      <c r="C1753" t="n">
        <v>2.907896</v>
      </c>
      <c r="D1753" t="n">
        <v>0.657728</v>
      </c>
      <c r="E1753" t="n">
        <v>1.904533</v>
      </c>
      <c r="F1753" t="n">
        <v>56.5</v>
      </c>
      <c r="G1753" t="n">
        <v>21.560215</v>
      </c>
      <c r="H1753" t="n">
        <v>13.217282</v>
      </c>
      <c r="I1753" t="n">
        <v>1003.322387</v>
      </c>
      <c r="J1753" t="n">
        <v>18.345019</v>
      </c>
      <c r="K1753" t="n">
        <v>13.386932</v>
      </c>
      <c r="L1753" t="n">
        <v>999.742018</v>
      </c>
      <c r="M1753" t="n">
        <v>3.215196</v>
      </c>
      <c r="N1753" t="n">
        <v>-0.16965</v>
      </c>
      <c r="O1753" t="n">
        <v>3.580369</v>
      </c>
      <c r="P1753" t="n">
        <v>0.027939</v>
      </c>
      <c r="Q1753" t="n">
        <v>0.006678</v>
      </c>
      <c r="R1753" t="n">
        <v>1.057306</v>
      </c>
      <c r="S1753" t="n">
        <v>0.097756</v>
      </c>
      <c r="T1753" t="n">
        <v>0.038925</v>
      </c>
      <c r="U1753" t="n">
        <v>4.534146</v>
      </c>
    </row>
    <row r="1754">
      <c r="A1754" t="n">
        <v>1753</v>
      </c>
      <c r="B1754" t="n">
        <v>3380505468878</v>
      </c>
      <c r="C1754" t="n">
        <v>2.666023</v>
      </c>
      <c r="D1754" t="n">
        <v>1.641443</v>
      </c>
      <c r="E1754" t="n">
        <v>0.718029</v>
      </c>
      <c r="F1754" t="n">
        <v>56.5</v>
      </c>
      <c r="G1754" t="n">
        <v>20.484026</v>
      </c>
      <c r="H1754" t="n">
        <v>15.616</v>
      </c>
      <c r="I1754" t="n">
        <v>1005.088406</v>
      </c>
      <c r="J1754" t="n">
        <v>18.371213</v>
      </c>
      <c r="K1754" t="n">
        <v>13.400675</v>
      </c>
      <c r="L1754" t="n">
        <v>999.741435</v>
      </c>
      <c r="M1754" t="n">
        <v>2.112813</v>
      </c>
      <c r="N1754" t="n">
        <v>2.215326</v>
      </c>
      <c r="O1754" t="n">
        <v>5.346971</v>
      </c>
      <c r="P1754" t="n">
        <v>0.028041</v>
      </c>
      <c r="Q1754" t="n">
        <v>0.006717</v>
      </c>
      <c r="R1754" t="n">
        <v>1.057477</v>
      </c>
      <c r="S1754" t="n">
        <v>0.09786599999999999</v>
      </c>
      <c r="T1754" t="n">
        <v>0.038951</v>
      </c>
      <c r="U1754" t="n">
        <v>4.538276</v>
      </c>
    </row>
    <row r="1755">
      <c r="A1755" t="n">
        <v>1754</v>
      </c>
      <c r="B1755" t="n">
        <v>3380505472784</v>
      </c>
      <c r="C1755" t="n">
        <v>1.859889</v>
      </c>
      <c r="D1755" t="n">
        <v>2.17042</v>
      </c>
      <c r="E1755" t="n">
        <v>-1.278965</v>
      </c>
      <c r="F1755" t="n">
        <v>56.5</v>
      </c>
      <c r="G1755" t="n">
        <v>19.032001</v>
      </c>
      <c r="H1755" t="n">
        <v>16.592</v>
      </c>
      <c r="I1755" t="n">
        <v>1000.399996</v>
      </c>
      <c r="J1755" t="n">
        <v>18.38787</v>
      </c>
      <c r="K1755" t="n">
        <v>13.418696</v>
      </c>
      <c r="L1755" t="n">
        <v>999.740851</v>
      </c>
      <c r="M1755" t="n">
        <v>0.644131</v>
      </c>
      <c r="N1755" t="n">
        <v>3.173304</v>
      </c>
      <c r="O1755" t="n">
        <v>0.659145</v>
      </c>
      <c r="P1755" t="n">
        <v>0.028094</v>
      </c>
      <c r="Q1755" t="n">
        <v>0.006821</v>
      </c>
      <c r="R1755" t="n">
        <v>1.057592</v>
      </c>
      <c r="S1755" t="n">
        <v>0.09797500000000001</v>
      </c>
      <c r="T1755" t="n">
        <v>0.038978</v>
      </c>
      <c r="U1755" t="n">
        <v>4.542407</v>
      </c>
    </row>
    <row r="1756">
      <c r="A1756" t="n">
        <v>1755</v>
      </c>
      <c r="B1756" t="n">
        <v>3380505476691</v>
      </c>
      <c r="C1756" t="n">
        <v>0.760311</v>
      </c>
      <c r="D1756" t="n">
        <v>2.19939</v>
      </c>
      <c r="E1756" t="n">
        <v>1.667847</v>
      </c>
      <c r="F1756" t="n">
        <v>56.5</v>
      </c>
      <c r="G1756" t="n">
        <v>18.544</v>
      </c>
      <c r="H1756" t="n">
        <v>14.640001</v>
      </c>
      <c r="I1756" t="n">
        <v>999.912007</v>
      </c>
      <c r="J1756" t="n">
        <v>18.392521</v>
      </c>
      <c r="K1756" t="n">
        <v>13.433895</v>
      </c>
      <c r="L1756" t="n">
        <v>999.74056</v>
      </c>
      <c r="M1756" t="n">
        <v>0.151479</v>
      </c>
      <c r="N1756" t="n">
        <v>1.206106</v>
      </c>
      <c r="O1756" t="n">
        <v>0.171448</v>
      </c>
      <c r="P1756" t="n">
        <v>0.028109</v>
      </c>
      <c r="Q1756" t="n">
        <v>0.006904</v>
      </c>
      <c r="R1756" t="n">
        <v>1.057608</v>
      </c>
      <c r="S1756" t="n">
        <v>0.09808500000000001</v>
      </c>
      <c r="T1756" t="n">
        <v>0.039004</v>
      </c>
      <c r="U1756" t="n">
        <v>4.546539</v>
      </c>
    </row>
    <row r="1757">
      <c r="A1757" t="n">
        <v>1756</v>
      </c>
      <c r="B1757" t="n">
        <v>3380505480597</v>
      </c>
      <c r="C1757" t="n">
        <v>0.106941</v>
      </c>
      <c r="D1757" t="n">
        <v>2.811714</v>
      </c>
      <c r="E1757" t="n">
        <v>-2.77455</v>
      </c>
      <c r="F1757" t="n">
        <v>56.5</v>
      </c>
      <c r="G1757" t="n">
        <v>18.00145</v>
      </c>
      <c r="H1757" t="n">
        <v>16.538927</v>
      </c>
      <c r="I1757" t="n">
        <v>997.470506</v>
      </c>
      <c r="J1757" t="n">
        <v>18.392521</v>
      </c>
      <c r="K1757" t="n">
        <v>13.433895</v>
      </c>
      <c r="L1757" t="n">
        <v>999.74056</v>
      </c>
      <c r="M1757" t="n">
        <v>-0.391071</v>
      </c>
      <c r="N1757" t="n">
        <v>3.105031</v>
      </c>
      <c r="O1757" t="n">
        <v>-2.270053</v>
      </c>
      <c r="P1757" t="n">
        <v>0.028104</v>
      </c>
      <c r="Q1757" t="n">
        <v>0.006987</v>
      </c>
      <c r="R1757" t="n">
        <v>1.057568</v>
      </c>
      <c r="S1757" t="n">
        <v>0.098195</v>
      </c>
      <c r="T1757" t="n">
        <v>0.039032</v>
      </c>
      <c r="U1757" t="n">
        <v>4.55067</v>
      </c>
    </row>
    <row r="1758">
      <c r="A1758" t="n">
        <v>1757</v>
      </c>
      <c r="B1758" t="n">
        <v>3380505484503</v>
      </c>
      <c r="C1758" t="n">
        <v>-0.503669</v>
      </c>
      <c r="D1758" t="n">
        <v>1.318158</v>
      </c>
      <c r="E1758" t="n">
        <v>0.176736</v>
      </c>
      <c r="F1758" t="n">
        <v>56.5</v>
      </c>
      <c r="G1758" t="n">
        <v>16.104</v>
      </c>
      <c r="H1758" t="n">
        <v>13.664</v>
      </c>
      <c r="I1758" t="n">
        <v>1003.816017</v>
      </c>
      <c r="J1758" t="n">
        <v>18.39286</v>
      </c>
      <c r="K1758" t="n">
        <v>13.464141</v>
      </c>
      <c r="L1758" t="n">
        <v>999.740171</v>
      </c>
      <c r="M1758" t="n">
        <v>-2.28886</v>
      </c>
      <c r="N1758" t="n">
        <v>0.199859</v>
      </c>
      <c r="O1758" t="n">
        <v>4.075846</v>
      </c>
      <c r="P1758" t="n">
        <v>0.028053</v>
      </c>
      <c r="Q1758" t="n">
        <v>0.00705</v>
      </c>
      <c r="R1758" t="n">
        <v>1.057602</v>
      </c>
      <c r="S1758" t="n">
        <v>0.098304</v>
      </c>
      <c r="T1758" t="n">
        <v>0.039059</v>
      </c>
      <c r="U1758" t="n">
        <v>4.554801</v>
      </c>
    </row>
    <row r="1759">
      <c r="A1759" t="n">
        <v>1758</v>
      </c>
      <c r="B1759" t="n">
        <v>3380505488409</v>
      </c>
      <c r="C1759" t="n">
        <v>0.205032</v>
      </c>
      <c r="D1759" t="n">
        <v>0.623996</v>
      </c>
      <c r="E1759" t="n">
        <v>1.744068</v>
      </c>
      <c r="F1759" t="n">
        <v>56.5</v>
      </c>
      <c r="G1759" t="n">
        <v>21.472001</v>
      </c>
      <c r="H1759" t="n">
        <v>14.640001</v>
      </c>
      <c r="I1759" t="n">
        <v>1001.375974</v>
      </c>
      <c r="J1759" t="n">
        <v>18.391253</v>
      </c>
      <c r="K1759" t="n">
        <v>13.468663</v>
      </c>
      <c r="L1759" t="n">
        <v>999.7400730000001</v>
      </c>
      <c r="M1759" t="n">
        <v>3.080748</v>
      </c>
      <c r="N1759" t="n">
        <v>1.171338</v>
      </c>
      <c r="O1759" t="n">
        <v>1.635901</v>
      </c>
      <c r="P1759" t="n">
        <v>0.028068</v>
      </c>
      <c r="Q1759" t="n">
        <v>0.007077</v>
      </c>
      <c r="R1759" t="n">
        <v>1.057712</v>
      </c>
      <c r="S1759" t="n">
        <v>0.098414</v>
      </c>
      <c r="T1759" t="n">
        <v>0.039087</v>
      </c>
      <c r="U1759" t="n">
        <v>4.558932</v>
      </c>
    </row>
    <row r="1760">
      <c r="A1760" t="n">
        <v>1759</v>
      </c>
      <c r="B1760" t="n">
        <v>3380505492316</v>
      </c>
      <c r="C1760" t="n">
        <v>1.420086</v>
      </c>
      <c r="D1760" t="n">
        <v>0.553189</v>
      </c>
      <c r="E1760" t="n">
        <v>1.529707</v>
      </c>
      <c r="F1760" t="n">
        <v>56.5</v>
      </c>
      <c r="G1760" t="n">
        <v>17.568001</v>
      </c>
      <c r="H1760" t="n">
        <v>13.664</v>
      </c>
      <c r="I1760" t="n">
        <v>997.4720620000001</v>
      </c>
      <c r="J1760" t="n">
        <v>18.403147</v>
      </c>
      <c r="K1760" t="n">
        <v>13.479553</v>
      </c>
      <c r="L1760" t="n">
        <v>999.739782</v>
      </c>
      <c r="M1760" t="n">
        <v>-0.835147</v>
      </c>
      <c r="N1760" t="n">
        <v>0.184447</v>
      </c>
      <c r="O1760" t="n">
        <v>-2.267719</v>
      </c>
      <c r="P1760" t="n">
        <v>0.028111</v>
      </c>
      <c r="Q1760" t="n">
        <v>0.007103</v>
      </c>
      <c r="R1760" t="n">
        <v>1.0577</v>
      </c>
      <c r="S1760" t="n">
        <v>0.098524</v>
      </c>
      <c r="T1760" t="n">
        <v>0.039114</v>
      </c>
      <c r="U1760" t="n">
        <v>4.563065</v>
      </c>
    </row>
    <row r="1761">
      <c r="A1761" t="n">
        <v>1760</v>
      </c>
      <c r="B1761" t="n">
        <v>3380505496222</v>
      </c>
      <c r="C1761" t="n">
        <v>0.413383</v>
      </c>
      <c r="D1761" t="n">
        <v>-1.419267</v>
      </c>
      <c r="E1761" t="n">
        <v>5.121794</v>
      </c>
      <c r="F1761" t="n">
        <v>56.5</v>
      </c>
      <c r="G1761" t="n">
        <v>19.385348</v>
      </c>
      <c r="H1761" t="n">
        <v>11.846654</v>
      </c>
      <c r="I1761" t="n">
        <v>1008.37606</v>
      </c>
      <c r="J1761" t="n">
        <v>18.403147</v>
      </c>
      <c r="K1761" t="n">
        <v>13.479553</v>
      </c>
      <c r="L1761" t="n">
        <v>999.739782</v>
      </c>
      <c r="M1761" t="n">
        <v>0.9822</v>
      </c>
      <c r="N1761" t="n">
        <v>-1.632899</v>
      </c>
      <c r="O1761" t="n">
        <v>8.636278000000001</v>
      </c>
      <c r="P1761" t="n">
        <v>0.028114</v>
      </c>
      <c r="Q1761" t="n">
        <v>0.007075</v>
      </c>
      <c r="R1761" t="n">
        <v>1.057821</v>
      </c>
      <c r="S1761" t="n">
        <v>0.098634</v>
      </c>
      <c r="T1761" t="n">
        <v>0.039142</v>
      </c>
      <c r="U1761" t="n">
        <v>4.567196</v>
      </c>
    </row>
    <row r="1762">
      <c r="A1762" t="n">
        <v>1761</v>
      </c>
      <c r="B1762" t="n">
        <v>3380505500128</v>
      </c>
      <c r="C1762" t="n">
        <v>0.693865</v>
      </c>
      <c r="D1762" t="n">
        <v>-0.368301</v>
      </c>
      <c r="E1762" t="n">
        <v>-0.603957</v>
      </c>
      <c r="F1762" t="n">
        <v>56.5</v>
      </c>
      <c r="G1762" t="n">
        <v>19.520001</v>
      </c>
      <c r="H1762" t="n">
        <v>14.640001</v>
      </c>
      <c r="I1762" t="n">
        <v>1000.399996</v>
      </c>
      <c r="J1762" t="n">
        <v>18.403368</v>
      </c>
      <c r="K1762" t="n">
        <v>13.471205</v>
      </c>
      <c r="L1762" t="n">
        <v>999.739879</v>
      </c>
      <c r="M1762" t="n">
        <v>1.116633</v>
      </c>
      <c r="N1762" t="n">
        <v>1.168796</v>
      </c>
      <c r="O1762" t="n">
        <v>0.660117</v>
      </c>
      <c r="P1762" t="n">
        <v>0.028154</v>
      </c>
      <c r="Q1762" t="n">
        <v>0.007066</v>
      </c>
      <c r="R1762" t="n">
        <v>1.058</v>
      </c>
      <c r="S1762" t="n">
        <v>0.098743</v>
      </c>
      <c r="T1762" t="n">
        <v>0.03917</v>
      </c>
      <c r="U1762" t="n">
        <v>4.571328</v>
      </c>
    </row>
    <row r="1763">
      <c r="A1763" t="n">
        <v>1762</v>
      </c>
      <c r="B1763" t="n">
        <v>3380505504034</v>
      </c>
      <c r="C1763" t="n">
        <v>-0.334748</v>
      </c>
      <c r="D1763" t="n">
        <v>-0.742346</v>
      </c>
      <c r="E1763" t="n">
        <v>3.560579</v>
      </c>
      <c r="F1763" t="n">
        <v>56.5</v>
      </c>
      <c r="G1763" t="n">
        <v>17.080001</v>
      </c>
      <c r="H1763" t="n">
        <v>13.664</v>
      </c>
      <c r="I1763" t="n">
        <v>1009.183994</v>
      </c>
      <c r="J1763" t="n">
        <v>18.404495</v>
      </c>
      <c r="K1763" t="n">
        <v>13.47353</v>
      </c>
      <c r="L1763" t="n">
        <v>999.739879</v>
      </c>
      <c r="M1763" t="n">
        <v>-1.324494</v>
      </c>
      <c r="N1763" t="n">
        <v>0.19047</v>
      </c>
      <c r="O1763" t="n">
        <v>9.444115</v>
      </c>
      <c r="P1763" t="n">
        <v>0.02815</v>
      </c>
      <c r="Q1763" t="n">
        <v>0.007092</v>
      </c>
      <c r="R1763" t="n">
        <v>1.058193</v>
      </c>
      <c r="S1763" t="n">
        <v>0.098853</v>
      </c>
      <c r="T1763" t="n">
        <v>0.039197</v>
      </c>
      <c r="U1763" t="n">
        <v>4.575461</v>
      </c>
    </row>
    <row r="1764">
      <c r="A1764" t="n">
        <v>1763</v>
      </c>
      <c r="B1764" t="n">
        <v>3380505507941</v>
      </c>
      <c r="C1764" t="n">
        <v>-1.454907</v>
      </c>
      <c r="D1764" t="n">
        <v>-0.926577</v>
      </c>
      <c r="E1764" t="n">
        <v>4.627326</v>
      </c>
      <c r="F1764" t="n">
        <v>56.5</v>
      </c>
      <c r="G1764" t="n">
        <v>17.080001</v>
      </c>
      <c r="H1764" t="n">
        <v>11.224</v>
      </c>
      <c r="I1764" t="n">
        <v>1001.864061</v>
      </c>
      <c r="J1764" t="n">
        <v>18.38853</v>
      </c>
      <c r="K1764" t="n">
        <v>13.463503</v>
      </c>
      <c r="L1764" t="n">
        <v>999.740268</v>
      </c>
      <c r="M1764" t="n">
        <v>-1.308529</v>
      </c>
      <c r="N1764" t="n">
        <v>-2.239502</v>
      </c>
      <c r="O1764" t="n">
        <v>2.123793</v>
      </c>
      <c r="P1764" t="n">
        <v>0.0281</v>
      </c>
      <c r="Q1764" t="n">
        <v>0.007053</v>
      </c>
      <c r="R1764" t="n">
        <v>1.058415</v>
      </c>
      <c r="S1764" t="n">
        <v>0.098963</v>
      </c>
      <c r="T1764" t="n">
        <v>0.039225</v>
      </c>
      <c r="U1764" t="n">
        <v>4.579596</v>
      </c>
    </row>
    <row r="1765">
      <c r="A1765" t="n">
        <v>1764</v>
      </c>
      <c r="B1765" t="n">
        <v>3380505511847</v>
      </c>
      <c r="C1765" t="n">
        <v>-1.470858</v>
      </c>
      <c r="D1765" t="n">
        <v>0.09039800000000001</v>
      </c>
      <c r="E1765" t="n">
        <v>-3.890483</v>
      </c>
      <c r="F1765" t="n">
        <v>56.5</v>
      </c>
      <c r="G1765" t="n">
        <v>19.520001</v>
      </c>
      <c r="H1765" t="n">
        <v>13.664</v>
      </c>
      <c r="I1765" t="n">
        <v>1008.696005</v>
      </c>
      <c r="J1765" t="n">
        <v>18.36814</v>
      </c>
      <c r="K1765" t="n">
        <v>13.466836</v>
      </c>
      <c r="L1765" t="n">
        <v>999.7406570000001</v>
      </c>
      <c r="M1765" t="n">
        <v>1.151861</v>
      </c>
      <c r="N1765" t="n">
        <v>0.197164</v>
      </c>
      <c r="O1765" t="n">
        <v>8.955348000000001</v>
      </c>
      <c r="P1765" t="n">
        <v>0.028097</v>
      </c>
      <c r="Q1765" t="n">
        <v>0.007014</v>
      </c>
      <c r="R1765" t="n">
        <v>1.058627</v>
      </c>
      <c r="S1765" t="n">
        <v>0.09907299999999999</v>
      </c>
      <c r="T1765" t="n">
        <v>0.039252</v>
      </c>
      <c r="U1765" t="n">
        <v>4.583731</v>
      </c>
    </row>
    <row r="1766">
      <c r="A1766" t="n">
        <v>1765</v>
      </c>
      <c r="B1766" t="n">
        <v>3380505515753</v>
      </c>
      <c r="C1766" t="n">
        <v>0.563608</v>
      </c>
      <c r="D1766" t="n">
        <v>-0.20038</v>
      </c>
      <c r="E1766" t="n">
        <v>4.587163</v>
      </c>
      <c r="F1766" t="n">
        <v>56.5</v>
      </c>
      <c r="G1766" t="n">
        <v>19.520001</v>
      </c>
      <c r="H1766" t="n">
        <v>13.517685</v>
      </c>
      <c r="I1766" t="n">
        <v>1008.622874</v>
      </c>
      <c r="J1766" t="n">
        <v>18.373567</v>
      </c>
      <c r="K1766" t="n">
        <v>13.463659</v>
      </c>
      <c r="L1766" t="n">
        <v>999.74056</v>
      </c>
      <c r="M1766" t="n">
        <v>1.146434</v>
      </c>
      <c r="N1766" t="n">
        <v>0.054026</v>
      </c>
      <c r="O1766" t="n">
        <v>8.882315</v>
      </c>
      <c r="P1766" t="n">
        <v>0.028141</v>
      </c>
      <c r="Q1766" t="n">
        <v>0.007018</v>
      </c>
      <c r="R1766" t="n">
        <v>1.058968</v>
      </c>
      <c r="S1766" t="n">
        <v>0.09918299999999999</v>
      </c>
      <c r="T1766" t="n">
        <v>0.03928</v>
      </c>
      <c r="U1766" t="n">
        <v>4.587866</v>
      </c>
    </row>
    <row r="1767">
      <c r="A1767" t="n">
        <v>1766</v>
      </c>
      <c r="B1767" t="n">
        <v>3380505519659</v>
      </c>
      <c r="C1767" t="n">
        <v>1.123763</v>
      </c>
      <c r="D1767" t="n">
        <v>0.540843</v>
      </c>
      <c r="E1767" t="n">
        <v>-0.620051</v>
      </c>
      <c r="F1767" t="n">
        <v>56.5</v>
      </c>
      <c r="G1767" t="n">
        <v>16.592</v>
      </c>
      <c r="H1767" t="n">
        <v>14.152</v>
      </c>
      <c r="I1767" t="n">
        <v>992.591977</v>
      </c>
      <c r="J1767" t="n">
        <v>18.381926</v>
      </c>
      <c r="K1767" t="n">
        <v>13.470722</v>
      </c>
      <c r="L1767" t="n">
        <v>999.740268</v>
      </c>
      <c r="M1767" t="n">
        <v>-1.789926</v>
      </c>
      <c r="N1767" t="n">
        <v>0.6812780000000001</v>
      </c>
      <c r="O1767" t="n">
        <v>-7.148291</v>
      </c>
      <c r="P1767" t="n">
        <v>0.028129</v>
      </c>
      <c r="Q1767" t="n">
        <v>0.007032</v>
      </c>
      <c r="R1767" t="n">
        <v>1.059002</v>
      </c>
      <c r="S1767" t="n">
        <v>0.09929300000000001</v>
      </c>
      <c r="T1767" t="n">
        <v>0.039307</v>
      </c>
      <c r="U1767" t="n">
        <v>4.592003</v>
      </c>
    </row>
    <row r="1768">
      <c r="A1768" t="n">
        <v>1767</v>
      </c>
      <c r="B1768" t="n">
        <v>3380505523566</v>
      </c>
      <c r="C1768" t="n">
        <v>1.210117</v>
      </c>
      <c r="D1768" t="n">
        <v>0.06048</v>
      </c>
      <c r="E1768" t="n">
        <v>-0.689663</v>
      </c>
      <c r="F1768" t="n">
        <v>56.5</v>
      </c>
      <c r="G1768" t="n">
        <v>20.984</v>
      </c>
      <c r="H1768" t="n">
        <v>14.640001</v>
      </c>
      <c r="I1768" t="n">
        <v>1006.744048</v>
      </c>
      <c r="J1768" t="n">
        <v>18.385849</v>
      </c>
      <c r="K1768" t="n">
        <v>13.474688</v>
      </c>
      <c r="L1768" t="n">
        <v>999.740171</v>
      </c>
      <c r="M1768" t="n">
        <v>2.598151</v>
      </c>
      <c r="N1768" t="n">
        <v>1.165313</v>
      </c>
      <c r="O1768" t="n">
        <v>7.003878</v>
      </c>
      <c r="P1768" t="n">
        <v>0.028144</v>
      </c>
      <c r="Q1768" t="n">
        <v>0.007068</v>
      </c>
      <c r="R1768" t="n">
        <v>1.058999</v>
      </c>
      <c r="S1768" t="n">
        <v>0.09940300000000001</v>
      </c>
      <c r="T1768" t="n">
        <v>0.039335</v>
      </c>
      <c r="U1768" t="n">
        <v>4.59614</v>
      </c>
    </row>
    <row r="1769">
      <c r="A1769" t="n">
        <v>1768</v>
      </c>
      <c r="B1769" t="n">
        <v>3380505527472</v>
      </c>
      <c r="C1769" t="n">
        <v>0.962377</v>
      </c>
      <c r="D1769" t="n">
        <v>-1.205792</v>
      </c>
      <c r="E1769" t="n">
        <v>2.51912</v>
      </c>
      <c r="F1769" t="n">
        <v>55.4</v>
      </c>
      <c r="G1769" t="n">
        <v>19.032001</v>
      </c>
      <c r="H1769" t="n">
        <v>12.2</v>
      </c>
      <c r="I1769" t="n">
        <v>996.007998</v>
      </c>
      <c r="J1769" t="n">
        <v>18.392108</v>
      </c>
      <c r="K1769" t="n">
        <v>13.464566</v>
      </c>
      <c r="L1769" t="n">
        <v>999.740171</v>
      </c>
      <c r="M1769" t="n">
        <v>0.639893</v>
      </c>
      <c r="N1769" t="n">
        <v>-1.264566</v>
      </c>
      <c r="O1769" t="n">
        <v>-3.732173</v>
      </c>
      <c r="P1769" t="n">
        <v>0.028206</v>
      </c>
      <c r="Q1769" t="n">
        <v>0.007066</v>
      </c>
      <c r="R1769" t="n">
        <v>1.059062</v>
      </c>
      <c r="S1769" t="n">
        <v>0.099513</v>
      </c>
      <c r="T1769" t="n">
        <v>0.039362</v>
      </c>
      <c r="U1769" t="n">
        <v>4.600277</v>
      </c>
    </row>
    <row r="1770">
      <c r="A1770" t="n">
        <v>1769</v>
      </c>
      <c r="B1770" t="n">
        <v>3380505531378</v>
      </c>
      <c r="C1770" t="n">
        <v>0.245437</v>
      </c>
      <c r="D1770" t="n">
        <v>-1.627714</v>
      </c>
      <c r="E1770" t="n">
        <v>-1.488474</v>
      </c>
      <c r="F1770" t="n">
        <v>55.4</v>
      </c>
      <c r="G1770" t="n">
        <v>18.519551</v>
      </c>
      <c r="H1770" t="n">
        <v>11.943775</v>
      </c>
      <c r="I1770" t="n">
        <v>999.338927</v>
      </c>
      <c r="J1770" t="n">
        <v>18.392108</v>
      </c>
      <c r="K1770" t="n">
        <v>13.464566</v>
      </c>
      <c r="L1770" t="n">
        <v>999.740171</v>
      </c>
      <c r="M1770" t="n">
        <v>0.127443</v>
      </c>
      <c r="N1770" t="n">
        <v>-1.520791</v>
      </c>
      <c r="O1770" t="n">
        <v>-0.401244</v>
      </c>
      <c r="P1770" t="n">
        <v>0.028221</v>
      </c>
      <c r="Q1770" t="n">
        <v>0.007013</v>
      </c>
      <c r="R1770" t="n">
        <v>1.058982</v>
      </c>
      <c r="S1770" t="n">
        <v>0.099623</v>
      </c>
      <c r="T1770" t="n">
        <v>0.03939</v>
      </c>
      <c r="U1770" t="n">
        <v>4.604413</v>
      </c>
    </row>
    <row r="1771">
      <c r="A1771" t="n">
        <v>1770</v>
      </c>
      <c r="B1771" t="n">
        <v>3380505535284</v>
      </c>
      <c r="C1771" t="n">
        <v>-0.294799</v>
      </c>
      <c r="D1771" t="n">
        <v>-2.392158</v>
      </c>
      <c r="E1771" t="n">
        <v>0.9982569999999999</v>
      </c>
      <c r="F1771" t="n">
        <v>55.4</v>
      </c>
      <c r="G1771" t="n">
        <v>18.49203</v>
      </c>
      <c r="H1771" t="n">
        <v>10.684029</v>
      </c>
      <c r="I1771" t="n">
        <v>1006.252169</v>
      </c>
      <c r="J1771" t="n">
        <v>18.386791</v>
      </c>
      <c r="K1771" t="n">
        <v>13.444378</v>
      </c>
      <c r="L1771" t="n">
        <v>999.74056</v>
      </c>
      <c r="M1771" t="n">
        <v>0.105239</v>
      </c>
      <c r="N1771" t="n">
        <v>-2.760349</v>
      </c>
      <c r="O1771" t="n">
        <v>6.51161</v>
      </c>
      <c r="P1771" t="n">
        <v>0.028225</v>
      </c>
      <c r="Q1771" t="n">
        <v>0.006931</v>
      </c>
      <c r="R1771" t="n">
        <v>1.059099</v>
      </c>
      <c r="S1771" t="n">
        <v>0.099733</v>
      </c>
      <c r="T1771" t="n">
        <v>0.039417</v>
      </c>
      <c r="U1771" t="n">
        <v>4.60855</v>
      </c>
    </row>
    <row r="1772">
      <c r="A1772" t="n">
        <v>1771</v>
      </c>
      <c r="B1772" t="n">
        <v>3380505539191</v>
      </c>
      <c r="C1772" t="n">
        <v>-0.040201</v>
      </c>
      <c r="D1772" t="n">
        <v>-2.072625</v>
      </c>
      <c r="E1772" t="n">
        <v>1.203811</v>
      </c>
      <c r="F1772" t="n">
        <v>55.4</v>
      </c>
      <c r="G1772" t="n">
        <v>19.520001</v>
      </c>
      <c r="H1772" t="n">
        <v>12.2</v>
      </c>
      <c r="I1772" t="n">
        <v>1004.304006</v>
      </c>
      <c r="J1772" t="n">
        <v>18.385871</v>
      </c>
      <c r="K1772" t="n">
        <v>13.441154</v>
      </c>
      <c r="L1772" t="n">
        <v>999.7406570000001</v>
      </c>
      <c r="M1772" t="n">
        <v>1.13413</v>
      </c>
      <c r="N1772" t="n">
        <v>-1.241154</v>
      </c>
      <c r="O1772" t="n">
        <v>4.563349</v>
      </c>
      <c r="P1772" t="n">
        <v>0.028249</v>
      </c>
      <c r="Q1772" t="n">
        <v>0.006854</v>
      </c>
      <c r="R1772" t="n">
        <v>1.059312</v>
      </c>
      <c r="S1772" t="n">
        <v>0.099844</v>
      </c>
      <c r="T1772" t="n">
        <v>0.039444</v>
      </c>
      <c r="U1772" t="n">
        <v>4.612688</v>
      </c>
    </row>
    <row r="1773">
      <c r="A1773" t="n">
        <v>1772</v>
      </c>
      <c r="B1773" t="n">
        <v>3380505543097</v>
      </c>
      <c r="C1773" t="n">
        <v>-0.855802</v>
      </c>
      <c r="D1773" t="n">
        <v>-1.687702</v>
      </c>
      <c r="E1773" t="n">
        <v>2.056294</v>
      </c>
      <c r="F1773" t="n">
        <v>55.4</v>
      </c>
      <c r="G1773" t="n">
        <v>14.640001</v>
      </c>
      <c r="H1773" t="n">
        <v>12.2</v>
      </c>
      <c r="I1773" t="n">
        <v>1006.744048</v>
      </c>
      <c r="J1773" t="n">
        <v>18.387819</v>
      </c>
      <c r="K1773" t="n">
        <v>13.429331</v>
      </c>
      <c r="L1773" t="n">
        <v>999.740754</v>
      </c>
      <c r="M1773" t="n">
        <v>-3.747818</v>
      </c>
      <c r="N1773" t="n">
        <v>-1.22933</v>
      </c>
      <c r="O1773" t="n">
        <v>7.003294</v>
      </c>
      <c r="P1773" t="n">
        <v>0.028199</v>
      </c>
      <c r="Q1773" t="n">
        <v>0.006807</v>
      </c>
      <c r="R1773" t="n">
        <v>1.059533</v>
      </c>
      <c r="S1773" t="n">
        <v>0.099954</v>
      </c>
      <c r="T1773" t="n">
        <v>0.039471</v>
      </c>
      <c r="U1773" t="n">
        <v>4.616826</v>
      </c>
    </row>
    <row r="1774">
      <c r="A1774" t="n">
        <v>1773</v>
      </c>
      <c r="B1774" t="n">
        <v>3380505547003</v>
      </c>
      <c r="C1774" t="n">
        <v>-2.878508</v>
      </c>
      <c r="D1774" t="n">
        <v>-1.568804</v>
      </c>
      <c r="E1774" t="n">
        <v>3.687013</v>
      </c>
      <c r="F1774" t="n">
        <v>55.4</v>
      </c>
      <c r="G1774" t="n">
        <v>18.056</v>
      </c>
      <c r="H1774" t="n">
        <v>13.176</v>
      </c>
      <c r="I1774" t="n">
        <v>998.44804</v>
      </c>
      <c r="J1774" t="n">
        <v>18.359989</v>
      </c>
      <c r="K1774" t="n">
        <v>13.418922</v>
      </c>
      <c r="L1774" t="n">
        <v>999.741338</v>
      </c>
      <c r="M1774" t="n">
        <v>-0.303989</v>
      </c>
      <c r="N1774" t="n">
        <v>-0.242922</v>
      </c>
      <c r="O1774" t="n">
        <v>-1.293297</v>
      </c>
      <c r="P1774" t="n">
        <v>0.028121</v>
      </c>
      <c r="Q1774" t="n">
        <v>0.006778</v>
      </c>
      <c r="R1774" t="n">
        <v>1.059643</v>
      </c>
      <c r="S1774" t="n">
        <v>0.100064</v>
      </c>
      <c r="T1774" t="n">
        <v>0.039497</v>
      </c>
      <c r="U1774" t="n">
        <v>4.620965</v>
      </c>
    </row>
    <row r="1775">
      <c r="A1775" t="n">
        <v>1774</v>
      </c>
      <c r="B1775" t="n">
        <v>3380505550909</v>
      </c>
      <c r="C1775" t="n">
        <v>-2.022279</v>
      </c>
      <c r="D1775" t="n">
        <v>-0.466763</v>
      </c>
      <c r="E1775" t="n">
        <v>-0.846781</v>
      </c>
      <c r="F1775" t="n">
        <v>55.4</v>
      </c>
      <c r="G1775" t="n">
        <v>15.877689</v>
      </c>
      <c r="H1775" t="n">
        <v>13.539052</v>
      </c>
      <c r="I1775" t="n">
        <v>1000.626292</v>
      </c>
      <c r="J1775" t="n">
        <v>18.359989</v>
      </c>
      <c r="K1775" t="n">
        <v>13.418922</v>
      </c>
      <c r="L1775" t="n">
        <v>999.741338</v>
      </c>
      <c r="M1775" t="n">
        <v>-2.4823</v>
      </c>
      <c r="N1775" t="n">
        <v>0.12013</v>
      </c>
      <c r="O1775" t="n">
        <v>0.884954</v>
      </c>
      <c r="P1775" t="n">
        <v>0.028068</v>
      </c>
      <c r="Q1775" t="n">
        <v>0.006776</v>
      </c>
      <c r="R1775" t="n">
        <v>1.059635</v>
      </c>
      <c r="S1775" t="n">
        <v>0.100174</v>
      </c>
      <c r="T1775" t="n">
        <v>0.039524</v>
      </c>
      <c r="U1775" t="n">
        <v>4.625104</v>
      </c>
    </row>
    <row r="1776">
      <c r="A1776" t="n">
        <v>1775</v>
      </c>
      <c r="B1776" t="n">
        <v>3380505554816</v>
      </c>
      <c r="C1776" t="n">
        <v>-0.519857</v>
      </c>
      <c r="D1776" t="n">
        <v>-0.889305</v>
      </c>
      <c r="E1776" t="n">
        <v>0.531659</v>
      </c>
      <c r="F1776" t="n">
        <v>55.4</v>
      </c>
      <c r="G1776" t="n">
        <v>19.032001</v>
      </c>
      <c r="H1776" t="n">
        <v>10.248</v>
      </c>
      <c r="I1776" t="n">
        <v>1000.399996</v>
      </c>
      <c r="J1776" t="n">
        <v>18.339894</v>
      </c>
      <c r="K1776" t="n">
        <v>13.418591</v>
      </c>
      <c r="L1776" t="n">
        <v>999.741727</v>
      </c>
      <c r="M1776" t="n">
        <v>0.692107</v>
      </c>
      <c r="N1776" t="n">
        <v>-3.170591</v>
      </c>
      <c r="O1776" t="n">
        <v>0.65827</v>
      </c>
      <c r="P1776" t="n">
        <v>0.028034</v>
      </c>
      <c r="Q1776" t="n">
        <v>0.006718</v>
      </c>
      <c r="R1776" t="n">
        <v>1.059664</v>
      </c>
      <c r="S1776" t="n">
        <v>0.100283</v>
      </c>
      <c r="T1776" t="n">
        <v>0.03955</v>
      </c>
      <c r="U1776" t="n">
        <v>4.629244</v>
      </c>
    </row>
    <row r="1777">
      <c r="A1777" t="n">
        <v>1776</v>
      </c>
      <c r="B1777" t="n">
        <v>3380505558722</v>
      </c>
      <c r="C1777" t="n">
        <v>1.512894</v>
      </c>
      <c r="D1777" t="n">
        <v>-1.056071</v>
      </c>
      <c r="E1777" t="n">
        <v>-1.564196</v>
      </c>
      <c r="F1777" t="n">
        <v>55.4</v>
      </c>
      <c r="G1777" t="n">
        <v>22.448</v>
      </c>
      <c r="H1777" t="n">
        <v>12.688</v>
      </c>
      <c r="I1777" t="n">
        <v>990.640021</v>
      </c>
      <c r="J1777" t="n">
        <v>18.356066</v>
      </c>
      <c r="K1777" t="n">
        <v>13.409813</v>
      </c>
      <c r="L1777" t="n">
        <v>999.741629</v>
      </c>
      <c r="M1777" t="n">
        <v>4.091935</v>
      </c>
      <c r="N1777" t="n">
        <v>-0.721813</v>
      </c>
      <c r="O1777" t="n">
        <v>-9.101608000000001</v>
      </c>
      <c r="P1777" t="n">
        <v>0.028125</v>
      </c>
      <c r="Q1777" t="n">
        <v>0.006643</v>
      </c>
      <c r="R1777" t="n">
        <v>1.059503</v>
      </c>
      <c r="S1777" t="n">
        <v>0.100393</v>
      </c>
      <c r="T1777" t="n">
        <v>0.039576</v>
      </c>
      <c r="U1777" t="n">
        <v>4.633383</v>
      </c>
    </row>
    <row r="1778">
      <c r="A1778" t="n">
        <v>1777</v>
      </c>
      <c r="B1778" t="n">
        <v>3380505562628</v>
      </c>
      <c r="C1778" t="n">
        <v>3.36212</v>
      </c>
      <c r="D1778" t="n">
        <v>-0.562751</v>
      </c>
      <c r="E1778" t="n">
        <v>-4.327621</v>
      </c>
      <c r="F1778" t="n">
        <v>55.4</v>
      </c>
      <c r="G1778" t="n">
        <v>21.960001</v>
      </c>
      <c r="H1778" t="n">
        <v>12.688</v>
      </c>
      <c r="I1778" t="n">
        <v>998.44804</v>
      </c>
      <c r="J1778" t="n">
        <v>18.373908</v>
      </c>
      <c r="K1778" t="n">
        <v>13.405886</v>
      </c>
      <c r="L1778" t="n">
        <v>999.741338</v>
      </c>
      <c r="M1778" t="n">
        <v>3.586093</v>
      </c>
      <c r="N1778" t="n">
        <v>-0.717886</v>
      </c>
      <c r="O1778" t="n">
        <v>-1.293297</v>
      </c>
      <c r="P1778" t="n">
        <v>0.028272</v>
      </c>
      <c r="Q1778" t="n">
        <v>0.006616</v>
      </c>
      <c r="R1778" t="n">
        <v>1.059303</v>
      </c>
      <c r="S1778" t="n">
        <v>0.100503</v>
      </c>
      <c r="T1778" t="n">
        <v>0.039602</v>
      </c>
      <c r="U1778" t="n">
        <v>4.637521</v>
      </c>
    </row>
    <row r="1779">
      <c r="A1779" t="n">
        <v>1778</v>
      </c>
      <c r="B1779" t="n">
        <v>3380505566534</v>
      </c>
      <c r="C1779" t="n">
        <v>4.155652</v>
      </c>
      <c r="D1779" t="n">
        <v>0.6032729999999999</v>
      </c>
      <c r="E1779" t="n">
        <v>-2.420839</v>
      </c>
      <c r="F1779" t="n">
        <v>55.4</v>
      </c>
      <c r="G1779" t="n">
        <v>21.472001</v>
      </c>
      <c r="H1779" t="n">
        <v>13.664</v>
      </c>
      <c r="I1779" t="n">
        <v>1001.864061</v>
      </c>
      <c r="J1779" t="n">
        <v>18.415719</v>
      </c>
      <c r="K1779" t="n">
        <v>13.416143</v>
      </c>
      <c r="L1779" t="n">
        <v>999.740365</v>
      </c>
      <c r="M1779" t="n">
        <v>3.056281</v>
      </c>
      <c r="N1779" t="n">
        <v>0.247857</v>
      </c>
      <c r="O1779" t="n">
        <v>2.123696</v>
      </c>
      <c r="P1779" t="n">
        <v>0.0284</v>
      </c>
      <c r="Q1779" t="n">
        <v>0.006607</v>
      </c>
      <c r="R1779" t="n">
        <v>1.059319</v>
      </c>
      <c r="S1779" t="n">
        <v>0.100614</v>
      </c>
      <c r="T1779" t="n">
        <v>0.039628</v>
      </c>
      <c r="U1779" t="n">
        <v>4.641659</v>
      </c>
    </row>
    <row r="1780">
      <c r="A1780" t="n">
        <v>1779</v>
      </c>
      <c r="B1780" t="n">
        <v>3380505570441</v>
      </c>
      <c r="C1780" t="n">
        <v>4.007581</v>
      </c>
      <c r="D1780" t="n">
        <v>0.014573</v>
      </c>
      <c r="E1780" t="n">
        <v>0.079567</v>
      </c>
      <c r="F1780" t="n">
        <v>55.4</v>
      </c>
      <c r="G1780" t="n">
        <v>21.472001</v>
      </c>
      <c r="H1780" t="n">
        <v>13.664</v>
      </c>
      <c r="I1780" t="n">
        <v>1001.864061</v>
      </c>
      <c r="J1780" t="n">
        <v>18.415719</v>
      </c>
      <c r="K1780" t="n">
        <v>13.416143</v>
      </c>
      <c r="L1780" t="n">
        <v>999.740365</v>
      </c>
      <c r="M1780" t="n">
        <v>3.056281</v>
      </c>
      <c r="N1780" t="n">
        <v>0.247857</v>
      </c>
      <c r="O1780" t="n">
        <v>2.123696</v>
      </c>
      <c r="P1780" t="n">
        <v>0.028517</v>
      </c>
      <c r="Q1780" t="n">
        <v>0.006616</v>
      </c>
      <c r="R1780" t="n">
        <v>1.059401</v>
      </c>
      <c r="S1780" t="n">
        <v>0.100725</v>
      </c>
      <c r="T1780" t="n">
        <v>0.039654</v>
      </c>
      <c r="U1780" t="n">
        <v>4.645798</v>
      </c>
    </row>
    <row r="1781">
      <c r="A1781" t="n">
        <v>1780</v>
      </c>
      <c r="B1781" t="n">
        <v>3380505574347</v>
      </c>
      <c r="C1781" t="n">
        <v>2.671419</v>
      </c>
      <c r="D1781" t="n">
        <v>-0.362696</v>
      </c>
      <c r="E1781" t="n">
        <v>-1.08478</v>
      </c>
      <c r="F1781" t="n">
        <v>55.4</v>
      </c>
      <c r="G1781" t="n">
        <v>21.472001</v>
      </c>
      <c r="H1781" t="n">
        <v>14.152</v>
      </c>
      <c r="I1781" t="n">
        <v>1000.887985</v>
      </c>
      <c r="J1781" t="n">
        <v>18.443315</v>
      </c>
      <c r="K1781" t="n">
        <v>13.419662</v>
      </c>
      <c r="L1781" t="n">
        <v>999.739879</v>
      </c>
      <c r="M1781" t="n">
        <v>3.028686</v>
      </c>
      <c r="N1781" t="n">
        <v>0.732338</v>
      </c>
      <c r="O1781" t="n">
        <v>1.148107</v>
      </c>
      <c r="P1781" t="n">
        <v>0.028633</v>
      </c>
      <c r="Q1781" t="n">
        <v>0.006635</v>
      </c>
      <c r="R1781" t="n">
        <v>1.059463</v>
      </c>
      <c r="S1781" t="n">
        <v>0.100836</v>
      </c>
      <c r="T1781" t="n">
        <v>0.03968</v>
      </c>
      <c r="U1781" t="n">
        <v>4.649936</v>
      </c>
    </row>
    <row r="1782">
      <c r="A1782" t="n">
        <v>1781</v>
      </c>
      <c r="B1782" t="n">
        <v>3380505578253</v>
      </c>
      <c r="C1782" t="n">
        <v>0.881372</v>
      </c>
      <c r="D1782" t="n">
        <v>-0.211581</v>
      </c>
      <c r="E1782" t="n">
        <v>-2.150281</v>
      </c>
      <c r="F1782" t="n">
        <v>55.4</v>
      </c>
      <c r="G1782" t="n">
        <v>18.056</v>
      </c>
      <c r="H1782" t="n">
        <v>11.712</v>
      </c>
      <c r="I1782" t="n">
        <v>991.12801</v>
      </c>
      <c r="J1782" t="n">
        <v>18.452359</v>
      </c>
      <c r="K1782" t="n">
        <v>13.425169</v>
      </c>
      <c r="L1782" t="n">
        <v>999.739587</v>
      </c>
      <c r="M1782" t="n">
        <v>-0.396359</v>
      </c>
      <c r="N1782" t="n">
        <v>-1.713169</v>
      </c>
      <c r="O1782" t="n">
        <v>-8.611577</v>
      </c>
      <c r="P1782" t="n">
        <v>0.028684</v>
      </c>
      <c r="Q1782" t="n">
        <v>0.006616</v>
      </c>
      <c r="R1782" t="n">
        <v>1.05932</v>
      </c>
      <c r="S1782" t="n">
        <v>0.100948</v>
      </c>
      <c r="T1782" t="n">
        <v>0.039705</v>
      </c>
      <c r="U1782" t="n">
        <v>4.654074</v>
      </c>
    </row>
    <row r="1783">
      <c r="A1783" t="n">
        <v>1782</v>
      </c>
      <c r="B1783" t="n">
        <v>3380505582159</v>
      </c>
      <c r="C1783" t="n">
        <v>-0.705815</v>
      </c>
      <c r="D1783" t="n">
        <v>0.4536</v>
      </c>
      <c r="E1783" t="n">
        <v>-2.190243</v>
      </c>
      <c r="F1783" t="n">
        <v>55.4</v>
      </c>
      <c r="G1783" t="n">
        <v>18.056</v>
      </c>
      <c r="H1783" t="n">
        <v>13.176</v>
      </c>
      <c r="I1783" t="n">
        <v>997.960051</v>
      </c>
      <c r="J1783" t="n">
        <v>18.447307</v>
      </c>
      <c r="K1783" t="n">
        <v>13.430417</v>
      </c>
      <c r="L1783" t="n">
        <v>999.739684</v>
      </c>
      <c r="M1783" t="n">
        <v>-0.391307</v>
      </c>
      <c r="N1783" t="n">
        <v>-0.254417</v>
      </c>
      <c r="O1783" t="n">
        <v>-1.779633</v>
      </c>
      <c r="P1783" t="n">
        <v>0.028669</v>
      </c>
      <c r="Q1783" t="n">
        <v>0.006578</v>
      </c>
      <c r="R1783" t="n">
        <v>1.059121</v>
      </c>
      <c r="S1783" t="n">
        <v>0.10106</v>
      </c>
      <c r="T1783" t="n">
        <v>0.039731</v>
      </c>
      <c r="U1783" t="n">
        <v>4.658211</v>
      </c>
    </row>
    <row r="1784">
      <c r="A1784" t="n">
        <v>1783</v>
      </c>
      <c r="B1784" t="n">
        <v>3380505586066</v>
      </c>
      <c r="C1784" t="n">
        <v>-1.140541</v>
      </c>
      <c r="D1784" t="n">
        <v>1.174713</v>
      </c>
      <c r="E1784" t="n">
        <v>-3.571313</v>
      </c>
      <c r="F1784" t="n">
        <v>55.4</v>
      </c>
      <c r="G1784" t="n">
        <v>17.561173</v>
      </c>
      <c r="H1784" t="n">
        <v>14.165652</v>
      </c>
      <c r="I1784" t="n">
        <v>997.300225</v>
      </c>
      <c r="J1784" t="n">
        <v>18.447307</v>
      </c>
      <c r="K1784" t="n">
        <v>13.430417</v>
      </c>
      <c r="L1784" t="n">
        <v>999.739684</v>
      </c>
      <c r="M1784" t="n">
        <v>-0.8861329999999999</v>
      </c>
      <c r="N1784" t="n">
        <v>0.735235</v>
      </c>
      <c r="O1784" t="n">
        <v>-2.439459</v>
      </c>
      <c r="P1784" t="n">
        <v>0.028644</v>
      </c>
      <c r="Q1784" t="n">
        <v>0.006588</v>
      </c>
      <c r="R1784" t="n">
        <v>1.059041</v>
      </c>
      <c r="S1784" t="n">
        <v>0.101172</v>
      </c>
      <c r="T1784" t="n">
        <v>0.039757</v>
      </c>
      <c r="U1784" t="n">
        <v>4.662349</v>
      </c>
    </row>
    <row r="1785">
      <c r="A1785" t="n">
        <v>1784</v>
      </c>
      <c r="B1785" t="n">
        <v>3380505589972</v>
      </c>
      <c r="C1785" t="n">
        <v>-0.771856</v>
      </c>
      <c r="D1785" t="n">
        <v>1.805804</v>
      </c>
      <c r="E1785" t="n">
        <v>-0.941774</v>
      </c>
      <c r="F1785" t="n">
        <v>55.4</v>
      </c>
      <c r="G1785" t="n">
        <v>20.008</v>
      </c>
      <c r="H1785" t="n">
        <v>15.128001</v>
      </c>
      <c r="I1785" t="n">
        <v>1003.328028</v>
      </c>
      <c r="J1785" t="n">
        <v>18.430732</v>
      </c>
      <c r="K1785" t="n">
        <v>13.464949</v>
      </c>
      <c r="L1785" t="n">
        <v>999.73949</v>
      </c>
      <c r="M1785" t="n">
        <v>1.577268</v>
      </c>
      <c r="N1785" t="n">
        <v>1.663051</v>
      </c>
      <c r="O1785" t="n">
        <v>3.588538</v>
      </c>
      <c r="P1785" t="n">
        <v>0.028657</v>
      </c>
      <c r="Q1785" t="n">
        <v>0.006633</v>
      </c>
      <c r="R1785" t="n">
        <v>1.059063</v>
      </c>
      <c r="S1785" t="n">
        <v>0.101284</v>
      </c>
      <c r="T1785" t="n">
        <v>0.039783</v>
      </c>
      <c r="U1785" t="n">
        <v>4.666485</v>
      </c>
    </row>
    <row r="1786">
      <c r="A1786" t="n">
        <v>1785</v>
      </c>
      <c r="B1786" t="n">
        <v>3380505593878</v>
      </c>
      <c r="C1786" t="n">
        <v>0.118259</v>
      </c>
      <c r="D1786" t="n">
        <v>2.206817</v>
      </c>
      <c r="E1786" t="n">
        <v>-0.364436</v>
      </c>
      <c r="F1786" t="n">
        <v>55.4</v>
      </c>
      <c r="G1786" t="n">
        <v>17.568001</v>
      </c>
      <c r="H1786" t="n">
        <v>16.07907</v>
      </c>
      <c r="I1786" t="n">
        <v>1003.153565</v>
      </c>
      <c r="J1786" t="n">
        <v>18.428837</v>
      </c>
      <c r="K1786" t="n">
        <v>13.472343</v>
      </c>
      <c r="L1786" t="n">
        <v>999.739393</v>
      </c>
      <c r="M1786" t="n">
        <v>-0.860837</v>
      </c>
      <c r="N1786" t="n">
        <v>2.606727</v>
      </c>
      <c r="O1786" t="n">
        <v>3.414173</v>
      </c>
      <c r="P1786" t="n">
        <v>0.028671</v>
      </c>
      <c r="Q1786" t="n">
        <v>0.006715</v>
      </c>
      <c r="R1786" t="n">
        <v>1.059197</v>
      </c>
      <c r="S1786" t="n">
        <v>0.101396</v>
      </c>
      <c r="T1786" t="n">
        <v>0.039809</v>
      </c>
      <c r="U1786" t="n">
        <v>4.670622</v>
      </c>
    </row>
    <row r="1787">
      <c r="A1787" t="n">
        <v>1786</v>
      </c>
      <c r="B1787" t="n">
        <v>3380505597784</v>
      </c>
      <c r="C1787" t="n">
        <v>1.148399</v>
      </c>
      <c r="D1787" t="n">
        <v>2.192511</v>
      </c>
      <c r="E1787" t="n">
        <v>-0.829797</v>
      </c>
      <c r="F1787" t="n">
        <v>55.4</v>
      </c>
      <c r="G1787" t="n">
        <v>20.008</v>
      </c>
      <c r="H1787" t="n">
        <v>15.616</v>
      </c>
      <c r="I1787" t="n">
        <v>998.936029</v>
      </c>
      <c r="J1787" t="n">
        <v>18.437804</v>
      </c>
      <c r="K1787" t="n">
        <v>13.494905</v>
      </c>
      <c r="L1787" t="n">
        <v>999.738906</v>
      </c>
      <c r="M1787" t="n">
        <v>1.570197</v>
      </c>
      <c r="N1787" t="n">
        <v>2.121096</v>
      </c>
      <c r="O1787" t="n">
        <v>-0.802877</v>
      </c>
      <c r="P1787" t="n">
        <v>0.028685</v>
      </c>
      <c r="Q1787" t="n">
        <v>0.006806</v>
      </c>
      <c r="R1787" t="n">
        <v>1.059247</v>
      </c>
      <c r="S1787" t="n">
        <v>0.101508</v>
      </c>
      <c r="T1787" t="n">
        <v>0.039835</v>
      </c>
      <c r="U1787" t="n">
        <v>4.67476</v>
      </c>
    </row>
    <row r="1788">
      <c r="A1788" t="n">
        <v>1787</v>
      </c>
      <c r="B1788" t="n">
        <v>3380505601691</v>
      </c>
      <c r="C1788" t="n">
        <v>1.903678</v>
      </c>
      <c r="D1788" t="n">
        <v>1.619448</v>
      </c>
      <c r="E1788" t="n">
        <v>-0.748613</v>
      </c>
      <c r="F1788" t="n">
        <v>55.4</v>
      </c>
      <c r="G1788" t="n">
        <v>18.544</v>
      </c>
      <c r="H1788" t="n">
        <v>13.664</v>
      </c>
      <c r="I1788" t="n">
        <v>998.44804</v>
      </c>
      <c r="J1788" t="n">
        <v>18.454207</v>
      </c>
      <c r="K1788" t="n">
        <v>13.508478</v>
      </c>
      <c r="L1788" t="n">
        <v>999.738517</v>
      </c>
      <c r="M1788" t="n">
        <v>0.089793</v>
      </c>
      <c r="N1788" t="n">
        <v>0.155522</v>
      </c>
      <c r="O1788" t="n">
        <v>-1.290477</v>
      </c>
      <c r="P1788" t="n">
        <v>0.028716</v>
      </c>
      <c r="Q1788" t="n">
        <v>0.006849</v>
      </c>
      <c r="R1788" t="n">
        <v>1.059207</v>
      </c>
      <c r="S1788" t="n">
        <v>0.10162</v>
      </c>
      <c r="T1788" t="n">
        <v>0.039862</v>
      </c>
      <c r="U1788" t="n">
        <v>4.678898</v>
      </c>
    </row>
    <row r="1789">
      <c r="A1789" t="n">
        <v>1788</v>
      </c>
      <c r="B1789" t="n">
        <v>3380505605597</v>
      </c>
      <c r="C1789" t="n">
        <v>1.828374</v>
      </c>
      <c r="D1789" t="n">
        <v>0.555802</v>
      </c>
      <c r="E1789" t="n">
        <v>-0.675677</v>
      </c>
      <c r="F1789" t="n">
        <v>55.4</v>
      </c>
      <c r="G1789" t="n">
        <v>18.544</v>
      </c>
      <c r="H1789" t="n">
        <v>13.664</v>
      </c>
      <c r="I1789" t="n">
        <v>998.44804</v>
      </c>
      <c r="J1789" t="n">
        <v>18.465594</v>
      </c>
      <c r="K1789" t="n">
        <v>13.515404</v>
      </c>
      <c r="L1789" t="n">
        <v>999.7382260000001</v>
      </c>
      <c r="M1789" t="n">
        <v>0.078406</v>
      </c>
      <c r="N1789" t="n">
        <v>0.148596</v>
      </c>
      <c r="O1789" t="n">
        <v>-1.290185</v>
      </c>
      <c r="P1789" t="n">
        <v>0.02872</v>
      </c>
      <c r="Q1789" t="n">
        <v>0.006855</v>
      </c>
      <c r="R1789" t="n">
        <v>1.059157</v>
      </c>
      <c r="S1789" t="n">
        <v>0.101733</v>
      </c>
      <c r="T1789" t="n">
        <v>0.039889</v>
      </c>
      <c r="U1789" t="n">
        <v>4.683035</v>
      </c>
    </row>
    <row r="1790">
      <c r="A1790" t="n">
        <v>1789</v>
      </c>
      <c r="B1790" t="n">
        <v>3380505609503</v>
      </c>
      <c r="C1790" t="n">
        <v>1.559237</v>
      </c>
      <c r="D1790" t="n">
        <v>0.996652</v>
      </c>
      <c r="E1790" t="n">
        <v>-2.176939</v>
      </c>
      <c r="F1790" t="n">
        <v>55.4</v>
      </c>
      <c r="G1790" t="n">
        <v>20.984</v>
      </c>
      <c r="H1790" t="n">
        <v>14.152</v>
      </c>
      <c r="I1790" t="n">
        <v>999.424018</v>
      </c>
      <c r="J1790" t="n">
        <v>18.477116</v>
      </c>
      <c r="K1790" t="n">
        <v>13.527265</v>
      </c>
      <c r="L1790" t="n">
        <v>999.737837</v>
      </c>
      <c r="M1790" t="n">
        <v>2.506884</v>
      </c>
      <c r="N1790" t="n">
        <v>0.624735</v>
      </c>
      <c r="O1790" t="n">
        <v>-0.313818</v>
      </c>
      <c r="P1790" t="n">
        <v>0.028769</v>
      </c>
      <c r="Q1790" t="n">
        <v>0.00687</v>
      </c>
      <c r="R1790" t="n">
        <v>1.059127</v>
      </c>
      <c r="S1790" t="n">
        <v>0.101845</v>
      </c>
      <c r="T1790" t="n">
        <v>0.039916</v>
      </c>
      <c r="U1790" t="n">
        <v>4.687172</v>
      </c>
    </row>
    <row r="1791">
      <c r="A1791" t="n">
        <v>1790</v>
      </c>
      <c r="B1791" t="n">
        <v>3380505613409</v>
      </c>
      <c r="C1791" t="n">
        <v>2.01706</v>
      </c>
      <c r="D1791" t="n">
        <v>1.955027</v>
      </c>
      <c r="E1791" t="n">
        <v>-1.234444</v>
      </c>
      <c r="F1791" t="n">
        <v>55.4</v>
      </c>
      <c r="G1791" t="n">
        <v>20.984</v>
      </c>
      <c r="H1791" t="n">
        <v>17.568001</v>
      </c>
      <c r="I1791" t="n">
        <v>1003.328028</v>
      </c>
      <c r="J1791" t="n">
        <v>18.493633</v>
      </c>
      <c r="K1791" t="n">
        <v>13.543003</v>
      </c>
      <c r="L1791" t="n">
        <v>999.737253</v>
      </c>
      <c r="M1791" t="n">
        <v>2.490367</v>
      </c>
      <c r="N1791" t="n">
        <v>4.024998</v>
      </c>
      <c r="O1791" t="n">
        <v>3.590775</v>
      </c>
      <c r="P1791" t="n">
        <v>0.028865</v>
      </c>
      <c r="Q1791" t="n">
        <v>0.006959</v>
      </c>
      <c r="R1791" t="n">
        <v>1.059189</v>
      </c>
      <c r="S1791" t="n">
        <v>0.101957</v>
      </c>
      <c r="T1791" t="n">
        <v>0.039943</v>
      </c>
      <c r="U1791" t="n">
        <v>4.691309</v>
      </c>
    </row>
    <row r="1792">
      <c r="A1792" t="n">
        <v>1791</v>
      </c>
      <c r="B1792" t="n">
        <v>3380505617316</v>
      </c>
      <c r="C1792" t="n">
        <v>2.408771</v>
      </c>
      <c r="D1792" t="n">
        <v>2.623803</v>
      </c>
      <c r="E1792" t="n">
        <v>1.502653</v>
      </c>
      <c r="F1792" t="n">
        <v>55.4</v>
      </c>
      <c r="G1792" t="n">
        <v>19.032001</v>
      </c>
      <c r="H1792" t="n">
        <v>15.128001</v>
      </c>
      <c r="I1792" t="n">
        <v>991.615999</v>
      </c>
      <c r="J1792" t="n">
        <v>18.509668</v>
      </c>
      <c r="K1792" t="n">
        <v>13.556818</v>
      </c>
      <c r="L1792" t="n">
        <v>999.736767</v>
      </c>
      <c r="M1792" t="n">
        <v>0.522333</v>
      </c>
      <c r="N1792" t="n">
        <v>1.571183</v>
      </c>
      <c r="O1792" t="n">
        <v>-8.120768</v>
      </c>
      <c r="P1792" t="n">
        <v>0.028923</v>
      </c>
      <c r="Q1792" t="n">
        <v>0.007066</v>
      </c>
      <c r="R1792" t="n">
        <v>1.059102</v>
      </c>
      <c r="S1792" t="n">
        <v>0.10207</v>
      </c>
      <c r="T1792" t="n">
        <v>0.03997</v>
      </c>
      <c r="U1792" t="n">
        <v>4.695447</v>
      </c>
    </row>
    <row r="1793">
      <c r="A1793" t="n">
        <v>1792</v>
      </c>
      <c r="B1793" t="n">
        <v>3380505621222</v>
      </c>
      <c r="C1793" t="n">
        <v>0.324522</v>
      </c>
      <c r="D1793" t="n">
        <v>1.962187</v>
      </c>
      <c r="E1793" t="n">
        <v>1.629</v>
      </c>
      <c r="F1793" t="n">
        <v>55.4</v>
      </c>
      <c r="G1793" t="n">
        <v>18.122343</v>
      </c>
      <c r="H1793" t="n">
        <v>16.037657</v>
      </c>
      <c r="I1793" t="n">
        <v>1002.531958</v>
      </c>
      <c r="J1793" t="n">
        <v>18.509668</v>
      </c>
      <c r="K1793" t="n">
        <v>13.556818</v>
      </c>
      <c r="L1793" t="n">
        <v>999.736767</v>
      </c>
      <c r="M1793" t="n">
        <v>-0.387325</v>
      </c>
      <c r="N1793" t="n">
        <v>2.480839</v>
      </c>
      <c r="O1793" t="n">
        <v>2.795191</v>
      </c>
      <c r="P1793" t="n">
        <v>0.028925</v>
      </c>
      <c r="Q1793" t="n">
        <v>0.007144</v>
      </c>
      <c r="R1793" t="n">
        <v>1.059</v>
      </c>
      <c r="S1793" t="n">
        <v>0.102183</v>
      </c>
      <c r="T1793" t="n">
        <v>0.039998</v>
      </c>
      <c r="U1793" t="n">
        <v>4.699584</v>
      </c>
    </row>
    <row r="1794">
      <c r="A1794" t="n">
        <v>1793</v>
      </c>
      <c r="B1794" t="n">
        <v>3380505625128</v>
      </c>
      <c r="C1794" t="n">
        <v>-0.934856</v>
      </c>
      <c r="D1794" t="n">
        <v>1.498247</v>
      </c>
      <c r="E1794" t="n">
        <v>-0.79923</v>
      </c>
      <c r="F1794" t="n">
        <v>55.4</v>
      </c>
      <c r="G1794" t="n">
        <v>16.104</v>
      </c>
      <c r="H1794" t="n">
        <v>14.152</v>
      </c>
      <c r="I1794" t="n">
        <v>999.424018</v>
      </c>
      <c r="J1794" t="n">
        <v>18.509349</v>
      </c>
      <c r="K1794" t="n">
        <v>13.572827</v>
      </c>
      <c r="L1794" t="n">
        <v>999.736572</v>
      </c>
      <c r="M1794" t="n">
        <v>-2.405349</v>
      </c>
      <c r="N1794" t="n">
        <v>0.579172</v>
      </c>
      <c r="O1794" t="n">
        <v>-0.312554</v>
      </c>
      <c r="P1794" t="n">
        <v>0.028872</v>
      </c>
      <c r="Q1794" t="n">
        <v>0.007202</v>
      </c>
      <c r="R1794" t="n">
        <v>1.059048</v>
      </c>
      <c r="S1794" t="n">
        <v>0.102296</v>
      </c>
      <c r="T1794" t="n">
        <v>0.040026</v>
      </c>
      <c r="U1794" t="n">
        <v>4.703721</v>
      </c>
    </row>
    <row r="1795">
      <c r="A1795" t="n">
        <v>1794</v>
      </c>
      <c r="B1795" t="n">
        <v>3380505629034</v>
      </c>
      <c r="C1795" t="n">
        <v>-1.067697</v>
      </c>
      <c r="D1795" t="n">
        <v>1.000447</v>
      </c>
      <c r="E1795" t="n">
        <v>-1.724706</v>
      </c>
      <c r="F1795" t="n">
        <v>55.4</v>
      </c>
      <c r="G1795" t="n">
        <v>18.056</v>
      </c>
      <c r="H1795" t="n">
        <v>14.152</v>
      </c>
      <c r="I1795" t="n">
        <v>996.983976</v>
      </c>
      <c r="J1795" t="n">
        <v>18.48701</v>
      </c>
      <c r="K1795" t="n">
        <v>13.589212</v>
      </c>
      <c r="L1795" t="n">
        <v>999.736767</v>
      </c>
      <c r="M1795" t="n">
        <v>-0.431009</v>
      </c>
      <c r="N1795" t="n">
        <v>0.562788</v>
      </c>
      <c r="O1795" t="n">
        <v>-2.752791</v>
      </c>
      <c r="P1795" t="n">
        <v>0.028817</v>
      </c>
      <c r="Q1795" t="n">
        <v>0.007224</v>
      </c>
      <c r="R1795" t="n">
        <v>1.058989</v>
      </c>
      <c r="S1795" t="n">
        <v>0.102409</v>
      </c>
      <c r="T1795" t="n">
        <v>0.040054</v>
      </c>
      <c r="U1795" t="n">
        <v>4.707857</v>
      </c>
    </row>
    <row r="1796">
      <c r="A1796" t="n">
        <v>1795</v>
      </c>
      <c r="B1796" t="n">
        <v>3380505632941</v>
      </c>
      <c r="C1796" t="n">
        <v>-1.071553</v>
      </c>
      <c r="D1796" t="n">
        <v>0.868942</v>
      </c>
      <c r="E1796" t="n">
        <v>-1.131465</v>
      </c>
      <c r="F1796" t="n">
        <v>55.4</v>
      </c>
      <c r="G1796" t="n">
        <v>15.616</v>
      </c>
      <c r="H1796" t="n">
        <v>15.128001</v>
      </c>
      <c r="I1796" t="n">
        <v>1006.744048</v>
      </c>
      <c r="J1796" t="n">
        <v>18.483509</v>
      </c>
      <c r="K1796" t="n">
        <v>13.597027</v>
      </c>
      <c r="L1796" t="n">
        <v>999.736767</v>
      </c>
      <c r="M1796" t="n">
        <v>-2.867508</v>
      </c>
      <c r="N1796" t="n">
        <v>1.530974</v>
      </c>
      <c r="O1796" t="n">
        <v>7.007281</v>
      </c>
      <c r="P1796" t="n">
        <v>0.028754</v>
      </c>
      <c r="Q1796" t="n">
        <v>0.007264</v>
      </c>
      <c r="R1796" t="n">
        <v>1.059071</v>
      </c>
      <c r="S1796" t="n">
        <v>0.102521</v>
      </c>
      <c r="T1796" t="n">
        <v>0.040082</v>
      </c>
      <c r="U1796" t="n">
        <v>4.711995</v>
      </c>
    </row>
    <row r="1797">
      <c r="A1797" t="n">
        <v>1796</v>
      </c>
      <c r="B1797" t="n">
        <v>3380505636847</v>
      </c>
      <c r="C1797" t="n">
        <v>-1.445646</v>
      </c>
      <c r="D1797" t="n">
        <v>1.203177</v>
      </c>
      <c r="E1797" t="n">
        <v>0.299499</v>
      </c>
      <c r="F1797" t="n">
        <v>55.4</v>
      </c>
      <c r="G1797" t="n">
        <v>18.544</v>
      </c>
      <c r="H1797" t="n">
        <v>14.640001</v>
      </c>
      <c r="I1797" t="n">
        <v>1000.887985</v>
      </c>
      <c r="J1797" t="n">
        <v>18.467984</v>
      </c>
      <c r="K1797" t="n">
        <v>13.6106</v>
      </c>
      <c r="L1797" t="n">
        <v>999.736864</v>
      </c>
      <c r="M1797" t="n">
        <v>0.076016</v>
      </c>
      <c r="N1797" t="n">
        <v>1.029401</v>
      </c>
      <c r="O1797" t="n">
        <v>1.151121</v>
      </c>
      <c r="P1797" t="n">
        <v>0.028701</v>
      </c>
      <c r="Q1797" t="n">
        <v>0.007314</v>
      </c>
      <c r="R1797" t="n">
        <v>1.059227</v>
      </c>
      <c r="S1797" t="n">
        <v>0.102633</v>
      </c>
      <c r="T1797" t="n">
        <v>0.040111</v>
      </c>
      <c r="U1797" t="n">
        <v>4.716132</v>
      </c>
    </row>
    <row r="1798">
      <c r="A1798" t="n">
        <v>1797</v>
      </c>
      <c r="B1798" t="n">
        <v>3380505640753</v>
      </c>
      <c r="C1798" t="n">
        <v>-0.300066</v>
      </c>
      <c r="D1798" t="n">
        <v>0.705705</v>
      </c>
      <c r="E1798" t="n">
        <v>-0.5021870000000001</v>
      </c>
      <c r="F1798" t="n">
        <v>55.4</v>
      </c>
      <c r="G1798" t="n">
        <v>18.544</v>
      </c>
      <c r="H1798" t="n">
        <v>14.492703</v>
      </c>
      <c r="I1798" t="n">
        <v>1000.887985</v>
      </c>
      <c r="J1798" t="n">
        <v>18.467984</v>
      </c>
      <c r="K1798" t="n">
        <v>13.6106</v>
      </c>
      <c r="L1798" t="n">
        <v>999.736864</v>
      </c>
      <c r="M1798" t="n">
        <v>0.076016</v>
      </c>
      <c r="N1798" t="n">
        <v>0.8821020000000001</v>
      </c>
      <c r="O1798" t="n">
        <v>1.151121</v>
      </c>
      <c r="P1798" t="n">
        <v>0.028704</v>
      </c>
      <c r="Q1798" t="n">
        <v>0.00735</v>
      </c>
      <c r="R1798" t="n">
        <v>1.059271</v>
      </c>
      <c r="S1798" t="n">
        <v>0.102746</v>
      </c>
      <c r="T1798" t="n">
        <v>0.040139</v>
      </c>
      <c r="U1798" t="n">
        <v>4.720269</v>
      </c>
    </row>
    <row r="1799">
      <c r="A1799" t="n">
        <v>1798</v>
      </c>
      <c r="B1799" t="n">
        <v>3380505644659</v>
      </c>
      <c r="C1799" t="n">
        <v>-1.268678</v>
      </c>
      <c r="D1799" t="n">
        <v>0.914172</v>
      </c>
      <c r="E1799" t="n">
        <v>1.110265</v>
      </c>
      <c r="F1799" t="n">
        <v>55.4</v>
      </c>
      <c r="G1799" t="n">
        <v>15.128001</v>
      </c>
      <c r="H1799" t="n">
        <v>16.104</v>
      </c>
      <c r="I1799" t="n">
        <v>1001.864061</v>
      </c>
      <c r="J1799" t="n">
        <v>18.46782</v>
      </c>
      <c r="K1799" t="n">
        <v>13.620805</v>
      </c>
      <c r="L1799" t="n">
        <v>999.73667</v>
      </c>
      <c r="M1799" t="n">
        <v>-3.339819</v>
      </c>
      <c r="N1799" t="n">
        <v>2.483195</v>
      </c>
      <c r="O1799" t="n">
        <v>2.127391</v>
      </c>
      <c r="P1799" t="n">
        <v>0.028641</v>
      </c>
      <c r="Q1799" t="n">
        <v>0.007415</v>
      </c>
      <c r="R1799" t="n">
        <v>1.059334</v>
      </c>
      <c r="S1799" t="n">
        <v>0.102858</v>
      </c>
      <c r="T1799" t="n">
        <v>0.040168</v>
      </c>
      <c r="U1799" t="n">
        <v>4.724407</v>
      </c>
    </row>
    <row r="1800">
      <c r="A1800" t="n">
        <v>1799</v>
      </c>
      <c r="B1800" t="n">
        <v>3380505648566</v>
      </c>
      <c r="C1800" t="n">
        <v>-1.443067</v>
      </c>
      <c r="D1800" t="n">
        <v>0.6566340000000001</v>
      </c>
      <c r="E1800" t="n">
        <v>-0.149087</v>
      </c>
      <c r="F1800" t="n">
        <v>56.9</v>
      </c>
      <c r="G1800" t="n">
        <v>18.544</v>
      </c>
      <c r="H1800" t="n">
        <v>14.152</v>
      </c>
      <c r="I1800" t="n">
        <v>998.44804</v>
      </c>
      <c r="J1800" t="n">
        <v>18.446</v>
      </c>
      <c r="K1800" t="n">
        <v>13.632499</v>
      </c>
      <c r="L1800" t="n">
        <v>999.736961</v>
      </c>
      <c r="M1800" t="n">
        <v>0.098</v>
      </c>
      <c r="N1800" t="n">
        <v>0.5195</v>
      </c>
      <c r="O1800" t="n">
        <v>-1.288921</v>
      </c>
      <c r="P1800" t="n">
        <v>0.028579</v>
      </c>
      <c r="Q1800" t="n">
        <v>0.007472</v>
      </c>
      <c r="R1800" t="n">
        <v>1.05935</v>
      </c>
      <c r="S1800" t="n">
        <v>0.102969</v>
      </c>
      <c r="T1800" t="n">
        <v>0.040197</v>
      </c>
      <c r="U1800" t="n">
        <v>4.728546</v>
      </c>
    </row>
    <row r="1801">
      <c r="A1801" t="n">
        <v>1800</v>
      </c>
      <c r="B1801" t="n">
        <v>3380505652472</v>
      </c>
      <c r="C1801" t="n">
        <v>-1.032345</v>
      </c>
      <c r="D1801" t="n">
        <v>-0.049694</v>
      </c>
      <c r="E1801" t="n">
        <v>-1.954469</v>
      </c>
      <c r="F1801" t="n">
        <v>56.9</v>
      </c>
      <c r="G1801" t="n">
        <v>16.104</v>
      </c>
      <c r="H1801" t="n">
        <v>13.176</v>
      </c>
      <c r="I1801" t="n">
        <v>999.424018</v>
      </c>
      <c r="J1801" t="n">
        <v>18.438188</v>
      </c>
      <c r="K1801" t="n">
        <v>13.630807</v>
      </c>
      <c r="L1801" t="n">
        <v>999.737156</v>
      </c>
      <c r="M1801" t="n">
        <v>-2.334188</v>
      </c>
      <c r="N1801" t="n">
        <v>-0.454806</v>
      </c>
      <c r="O1801" t="n">
        <v>-0.313138</v>
      </c>
      <c r="P1801" t="n">
        <v>0.028536</v>
      </c>
      <c r="Q1801" t="n">
        <v>0.007473</v>
      </c>
      <c r="R1801" t="n">
        <v>1.059319</v>
      </c>
      <c r="S1801" t="n">
        <v>0.103081</v>
      </c>
      <c r="T1801" t="n">
        <v>0.040226</v>
      </c>
      <c r="U1801" t="n">
        <v>4.732684</v>
      </c>
    </row>
    <row r="1802">
      <c r="A1802" t="n">
        <v>1801</v>
      </c>
      <c r="B1802" t="n">
        <v>3380505656378</v>
      </c>
      <c r="C1802" t="n">
        <v>-1.535332</v>
      </c>
      <c r="D1802" t="n">
        <v>-0.69686</v>
      </c>
      <c r="E1802" t="n">
        <v>1.567341</v>
      </c>
      <c r="F1802" t="n">
        <v>56.9</v>
      </c>
      <c r="G1802" t="n">
        <v>16.104</v>
      </c>
      <c r="H1802" t="n">
        <v>13.176</v>
      </c>
      <c r="I1802" t="n">
        <v>999.424018</v>
      </c>
      <c r="J1802" t="n">
        <v>18.430156</v>
      </c>
      <c r="K1802" t="n">
        <v>13.625144</v>
      </c>
      <c r="L1802" t="n">
        <v>999.73735</v>
      </c>
      <c r="M1802" t="n">
        <v>-2.326156</v>
      </c>
      <c r="N1802" t="n">
        <v>-0.449143</v>
      </c>
      <c r="O1802" t="n">
        <v>-0.313332</v>
      </c>
      <c r="P1802" t="n">
        <v>0.028447</v>
      </c>
      <c r="Q1802" t="n">
        <v>0.007456</v>
      </c>
      <c r="R1802" t="n">
        <v>1.059307</v>
      </c>
      <c r="S1802" t="n">
        <v>0.103192</v>
      </c>
      <c r="T1802" t="n">
        <v>0.040256</v>
      </c>
      <c r="U1802" t="n">
        <v>4.736821</v>
      </c>
    </row>
    <row r="1803">
      <c r="A1803" t="n">
        <v>1802</v>
      </c>
      <c r="B1803" t="n">
        <v>3380505660284</v>
      </c>
      <c r="C1803" t="n">
        <v>-1.137715</v>
      </c>
      <c r="D1803" t="n">
        <v>-1.159445</v>
      </c>
      <c r="E1803" t="n">
        <v>0.726149</v>
      </c>
      <c r="F1803" t="n">
        <v>56.9</v>
      </c>
      <c r="G1803" t="n">
        <v>17.748483</v>
      </c>
      <c r="H1803" t="n">
        <v>12.634554</v>
      </c>
      <c r="I1803" t="n">
        <v>1000.527002</v>
      </c>
      <c r="J1803" t="n">
        <v>18.430156</v>
      </c>
      <c r="K1803" t="n">
        <v>13.625144</v>
      </c>
      <c r="L1803" t="n">
        <v>999.73735</v>
      </c>
      <c r="M1803" t="n">
        <v>-0.681673</v>
      </c>
      <c r="N1803" t="n">
        <v>-0.99059</v>
      </c>
      <c r="O1803" t="n">
        <v>0.789651</v>
      </c>
      <c r="P1803" t="n">
        <v>0.028389</v>
      </c>
      <c r="Q1803" t="n">
        <v>0.007428</v>
      </c>
      <c r="R1803" t="n">
        <v>1.059316</v>
      </c>
      <c r="S1803" t="n">
        <v>0.103303</v>
      </c>
      <c r="T1803" t="n">
        <v>0.040285</v>
      </c>
      <c r="U1803" t="n">
        <v>4.740959</v>
      </c>
    </row>
    <row r="1804">
      <c r="A1804" t="n">
        <v>1803</v>
      </c>
      <c r="B1804" t="n">
        <v>3380505664191</v>
      </c>
      <c r="C1804" t="n">
        <v>-0.064343</v>
      </c>
      <c r="D1804" t="n">
        <v>-0.232285</v>
      </c>
      <c r="E1804" t="n">
        <v>-2.512516</v>
      </c>
      <c r="F1804" t="n">
        <v>56.9</v>
      </c>
      <c r="G1804" t="n">
        <v>19.032001</v>
      </c>
      <c r="H1804" t="n">
        <v>13.664</v>
      </c>
      <c r="I1804" t="n">
        <v>994.544031</v>
      </c>
      <c r="J1804" t="n">
        <v>18.419754</v>
      </c>
      <c r="K1804" t="n">
        <v>13.613051</v>
      </c>
      <c r="L1804" t="n">
        <v>999.737739</v>
      </c>
      <c r="M1804" t="n">
        <v>0.612247</v>
      </c>
      <c r="N1804" t="n">
        <v>0.050949</v>
      </c>
      <c r="O1804" t="n">
        <v>-5.193709</v>
      </c>
      <c r="P1804" t="n">
        <v>0.028388</v>
      </c>
      <c r="Q1804" t="n">
        <v>0.00741</v>
      </c>
      <c r="R1804" t="n">
        <v>1.059232</v>
      </c>
      <c r="S1804" t="n">
        <v>0.103414</v>
      </c>
      <c r="T1804" t="n">
        <v>0.040314</v>
      </c>
      <c r="U1804" t="n">
        <v>4.745097</v>
      </c>
    </row>
    <row r="1805">
      <c r="A1805" t="n">
        <v>1804</v>
      </c>
      <c r="B1805" t="n">
        <v>3380505668097</v>
      </c>
      <c r="C1805" t="n">
        <v>0.102337</v>
      </c>
      <c r="D1805" t="n">
        <v>0.206212</v>
      </c>
      <c r="E1805" t="n">
        <v>-2.873238</v>
      </c>
      <c r="F1805" t="n">
        <v>56.9</v>
      </c>
      <c r="G1805" t="n">
        <v>16.104</v>
      </c>
      <c r="H1805" t="n">
        <v>14.152</v>
      </c>
      <c r="I1805" t="n">
        <v>997.960051</v>
      </c>
      <c r="J1805" t="n">
        <v>18.43127</v>
      </c>
      <c r="K1805" t="n">
        <v>13.619979</v>
      </c>
      <c r="L1805" t="n">
        <v>999.73735</v>
      </c>
      <c r="M1805" t="n">
        <v>-2.32727</v>
      </c>
      <c r="N1805" t="n">
        <v>0.532021</v>
      </c>
      <c r="O1805" t="n">
        <v>-1.777299</v>
      </c>
      <c r="P1805" t="n">
        <v>0.028355</v>
      </c>
      <c r="Q1805" t="n">
        <v>0.007422</v>
      </c>
      <c r="R1805" t="n">
        <v>1.059099</v>
      </c>
      <c r="S1805" t="n">
        <v>0.103525</v>
      </c>
      <c r="T1805" t="n">
        <v>0.040343</v>
      </c>
      <c r="U1805" t="n">
        <v>4.749235</v>
      </c>
    </row>
    <row r="1806">
      <c r="A1806" t="n">
        <v>1805</v>
      </c>
      <c r="B1806" t="n">
        <v>3380505672003</v>
      </c>
      <c r="C1806" t="n">
        <v>-1.022283</v>
      </c>
      <c r="D1806" t="n">
        <v>-0.541532</v>
      </c>
      <c r="E1806" t="n">
        <v>0.026451</v>
      </c>
      <c r="F1806" t="n">
        <v>56.9</v>
      </c>
      <c r="G1806" t="n">
        <v>19.520001</v>
      </c>
      <c r="H1806" t="n">
        <v>11.712</v>
      </c>
      <c r="I1806" t="n">
        <v>1006.744048</v>
      </c>
      <c r="J1806" t="n">
        <v>18.42184</v>
      </c>
      <c r="K1806" t="n">
        <v>13.619102</v>
      </c>
      <c r="L1806" t="n">
        <v>999.737545</v>
      </c>
      <c r="M1806" t="n">
        <v>1.098161</v>
      </c>
      <c r="N1806" t="n">
        <v>-1.907102</v>
      </c>
      <c r="O1806" t="n">
        <v>7.006503</v>
      </c>
      <c r="P1806" t="n">
        <v>0.028332</v>
      </c>
      <c r="Q1806" t="n">
        <v>0.007395</v>
      </c>
      <c r="R1806" t="n">
        <v>1.059199</v>
      </c>
      <c r="S1806" t="n">
        <v>0.103636</v>
      </c>
      <c r="T1806" t="n">
        <v>0.040371</v>
      </c>
      <c r="U1806" t="n">
        <v>4.753372</v>
      </c>
    </row>
    <row r="1807">
      <c r="A1807" t="n">
        <v>1806</v>
      </c>
      <c r="B1807" t="n">
        <v>3380505675909</v>
      </c>
      <c r="C1807" t="n">
        <v>-1.111944</v>
      </c>
      <c r="D1807" t="n">
        <v>-0.640657</v>
      </c>
      <c r="E1807" t="n">
        <v>-5.416382</v>
      </c>
      <c r="F1807" t="n">
        <v>56.9</v>
      </c>
      <c r="G1807" t="n">
        <v>16.248107</v>
      </c>
      <c r="H1807" t="n">
        <v>13.529718</v>
      </c>
      <c r="I1807" t="n">
        <v>992.565818</v>
      </c>
      <c r="J1807" t="n">
        <v>18.42184</v>
      </c>
      <c r="K1807" t="n">
        <v>13.619102</v>
      </c>
      <c r="L1807" t="n">
        <v>999.737545</v>
      </c>
      <c r="M1807" t="n">
        <v>-2.173733</v>
      </c>
      <c r="N1807" t="n">
        <v>-0.08938400000000001</v>
      </c>
      <c r="O1807" t="n">
        <v>-7.171727</v>
      </c>
      <c r="P1807" t="n">
        <v>0.028311</v>
      </c>
      <c r="Q1807" t="n">
        <v>0.007357</v>
      </c>
      <c r="R1807" t="n">
        <v>1.059196</v>
      </c>
      <c r="S1807" t="n">
        <v>0.103746</v>
      </c>
      <c r="T1807" t="n">
        <v>0.0404</v>
      </c>
      <c r="U1807" t="n">
        <v>4.757509</v>
      </c>
    </row>
    <row r="1808">
      <c r="A1808" t="n">
        <v>1807</v>
      </c>
      <c r="B1808" t="n">
        <v>3380505679816</v>
      </c>
      <c r="C1808" t="n">
        <v>-0.933316</v>
      </c>
      <c r="D1808" t="n">
        <v>-2.311388</v>
      </c>
      <c r="E1808" t="n">
        <v>0.09470099999999999</v>
      </c>
      <c r="F1808" t="n">
        <v>56.9</v>
      </c>
      <c r="G1808" t="n">
        <v>18.544</v>
      </c>
      <c r="H1808" t="n">
        <v>10.736</v>
      </c>
      <c r="I1808" t="n">
        <v>1011.136047</v>
      </c>
      <c r="J1808" t="n">
        <v>18.410263</v>
      </c>
      <c r="K1808" t="n">
        <v>13.618152</v>
      </c>
      <c r="L1808" t="n">
        <v>999.737837</v>
      </c>
      <c r="M1808" t="n">
        <v>0.133737</v>
      </c>
      <c r="N1808" t="n">
        <v>-2.882152</v>
      </c>
      <c r="O1808" t="n">
        <v>11.39821</v>
      </c>
      <c r="P1808" t="n">
        <v>0.028272</v>
      </c>
      <c r="Q1808" t="n">
        <v>0.0073</v>
      </c>
      <c r="R1808" t="n">
        <v>1.059277</v>
      </c>
      <c r="S1808" t="n">
        <v>0.103857</v>
      </c>
      <c r="T1808" t="n">
        <v>0.040429</v>
      </c>
      <c r="U1808" t="n">
        <v>4.761647</v>
      </c>
    </row>
    <row r="1809">
      <c r="A1809" t="n">
        <v>1808</v>
      </c>
      <c r="B1809" t="n">
        <v>3380505683722</v>
      </c>
      <c r="C1809" t="n">
        <v>-0.425024</v>
      </c>
      <c r="D1809" t="n">
        <v>-2.501479</v>
      </c>
      <c r="E1809" t="n">
        <v>0.7771980000000001</v>
      </c>
      <c r="F1809" t="n">
        <v>56.9</v>
      </c>
      <c r="G1809" t="n">
        <v>20.496</v>
      </c>
      <c r="H1809" t="n">
        <v>12.2</v>
      </c>
      <c r="I1809" t="n">
        <v>1000.399996</v>
      </c>
      <c r="J1809" t="n">
        <v>18.408885</v>
      </c>
      <c r="K1809" t="n">
        <v>13.584342</v>
      </c>
      <c r="L1809" t="n">
        <v>999.7382260000001</v>
      </c>
      <c r="M1809" t="n">
        <v>2.087115</v>
      </c>
      <c r="N1809" t="n">
        <v>-1.384342</v>
      </c>
      <c r="O1809" t="n">
        <v>0.661771</v>
      </c>
      <c r="P1809" t="n">
        <v>0.028314</v>
      </c>
      <c r="Q1809" t="n">
        <v>0.007218</v>
      </c>
      <c r="R1809" t="n">
        <v>1.059508</v>
      </c>
      <c r="S1809" t="n">
        <v>0.103967</v>
      </c>
      <c r="T1809" t="n">
        <v>0.040457</v>
      </c>
      <c r="U1809" t="n">
        <v>4.765785</v>
      </c>
    </row>
    <row r="1810">
      <c r="A1810" t="n">
        <v>1809</v>
      </c>
      <c r="B1810" t="n">
        <v>3380505687628</v>
      </c>
      <c r="C1810" t="n">
        <v>-0.037635</v>
      </c>
      <c r="D1810" t="n">
        <v>-1.972448</v>
      </c>
      <c r="E1810" t="n">
        <v>-0.18725</v>
      </c>
      <c r="F1810" t="n">
        <v>56.9</v>
      </c>
      <c r="G1810" t="n">
        <v>16.104</v>
      </c>
      <c r="H1810" t="n">
        <v>10.248</v>
      </c>
      <c r="I1810" t="n">
        <v>996.495987</v>
      </c>
      <c r="J1810" t="n">
        <v>18.410587</v>
      </c>
      <c r="K1810" t="n">
        <v>13.569038</v>
      </c>
      <c r="L1810" t="n">
        <v>999.73842</v>
      </c>
      <c r="M1810" t="n">
        <v>-2.306587</v>
      </c>
      <c r="N1810" t="n">
        <v>-3.321038</v>
      </c>
      <c r="O1810" t="n">
        <v>-3.242433</v>
      </c>
      <c r="P1810" t="n">
        <v>0.02831</v>
      </c>
      <c r="Q1810" t="n">
        <v>0.007128</v>
      </c>
      <c r="R1810" t="n">
        <v>1.059458</v>
      </c>
      <c r="S1810" t="n">
        <v>0.104078</v>
      </c>
      <c r="T1810" t="n">
        <v>0.040485</v>
      </c>
      <c r="U1810" t="n">
        <v>4.769924</v>
      </c>
    </row>
    <row r="1811">
      <c r="A1811" t="n">
        <v>1810</v>
      </c>
      <c r="B1811" t="n">
        <v>3380505691534</v>
      </c>
      <c r="C1811" t="n">
        <v>-0.302874</v>
      </c>
      <c r="D1811" t="n">
        <v>-2.288399</v>
      </c>
      <c r="E1811" t="n">
        <v>3.882843</v>
      </c>
      <c r="F1811" t="n">
        <v>56.9</v>
      </c>
      <c r="G1811" t="n">
        <v>17.080001</v>
      </c>
      <c r="H1811" t="n">
        <v>12.2</v>
      </c>
      <c r="I1811" t="n">
        <v>991.615999</v>
      </c>
      <c r="J1811" t="n">
        <v>18.411132</v>
      </c>
      <c r="K1811" t="n">
        <v>13.553209</v>
      </c>
      <c r="L1811" t="n">
        <v>999.738615</v>
      </c>
      <c r="M1811" t="n">
        <v>-1.331131</v>
      </c>
      <c r="N1811" t="n">
        <v>-1.353209</v>
      </c>
      <c r="O1811" t="n">
        <v>-8.122615</v>
      </c>
      <c r="P1811" t="n">
        <v>0.028241</v>
      </c>
      <c r="Q1811" t="n">
        <v>0.007039</v>
      </c>
      <c r="R1811" t="n">
        <v>1.05924</v>
      </c>
      <c r="S1811" t="n">
        <v>0.104188</v>
      </c>
      <c r="T1811" t="n">
        <v>0.040513</v>
      </c>
      <c r="U1811" t="n">
        <v>4.774061</v>
      </c>
    </row>
    <row r="1812">
      <c r="A1812" t="n">
        <v>1811</v>
      </c>
      <c r="B1812" t="n">
        <v>3380505695441</v>
      </c>
      <c r="C1812" t="n">
        <v>-0.100411</v>
      </c>
      <c r="D1812" t="n">
        <v>-1.93081</v>
      </c>
      <c r="E1812" t="n">
        <v>-2.182148</v>
      </c>
      <c r="F1812" t="n">
        <v>56.9</v>
      </c>
      <c r="G1812" t="n">
        <v>17.080001</v>
      </c>
      <c r="H1812" t="n">
        <v>12.2</v>
      </c>
      <c r="I1812" t="n">
        <v>991.615999</v>
      </c>
      <c r="J1812" t="n">
        <v>18.411132</v>
      </c>
      <c r="K1812" t="n">
        <v>13.553209</v>
      </c>
      <c r="L1812" t="n">
        <v>999.738615</v>
      </c>
      <c r="M1812" t="n">
        <v>-1.331131</v>
      </c>
      <c r="N1812" t="n">
        <v>-1.353209</v>
      </c>
      <c r="O1812" t="n">
        <v>-8.122615</v>
      </c>
      <c r="P1812" t="n">
        <v>0.02819</v>
      </c>
      <c r="Q1812" t="n">
        <v>0.006987</v>
      </c>
      <c r="R1812" t="n">
        <v>1.058929</v>
      </c>
      <c r="S1812" t="n">
        <v>0.104299</v>
      </c>
      <c r="T1812" t="n">
        <v>0.04054</v>
      </c>
      <c r="U1812" t="n">
        <v>4.778199</v>
      </c>
    </row>
    <row r="1813">
      <c r="A1813" t="n">
        <v>1812</v>
      </c>
      <c r="B1813" t="n">
        <v>3380505699347</v>
      </c>
      <c r="C1813" t="n">
        <v>-0.938056</v>
      </c>
      <c r="D1813" t="n">
        <v>-1.804392</v>
      </c>
      <c r="E1813" t="n">
        <v>-2.382286</v>
      </c>
      <c r="F1813" t="n">
        <v>56.9</v>
      </c>
      <c r="G1813" t="n">
        <v>17.568001</v>
      </c>
      <c r="H1813" t="n">
        <v>11.712</v>
      </c>
      <c r="I1813" t="n">
        <v>1008.208015</v>
      </c>
      <c r="J1813" t="n">
        <v>18.412144</v>
      </c>
      <c r="K1813" t="n">
        <v>13.540461</v>
      </c>
      <c r="L1813" t="n">
        <v>999.7388089999999</v>
      </c>
      <c r="M1813" t="n">
        <v>-0.844144</v>
      </c>
      <c r="N1813" t="n">
        <v>-1.828461</v>
      </c>
      <c r="O1813" t="n">
        <v>8.469206</v>
      </c>
      <c r="P1813" t="n">
        <v>0.028148</v>
      </c>
      <c r="Q1813" t="n">
        <v>0.006926</v>
      </c>
      <c r="R1813" t="n">
        <v>1.058936</v>
      </c>
      <c r="S1813" t="n">
        <v>0.104409</v>
      </c>
      <c r="T1813" t="n">
        <v>0.040568</v>
      </c>
      <c r="U1813" t="n">
        <v>4.782335</v>
      </c>
    </row>
    <row r="1814">
      <c r="A1814" t="n">
        <v>1813</v>
      </c>
      <c r="B1814" t="n">
        <v>3380505703253</v>
      </c>
      <c r="C1814" t="n">
        <v>-1.551121</v>
      </c>
      <c r="D1814" t="n">
        <v>-1.511749</v>
      </c>
      <c r="E1814" t="n">
        <v>-2.19437</v>
      </c>
      <c r="F1814" t="n">
        <v>56.9</v>
      </c>
      <c r="G1814" t="n">
        <v>17.080001</v>
      </c>
      <c r="H1814" t="n">
        <v>13.176</v>
      </c>
      <c r="I1814" t="n">
        <v>998.936029</v>
      </c>
      <c r="J1814" t="n">
        <v>18.400625</v>
      </c>
      <c r="K1814" t="n">
        <v>13.53136</v>
      </c>
      <c r="L1814" t="n">
        <v>999.739198</v>
      </c>
      <c r="M1814" t="n">
        <v>-1.320624</v>
      </c>
      <c r="N1814" t="n">
        <v>-0.35536</v>
      </c>
      <c r="O1814" t="n">
        <v>-0.803169</v>
      </c>
      <c r="P1814" t="n">
        <v>0.028106</v>
      </c>
      <c r="Q1814" t="n">
        <v>0.006884</v>
      </c>
      <c r="R1814" t="n">
        <v>1.059083</v>
      </c>
      <c r="S1814" t="n">
        <v>0.104518</v>
      </c>
      <c r="T1814" t="n">
        <v>0.040595</v>
      </c>
      <c r="U1814" t="n">
        <v>4.786472</v>
      </c>
    </row>
    <row r="1815">
      <c r="A1815" t="n">
        <v>1814</v>
      </c>
      <c r="B1815" t="n">
        <v>3380505707159</v>
      </c>
      <c r="C1815" t="n">
        <v>-1.275108</v>
      </c>
      <c r="D1815" t="n">
        <v>-1.292748</v>
      </c>
      <c r="E1815" t="n">
        <v>-2.523645</v>
      </c>
      <c r="F1815" t="n">
        <v>56.9</v>
      </c>
      <c r="G1815" t="n">
        <v>17.080001</v>
      </c>
      <c r="H1815" t="n">
        <v>11.712</v>
      </c>
      <c r="I1815" t="n">
        <v>1000.887985</v>
      </c>
      <c r="J1815" t="n">
        <v>18.392813</v>
      </c>
      <c r="K1815" t="n">
        <v>13.525759</v>
      </c>
      <c r="L1815" t="n">
        <v>999.739393</v>
      </c>
      <c r="M1815" t="n">
        <v>-1.312812</v>
      </c>
      <c r="N1815" t="n">
        <v>-1.81376</v>
      </c>
      <c r="O1815" t="n">
        <v>1.148593</v>
      </c>
      <c r="P1815" t="n">
        <v>0.028056</v>
      </c>
      <c r="Q1815" t="n">
        <v>0.006843</v>
      </c>
      <c r="R1815" t="n">
        <v>1.059089</v>
      </c>
      <c r="S1815" t="n">
        <v>0.104628</v>
      </c>
      <c r="T1815" t="n">
        <v>0.040621</v>
      </c>
      <c r="U1815" t="n">
        <v>4.790609</v>
      </c>
    </row>
    <row r="1816">
      <c r="A1816" t="n">
        <v>1815</v>
      </c>
      <c r="B1816" t="n">
        <v>3380505711066</v>
      </c>
      <c r="C1816" t="n">
        <v>0.160727</v>
      </c>
      <c r="D1816" t="n">
        <v>-2.404976</v>
      </c>
      <c r="E1816" t="n">
        <v>1.422333</v>
      </c>
      <c r="F1816" t="n">
        <v>56.9</v>
      </c>
      <c r="G1816" t="n">
        <v>17.080001</v>
      </c>
      <c r="H1816" t="n">
        <v>11.712</v>
      </c>
      <c r="I1816" t="n">
        <v>1000.887985</v>
      </c>
      <c r="J1816" t="n">
        <v>18.392576</v>
      </c>
      <c r="K1816" t="n">
        <v>13.508004</v>
      </c>
      <c r="L1816" t="n">
        <v>999.739684</v>
      </c>
      <c r="M1816" t="n">
        <v>-1.312575</v>
      </c>
      <c r="N1816" t="n">
        <v>-1.796004</v>
      </c>
      <c r="O1816" t="n">
        <v>1.148301</v>
      </c>
      <c r="P1816" t="n">
        <v>0.028006</v>
      </c>
      <c r="Q1816" t="n">
        <v>0.006773</v>
      </c>
      <c r="R1816" t="n">
        <v>1.059133</v>
      </c>
      <c r="S1816" t="n">
        <v>0.104738</v>
      </c>
      <c r="T1816" t="n">
        <v>0.040648</v>
      </c>
      <c r="U1816" t="n">
        <v>4.794747</v>
      </c>
    </row>
    <row r="1817">
      <c r="A1817" t="n">
        <v>1816</v>
      </c>
      <c r="B1817" t="n">
        <v>3380505714972</v>
      </c>
      <c r="C1817" t="n">
        <v>1.537789</v>
      </c>
      <c r="D1817" t="n">
        <v>-0.701426</v>
      </c>
      <c r="E1817" t="n">
        <v>0.756381</v>
      </c>
      <c r="F1817" t="n">
        <v>56.9</v>
      </c>
      <c r="G1817" t="n">
        <v>19.257579</v>
      </c>
      <c r="H1817" t="n">
        <v>12.425579</v>
      </c>
      <c r="I1817" t="n">
        <v>994.029493</v>
      </c>
      <c r="J1817" t="n">
        <v>18.392556</v>
      </c>
      <c r="K1817" t="n">
        <v>13.506583</v>
      </c>
      <c r="L1817" t="n">
        <v>999.739684</v>
      </c>
      <c r="M1817" t="n">
        <v>0.865023</v>
      </c>
      <c r="N1817" t="n">
        <v>-1.081004</v>
      </c>
      <c r="O1817" t="n">
        <v>-5.710191</v>
      </c>
      <c r="P1817" t="n">
        <v>0.027997</v>
      </c>
      <c r="Q1817" t="n">
        <v>0.006718</v>
      </c>
      <c r="R1817" t="n">
        <v>1.059046</v>
      </c>
      <c r="S1817" t="n">
        <v>0.104847</v>
      </c>
      <c r="T1817" t="n">
        <v>0.040674</v>
      </c>
      <c r="U1817" t="n">
        <v>4.798883</v>
      </c>
    </row>
    <row r="1818">
      <c r="A1818" t="n">
        <v>1817</v>
      </c>
      <c r="B1818" t="n">
        <v>3380505718878</v>
      </c>
      <c r="C1818" t="n">
        <v>1.7943</v>
      </c>
      <c r="D1818" t="n">
        <v>-0.520767</v>
      </c>
      <c r="E1818" t="n">
        <v>0.889476</v>
      </c>
      <c r="F1818" t="n">
        <v>56.9</v>
      </c>
      <c r="G1818" t="n">
        <v>19.995032</v>
      </c>
      <c r="H1818" t="n">
        <v>12.649095</v>
      </c>
      <c r="I1818" t="n">
        <v>1005.111356</v>
      </c>
      <c r="J1818" t="n">
        <v>18.408026</v>
      </c>
      <c r="K1818" t="n">
        <v>13.507702</v>
      </c>
      <c r="L1818" t="n">
        <v>999.739393</v>
      </c>
      <c r="M1818" t="n">
        <v>1.587005</v>
      </c>
      <c r="N1818" t="n">
        <v>-0.858607</v>
      </c>
      <c r="O1818" t="n">
        <v>5.371964</v>
      </c>
      <c r="P1818" t="n">
        <v>0.028044</v>
      </c>
      <c r="Q1818" t="n">
        <v>0.006681</v>
      </c>
      <c r="R1818" t="n">
        <v>1.059039</v>
      </c>
      <c r="S1818" t="n">
        <v>0.104956</v>
      </c>
      <c r="T1818" t="n">
        <v>0.0407</v>
      </c>
      <c r="U1818" t="n">
        <v>4.80302</v>
      </c>
    </row>
    <row r="1819">
      <c r="A1819" t="n">
        <v>1818</v>
      </c>
      <c r="B1819" t="n">
        <v>3380505722784</v>
      </c>
      <c r="C1819" t="n">
        <v>1.481316</v>
      </c>
      <c r="D1819" t="n">
        <v>-0.978557</v>
      </c>
      <c r="E1819" t="n">
        <v>0.635474</v>
      </c>
      <c r="F1819" t="n">
        <v>56.9</v>
      </c>
      <c r="G1819" t="n">
        <v>20.008</v>
      </c>
      <c r="H1819" t="n">
        <v>12.2</v>
      </c>
      <c r="I1819" t="n">
        <v>997.4720620000001</v>
      </c>
      <c r="J1819" t="n">
        <v>18.424323</v>
      </c>
      <c r="K1819" t="n">
        <v>13.49812</v>
      </c>
      <c r="L1819" t="n">
        <v>999.739101</v>
      </c>
      <c r="M1819" t="n">
        <v>1.583678</v>
      </c>
      <c r="N1819" t="n">
        <v>-1.298119</v>
      </c>
      <c r="O1819" t="n">
        <v>-2.267039</v>
      </c>
      <c r="P1819" t="n">
        <v>0.028105</v>
      </c>
      <c r="Q1819" t="n">
        <v>0.00664</v>
      </c>
      <c r="R1819" t="n">
        <v>1.059099</v>
      </c>
      <c r="S1819" t="n">
        <v>0.105066</v>
      </c>
      <c r="T1819" t="n">
        <v>0.040726</v>
      </c>
      <c r="U1819" t="n">
        <v>4.807157</v>
      </c>
    </row>
    <row r="1820">
      <c r="A1820" t="n">
        <v>1819</v>
      </c>
      <c r="B1820" t="n">
        <v>3380505726691</v>
      </c>
      <c r="C1820" t="n">
        <v>1.076139</v>
      </c>
      <c r="D1820" t="n">
        <v>-0.818507</v>
      </c>
      <c r="E1820" t="n">
        <v>-1.060875</v>
      </c>
      <c r="F1820" t="n">
        <v>56.9</v>
      </c>
      <c r="G1820" t="n">
        <v>16.592</v>
      </c>
      <c r="H1820" t="n">
        <v>12.2</v>
      </c>
      <c r="I1820" t="n">
        <v>1000.887985</v>
      </c>
      <c r="J1820" t="n">
        <v>18.433537</v>
      </c>
      <c r="K1820" t="n">
        <v>13.493403</v>
      </c>
      <c r="L1820" t="n">
        <v>999.739004</v>
      </c>
      <c r="M1820" t="n">
        <v>-1.841537</v>
      </c>
      <c r="N1820" t="n">
        <v>-1.293403</v>
      </c>
      <c r="O1820" t="n">
        <v>1.148982</v>
      </c>
      <c r="P1820" t="n">
        <v>0.0281</v>
      </c>
      <c r="Q1820" t="n">
        <v>0.00659</v>
      </c>
      <c r="R1820" t="n">
        <v>1.059077</v>
      </c>
      <c r="S1820" t="n">
        <v>0.105176</v>
      </c>
      <c r="T1820" t="n">
        <v>0.040752</v>
      </c>
      <c r="U1820" t="n">
        <v>4.811295</v>
      </c>
    </row>
    <row r="1821">
      <c r="A1821" t="n">
        <v>1820</v>
      </c>
      <c r="B1821" t="n">
        <v>3380505730597</v>
      </c>
      <c r="C1821" t="n">
        <v>-1.573818</v>
      </c>
      <c r="D1821" t="n">
        <v>-0.829605</v>
      </c>
      <c r="E1821" t="n">
        <v>2.370753</v>
      </c>
      <c r="F1821" t="n">
        <v>56.9</v>
      </c>
      <c r="G1821" t="n">
        <v>16.592</v>
      </c>
      <c r="H1821" t="n">
        <v>13.016797</v>
      </c>
      <c r="I1821" t="n">
        <v>1003.61063</v>
      </c>
      <c r="J1821" t="n">
        <v>18.433537</v>
      </c>
      <c r="K1821" t="n">
        <v>13.493403</v>
      </c>
      <c r="L1821" t="n">
        <v>999.739004</v>
      </c>
      <c r="M1821" t="n">
        <v>-1.841537</v>
      </c>
      <c r="N1821" t="n">
        <v>-0.476606</v>
      </c>
      <c r="O1821" t="n">
        <v>3.871626</v>
      </c>
      <c r="P1821" t="n">
        <v>0.028029</v>
      </c>
      <c r="Q1821" t="n">
        <v>0.006556</v>
      </c>
      <c r="R1821" t="n">
        <v>1.059174</v>
      </c>
      <c r="S1821" t="n">
        <v>0.105286</v>
      </c>
      <c r="T1821" t="n">
        <v>0.040778</v>
      </c>
      <c r="U1821" t="n">
        <v>4.815432</v>
      </c>
    </row>
    <row r="1822">
      <c r="A1822" t="n">
        <v>1821</v>
      </c>
      <c r="B1822" t="n">
        <v>3380505734503</v>
      </c>
      <c r="C1822" t="n">
        <v>-1.779185</v>
      </c>
      <c r="D1822" t="n">
        <v>-1.168533</v>
      </c>
      <c r="E1822" t="n">
        <v>-1.51952</v>
      </c>
      <c r="F1822" t="n">
        <v>56.9</v>
      </c>
      <c r="G1822" t="n">
        <v>17.568001</v>
      </c>
      <c r="H1822" t="n">
        <v>12.2</v>
      </c>
      <c r="I1822" t="n">
        <v>997.960051</v>
      </c>
      <c r="J1822" t="n">
        <v>18.409716</v>
      </c>
      <c r="K1822" t="n">
        <v>13.482141</v>
      </c>
      <c r="L1822" t="n">
        <v>999.739587</v>
      </c>
      <c r="M1822" t="n">
        <v>-0.841715</v>
      </c>
      <c r="N1822" t="n">
        <v>-1.28214</v>
      </c>
      <c r="O1822" t="n">
        <v>-1.779536</v>
      </c>
      <c r="P1822" t="n">
        <v>0.027978</v>
      </c>
      <c r="Q1822" t="n">
        <v>0.006523</v>
      </c>
      <c r="R1822" t="n">
        <v>1.059214</v>
      </c>
      <c r="S1822" t="n">
        <v>0.105395</v>
      </c>
      <c r="T1822" t="n">
        <v>0.040804</v>
      </c>
      <c r="U1822" t="n">
        <v>4.819569</v>
      </c>
    </row>
    <row r="1823">
      <c r="A1823" t="n">
        <v>1822</v>
      </c>
      <c r="B1823" t="n">
        <v>3380505738409</v>
      </c>
      <c r="C1823" t="n">
        <v>-1.740453</v>
      </c>
      <c r="D1823" t="n">
        <v>-0.329746</v>
      </c>
      <c r="E1823" t="n">
        <v>-1.564394</v>
      </c>
      <c r="F1823" t="n">
        <v>56.9</v>
      </c>
      <c r="G1823" t="n">
        <v>14.640001</v>
      </c>
      <c r="H1823" t="n">
        <v>14.640001</v>
      </c>
      <c r="I1823" t="n">
        <v>999.912007</v>
      </c>
      <c r="J1823" t="n">
        <v>18.404304</v>
      </c>
      <c r="K1823" t="n">
        <v>13.478796</v>
      </c>
      <c r="L1823" t="n">
        <v>999.739684</v>
      </c>
      <c r="M1823" t="n">
        <v>-3.764303</v>
      </c>
      <c r="N1823" t="n">
        <v>1.161205</v>
      </c>
      <c r="O1823" t="n">
        <v>0.172323</v>
      </c>
      <c r="P1823" t="n">
        <v>0.02789</v>
      </c>
      <c r="Q1823" t="n">
        <v>0.00652</v>
      </c>
      <c r="R1823" t="n">
        <v>1.059183</v>
      </c>
      <c r="S1823" t="n">
        <v>0.105504</v>
      </c>
      <c r="T1823" t="n">
        <v>0.040829</v>
      </c>
      <c r="U1823" t="n">
        <v>4.823706</v>
      </c>
    </row>
    <row r="1824">
      <c r="A1824" t="n">
        <v>1823</v>
      </c>
      <c r="B1824" t="n">
        <v>3380505742316</v>
      </c>
      <c r="C1824" t="n">
        <v>-1.480425</v>
      </c>
      <c r="D1824" t="n">
        <v>1.316908</v>
      </c>
      <c r="E1824" t="n">
        <v>1.675742</v>
      </c>
      <c r="F1824" t="n">
        <v>56.9</v>
      </c>
      <c r="G1824" t="n">
        <v>18.056</v>
      </c>
      <c r="H1824" t="n">
        <v>15.128001</v>
      </c>
      <c r="I1824" t="n">
        <v>1002.840039</v>
      </c>
      <c r="J1824" t="n">
        <v>18.388841</v>
      </c>
      <c r="K1824" t="n">
        <v>13.488299</v>
      </c>
      <c r="L1824" t="n">
        <v>999.739976</v>
      </c>
      <c r="M1824" t="n">
        <v>-0.332841</v>
      </c>
      <c r="N1824" t="n">
        <v>1.639701</v>
      </c>
      <c r="O1824" t="n">
        <v>3.100063</v>
      </c>
      <c r="P1824" t="n">
        <v>0.027811</v>
      </c>
      <c r="Q1824" t="n">
        <v>0.006574</v>
      </c>
      <c r="R1824" t="n">
        <v>1.059246</v>
      </c>
      <c r="S1824" t="n">
        <v>0.105613</v>
      </c>
      <c r="T1824" t="n">
        <v>0.040855</v>
      </c>
      <c r="U1824" t="n">
        <v>4.827844</v>
      </c>
    </row>
    <row r="1825">
      <c r="A1825" t="n">
        <v>1824</v>
      </c>
      <c r="B1825" t="n">
        <v>3380505746222</v>
      </c>
      <c r="C1825" t="n">
        <v>0.553284</v>
      </c>
      <c r="D1825" t="n">
        <v>1.839693</v>
      </c>
      <c r="E1825" t="n">
        <v>-1.272611</v>
      </c>
      <c r="F1825" t="n">
        <v>56.9</v>
      </c>
      <c r="G1825" t="n">
        <v>16.690036</v>
      </c>
      <c r="H1825" t="n">
        <v>16.038642</v>
      </c>
      <c r="I1825" t="n">
        <v>998.286803</v>
      </c>
      <c r="J1825" t="n">
        <v>18.388841</v>
      </c>
      <c r="K1825" t="n">
        <v>13.488299</v>
      </c>
      <c r="L1825" t="n">
        <v>999.739976</v>
      </c>
      <c r="M1825" t="n">
        <v>-1.698805</v>
      </c>
      <c r="N1825" t="n">
        <v>2.550343</v>
      </c>
      <c r="O1825" t="n">
        <v>-1.453173</v>
      </c>
      <c r="P1825" t="n">
        <v>0.027772</v>
      </c>
      <c r="Q1825" t="n">
        <v>0.006654</v>
      </c>
      <c r="R1825" t="n">
        <v>1.059277</v>
      </c>
      <c r="S1825" t="n">
        <v>0.105721</v>
      </c>
      <c r="T1825" t="n">
        <v>0.04088</v>
      </c>
      <c r="U1825" t="n">
        <v>4.831982</v>
      </c>
    </row>
    <row r="1826">
      <c r="A1826" t="n">
        <v>1825</v>
      </c>
      <c r="B1826" t="n">
        <v>3380505750128</v>
      </c>
      <c r="C1826" t="n">
        <v>-0.216126</v>
      </c>
      <c r="D1826" t="n">
        <v>1.21905</v>
      </c>
      <c r="E1826" t="n">
        <v>-0.913983</v>
      </c>
      <c r="F1826" t="n">
        <v>56.9</v>
      </c>
      <c r="G1826" t="n">
        <v>18.544</v>
      </c>
      <c r="H1826" t="n">
        <v>16.104</v>
      </c>
      <c r="I1826" t="n">
        <v>1002.840039</v>
      </c>
      <c r="J1826" t="n">
        <v>18.398558</v>
      </c>
      <c r="K1826" t="n">
        <v>13.504029</v>
      </c>
      <c r="L1826" t="n">
        <v>999.739587</v>
      </c>
      <c r="M1826" t="n">
        <v>0.145442</v>
      </c>
      <c r="N1826" t="n">
        <v>2.599971</v>
      </c>
      <c r="O1826" t="n">
        <v>3.100452</v>
      </c>
      <c r="P1826" t="n">
        <v>0.027743</v>
      </c>
      <c r="Q1826" t="n">
        <v>0.006753</v>
      </c>
      <c r="R1826" t="n">
        <v>1.059309</v>
      </c>
      <c r="S1826" t="n">
        <v>0.10583</v>
      </c>
      <c r="T1826" t="n">
        <v>0.040907</v>
      </c>
      <c r="U1826" t="n">
        <v>4.836119</v>
      </c>
    </row>
    <row r="1827">
      <c r="A1827" t="n">
        <v>1826</v>
      </c>
      <c r="B1827" t="n">
        <v>3380505754034</v>
      </c>
      <c r="C1827" t="n">
        <v>0.136593</v>
      </c>
      <c r="D1827" t="n">
        <v>0.315995</v>
      </c>
      <c r="E1827" t="n">
        <v>0.771767</v>
      </c>
      <c r="F1827" t="n">
        <v>56.9</v>
      </c>
      <c r="G1827" t="n">
        <v>17.568001</v>
      </c>
      <c r="H1827" t="n">
        <v>12.688</v>
      </c>
      <c r="I1827" t="n">
        <v>999.912007</v>
      </c>
      <c r="J1827" t="n">
        <v>18.396619</v>
      </c>
      <c r="K1827" t="n">
        <v>13.516772</v>
      </c>
      <c r="L1827" t="n">
        <v>999.73949</v>
      </c>
      <c r="M1827" t="n">
        <v>-0.828619</v>
      </c>
      <c r="N1827" t="n">
        <v>-0.828772</v>
      </c>
      <c r="O1827" t="n">
        <v>0.172517</v>
      </c>
      <c r="P1827" t="n">
        <v>0.02773</v>
      </c>
      <c r="Q1827" t="n">
        <v>0.006787</v>
      </c>
      <c r="R1827" t="n">
        <v>1.059371</v>
      </c>
      <c r="S1827" t="n">
        <v>0.105938</v>
      </c>
      <c r="T1827" t="n">
        <v>0.040933</v>
      </c>
      <c r="U1827" t="n">
        <v>4.840257</v>
      </c>
    </row>
    <row r="1828">
      <c r="A1828" t="n">
        <v>1827</v>
      </c>
      <c r="B1828" t="n">
        <v>3380505757941</v>
      </c>
      <c r="C1828" t="n">
        <v>0.816653</v>
      </c>
      <c r="D1828" t="n">
        <v>-0.213569</v>
      </c>
      <c r="E1828" t="n">
        <v>0.488852</v>
      </c>
      <c r="F1828" t="n">
        <v>56.9</v>
      </c>
      <c r="G1828" t="n">
        <v>20.496</v>
      </c>
      <c r="H1828" t="n">
        <v>13.664</v>
      </c>
      <c r="I1828" t="n">
        <v>996.983976</v>
      </c>
      <c r="J1828" t="n">
        <v>18.402766</v>
      </c>
      <c r="K1828" t="n">
        <v>13.518404</v>
      </c>
      <c r="L1828" t="n">
        <v>999.739295</v>
      </c>
      <c r="M1828" t="n">
        <v>2.093234</v>
      </c>
      <c r="N1828" t="n">
        <v>0.145597</v>
      </c>
      <c r="O1828" t="n">
        <v>-2.75532</v>
      </c>
      <c r="P1828" t="n">
        <v>0.027754</v>
      </c>
      <c r="Q1828" t="n">
        <v>0.006774</v>
      </c>
      <c r="R1828" t="n">
        <v>1.059322</v>
      </c>
      <c r="S1828" t="n">
        <v>0.106047</v>
      </c>
      <c r="T1828" t="n">
        <v>0.04096</v>
      </c>
      <c r="U1828" t="n">
        <v>4.844396</v>
      </c>
    </row>
    <row r="1829">
      <c r="A1829" t="n">
        <v>1828</v>
      </c>
      <c r="B1829" t="n">
        <v>3380505761847</v>
      </c>
      <c r="C1829" t="n">
        <v>1.076357</v>
      </c>
      <c r="D1829" t="n">
        <v>0.014553</v>
      </c>
      <c r="E1829" t="n">
        <v>-2.185217</v>
      </c>
      <c r="F1829" t="n">
        <v>56.9</v>
      </c>
      <c r="G1829" t="n">
        <v>18.544</v>
      </c>
      <c r="H1829" t="n">
        <v>14.152</v>
      </c>
      <c r="I1829" t="n">
        <v>1007.232037</v>
      </c>
      <c r="J1829" t="n">
        <v>18.40773</v>
      </c>
      <c r="K1829" t="n">
        <v>13.521845</v>
      </c>
      <c r="L1829" t="n">
        <v>999.739198</v>
      </c>
      <c r="M1829" t="n">
        <v>0.13627</v>
      </c>
      <c r="N1829" t="n">
        <v>0.630155</v>
      </c>
      <c r="O1829" t="n">
        <v>7.492839</v>
      </c>
      <c r="P1829" t="n">
        <v>0.027796</v>
      </c>
      <c r="Q1829" t="n">
        <v>0.006789</v>
      </c>
      <c r="R1829" t="n">
        <v>1.059413</v>
      </c>
      <c r="S1829" t="n">
        <v>0.106155</v>
      </c>
      <c r="T1829" t="n">
        <v>0.040986</v>
      </c>
      <c r="U1829" t="n">
        <v>4.848534</v>
      </c>
    </row>
    <row r="1830">
      <c r="A1830" t="n">
        <v>1829</v>
      </c>
      <c r="B1830" t="n">
        <v>3380505765753</v>
      </c>
      <c r="C1830" t="n">
        <v>1.065942</v>
      </c>
      <c r="D1830" t="n">
        <v>0.475355</v>
      </c>
      <c r="E1830" t="n">
        <v>5.417427</v>
      </c>
      <c r="F1830" t="n">
        <v>56.9</v>
      </c>
      <c r="G1830" t="n">
        <v>18.840613</v>
      </c>
      <c r="H1830" t="n">
        <v>14.152</v>
      </c>
      <c r="I1830" t="n">
        <v>1007.751146</v>
      </c>
      <c r="J1830" t="n">
        <v>18.40773</v>
      </c>
      <c r="K1830" t="n">
        <v>13.521845</v>
      </c>
      <c r="L1830" t="n">
        <v>999.739198</v>
      </c>
      <c r="M1830" t="n">
        <v>0.432883</v>
      </c>
      <c r="N1830" t="n">
        <v>0.630155</v>
      </c>
      <c r="O1830" t="n">
        <v>8.011948</v>
      </c>
      <c r="P1830" t="n">
        <v>0.027807</v>
      </c>
      <c r="Q1830" t="n">
        <v>0.006813</v>
      </c>
      <c r="R1830" t="n">
        <v>1.05971</v>
      </c>
      <c r="S1830" t="n">
        <v>0.106264</v>
      </c>
      <c r="T1830" t="n">
        <v>0.041013</v>
      </c>
      <c r="U1830" t="n">
        <v>4.852673</v>
      </c>
    </row>
    <row r="1831">
      <c r="A1831" t="n">
        <v>1830</v>
      </c>
      <c r="B1831" t="n">
        <v>3380505769659</v>
      </c>
      <c r="C1831" t="n">
        <v>-0.08162899999999999</v>
      </c>
      <c r="D1831" t="n">
        <v>1.406235</v>
      </c>
      <c r="E1831" t="n">
        <v>1.999264</v>
      </c>
      <c r="F1831" t="n">
        <v>56.9</v>
      </c>
      <c r="G1831" t="n">
        <v>17.568001</v>
      </c>
      <c r="H1831" t="n">
        <v>15.616</v>
      </c>
      <c r="I1831" t="n">
        <v>999.912007</v>
      </c>
      <c r="J1831" t="n">
        <v>18.417367</v>
      </c>
      <c r="K1831" t="n">
        <v>13.544852</v>
      </c>
      <c r="L1831" t="n">
        <v>999.738615</v>
      </c>
      <c r="M1831" t="n">
        <v>-0.849366</v>
      </c>
      <c r="N1831" t="n">
        <v>2.071148</v>
      </c>
      <c r="O1831" t="n">
        <v>0.173393</v>
      </c>
      <c r="P1831" t="n">
        <v>0.027799</v>
      </c>
      <c r="Q1831" t="n">
        <v>0.006864</v>
      </c>
      <c r="R1831" t="n">
        <v>1.059866</v>
      </c>
      <c r="S1831" t="n">
        <v>0.106372</v>
      </c>
      <c r="T1831" t="n">
        <v>0.041039</v>
      </c>
      <c r="U1831" t="n">
        <v>4.856812</v>
      </c>
    </row>
    <row r="1832">
      <c r="A1832" t="n">
        <v>1831</v>
      </c>
      <c r="B1832" t="n">
        <v>3380505773566</v>
      </c>
      <c r="C1832" t="n">
        <v>-0.84115</v>
      </c>
      <c r="D1832" t="n">
        <v>1.676613</v>
      </c>
      <c r="E1832" t="n">
        <v>-2.269124</v>
      </c>
      <c r="F1832" t="n">
        <v>56.9</v>
      </c>
      <c r="G1832" t="n">
        <v>17.568001</v>
      </c>
      <c r="H1832" t="n">
        <v>15.616</v>
      </c>
      <c r="I1832" t="n">
        <v>998.936029</v>
      </c>
      <c r="J1832" t="n">
        <v>18.415811</v>
      </c>
      <c r="K1832" t="n">
        <v>13.551244</v>
      </c>
      <c r="L1832" t="n">
        <v>999.738615</v>
      </c>
      <c r="M1832" t="n">
        <v>-0.84781</v>
      </c>
      <c r="N1832" t="n">
        <v>2.064756</v>
      </c>
      <c r="O1832" t="n">
        <v>-0.802585</v>
      </c>
      <c r="P1832" t="n">
        <v>0.027767</v>
      </c>
      <c r="Q1832" t="n">
        <v>0.006944</v>
      </c>
      <c r="R1832" t="n">
        <v>1.059854</v>
      </c>
      <c r="S1832" t="n">
        <v>0.106481</v>
      </c>
      <c r="T1832" t="n">
        <v>0.041066</v>
      </c>
      <c r="U1832" t="n">
        <v>4.860953</v>
      </c>
    </row>
    <row r="1833">
      <c r="A1833" t="n">
        <v>1832</v>
      </c>
      <c r="B1833" t="n">
        <v>3380505777472</v>
      </c>
      <c r="C1833" t="n">
        <v>-0.707827</v>
      </c>
      <c r="D1833" t="n">
        <v>1.051651</v>
      </c>
      <c r="E1833" t="n">
        <v>-3.519395</v>
      </c>
      <c r="F1833" t="n">
        <v>56.9</v>
      </c>
      <c r="G1833" t="n">
        <v>17.568001</v>
      </c>
      <c r="H1833" t="n">
        <v>13.664</v>
      </c>
      <c r="I1833" t="n">
        <v>1001.864061</v>
      </c>
      <c r="J1833" t="n">
        <v>18.405259</v>
      </c>
      <c r="K1833" t="n">
        <v>13.565762</v>
      </c>
      <c r="L1833" t="n">
        <v>999.738517</v>
      </c>
      <c r="M1833" t="n">
        <v>-0.837259</v>
      </c>
      <c r="N1833" t="n">
        <v>0.09823800000000001</v>
      </c>
      <c r="O1833" t="n">
        <v>2.125543</v>
      </c>
      <c r="P1833" t="n">
        <v>0.027735</v>
      </c>
      <c r="Q1833" t="n">
        <v>0.006985</v>
      </c>
      <c r="R1833" t="n">
        <v>1.05988</v>
      </c>
      <c r="S1833" t="n">
        <v>0.106589</v>
      </c>
      <c r="T1833" t="n">
        <v>0.041093</v>
      </c>
      <c r="U1833" t="n">
        <v>4.865093</v>
      </c>
    </row>
    <row r="1834">
      <c r="A1834" t="n">
        <v>1833</v>
      </c>
      <c r="B1834" t="n">
        <v>3380505781378</v>
      </c>
      <c r="C1834" t="n">
        <v>0.499738</v>
      </c>
      <c r="D1834" t="n">
        <v>-0.360222</v>
      </c>
      <c r="E1834" t="n">
        <v>0.467762</v>
      </c>
      <c r="F1834" t="n">
        <v>56.9</v>
      </c>
      <c r="G1834" t="n">
        <v>19.111288</v>
      </c>
      <c r="H1834" t="n">
        <v>13.14957</v>
      </c>
      <c r="I1834" t="n">
        <v>1001.34962</v>
      </c>
      <c r="J1834" t="n">
        <v>18.406741</v>
      </c>
      <c r="K1834" t="n">
        <v>13.564269</v>
      </c>
      <c r="L1834" t="n">
        <v>999.738517</v>
      </c>
      <c r="M1834" t="n">
        <v>0.704548</v>
      </c>
      <c r="N1834" t="n">
        <v>-0.414699</v>
      </c>
      <c r="O1834" t="n">
        <v>1.611103</v>
      </c>
      <c r="P1834" t="n">
        <v>0.027732</v>
      </c>
      <c r="Q1834" t="n">
        <v>0.006979</v>
      </c>
      <c r="R1834" t="n">
        <v>1.059951</v>
      </c>
      <c r="S1834" t="n">
        <v>0.106697</v>
      </c>
      <c r="T1834" t="n">
        <v>0.041121</v>
      </c>
      <c r="U1834" t="n">
        <v>4.869233</v>
      </c>
    </row>
    <row r="1835">
      <c r="A1835" t="n">
        <v>1834</v>
      </c>
      <c r="B1835" t="n">
        <v>3380505785284</v>
      </c>
      <c r="C1835" t="n">
        <v>1.039534</v>
      </c>
      <c r="D1835" t="n">
        <v>-0.040196</v>
      </c>
      <c r="E1835" t="n">
        <v>-1.85775</v>
      </c>
      <c r="F1835" t="n">
        <v>56.9</v>
      </c>
      <c r="G1835" t="n">
        <v>19.574946</v>
      </c>
      <c r="H1835" t="n">
        <v>13.230944</v>
      </c>
      <c r="I1835" t="n">
        <v>1003.848303</v>
      </c>
      <c r="J1835" t="n">
        <v>18.406741</v>
      </c>
      <c r="K1835" t="n">
        <v>13.564269</v>
      </c>
      <c r="L1835" t="n">
        <v>999.738517</v>
      </c>
      <c r="M1835" t="n">
        <v>1.168205</v>
      </c>
      <c r="N1835" t="n">
        <v>-0.333326</v>
      </c>
      <c r="O1835" t="n">
        <v>4.109786</v>
      </c>
      <c r="P1835" t="n">
        <v>0.027768</v>
      </c>
      <c r="Q1835" t="n">
        <v>0.006965</v>
      </c>
      <c r="R1835" t="n">
        <v>1.060061</v>
      </c>
      <c r="S1835" t="n">
        <v>0.106806</v>
      </c>
      <c r="T1835" t="n">
        <v>0.041148</v>
      </c>
      <c r="U1835" t="n">
        <v>4.873373</v>
      </c>
    </row>
    <row r="1836">
      <c r="A1836" t="n">
        <v>1835</v>
      </c>
      <c r="B1836" t="n">
        <v>3380505789191</v>
      </c>
      <c r="C1836" t="n">
        <v>1.526944</v>
      </c>
      <c r="D1836" t="n">
        <v>0.33713</v>
      </c>
      <c r="E1836" t="n">
        <v>-0.906568</v>
      </c>
      <c r="F1836" t="n">
        <v>57</v>
      </c>
      <c r="G1836" t="n">
        <v>20.496</v>
      </c>
      <c r="H1836" t="n">
        <v>14.640001</v>
      </c>
      <c r="I1836" t="n">
        <v>997.4720620000001</v>
      </c>
      <c r="J1836" t="n">
        <v>18.425862</v>
      </c>
      <c r="K1836" t="n">
        <v>13.569639</v>
      </c>
      <c r="L1836" t="n">
        <v>999.738128</v>
      </c>
      <c r="M1836" t="n">
        <v>2.070138</v>
      </c>
      <c r="N1836" t="n">
        <v>1.070362</v>
      </c>
      <c r="O1836" t="n">
        <v>-2.266066</v>
      </c>
      <c r="P1836" t="n">
        <v>0.02783</v>
      </c>
      <c r="Q1836" t="n">
        <v>0.006979</v>
      </c>
      <c r="R1836" t="n">
        <v>1.060096</v>
      </c>
      <c r="S1836" t="n">
        <v>0.106914</v>
      </c>
      <c r="T1836" t="n">
        <v>0.041175</v>
      </c>
      <c r="U1836" t="n">
        <v>4.877515</v>
      </c>
    </row>
    <row r="1837">
      <c r="A1837" t="n">
        <v>1836</v>
      </c>
      <c r="B1837" t="n">
        <v>3380505793097</v>
      </c>
      <c r="C1837" t="n">
        <v>0.871068</v>
      </c>
      <c r="D1837" t="n">
        <v>0.194278</v>
      </c>
      <c r="E1837" t="n">
        <v>0.271592</v>
      </c>
      <c r="F1837" t="n">
        <v>57</v>
      </c>
      <c r="G1837" t="n">
        <v>17.568001</v>
      </c>
      <c r="H1837" t="n">
        <v>12.688</v>
      </c>
      <c r="I1837" t="n">
        <v>1002.840039</v>
      </c>
      <c r="J1837" t="n">
        <v>18.432388</v>
      </c>
      <c r="K1837" t="n">
        <v>13.569103</v>
      </c>
      <c r="L1837" t="n">
        <v>999.738031</v>
      </c>
      <c r="M1837" t="n">
        <v>-0.864388</v>
      </c>
      <c r="N1837" t="n">
        <v>-0.881103</v>
      </c>
      <c r="O1837" t="n">
        <v>3.102008</v>
      </c>
      <c r="P1837" t="n">
        <v>0.027853</v>
      </c>
      <c r="Q1837" t="n">
        <v>0.006982</v>
      </c>
      <c r="R1837" t="n">
        <v>1.060112</v>
      </c>
      <c r="S1837" t="n">
        <v>0.107023</v>
      </c>
      <c r="T1837" t="n">
        <v>0.041202</v>
      </c>
      <c r="U1837" t="n">
        <v>4.881656</v>
      </c>
    </row>
    <row r="1838">
      <c r="A1838" t="n">
        <v>1837</v>
      </c>
      <c r="B1838" t="n">
        <v>3380505797003</v>
      </c>
      <c r="C1838" t="n">
        <v>-0.844378</v>
      </c>
      <c r="D1838" t="n">
        <v>-0.328518</v>
      </c>
      <c r="E1838" t="n">
        <v>-0.062871</v>
      </c>
      <c r="F1838" t="n">
        <v>57</v>
      </c>
      <c r="G1838" t="n">
        <v>20.008</v>
      </c>
      <c r="H1838" t="n">
        <v>14.152</v>
      </c>
      <c r="I1838" t="n">
        <v>1000.887985</v>
      </c>
      <c r="J1838" t="n">
        <v>18.4232</v>
      </c>
      <c r="K1838" t="n">
        <v>13.569228</v>
      </c>
      <c r="L1838" t="n">
        <v>999.7382260000001</v>
      </c>
      <c r="M1838" t="n">
        <v>1.5848</v>
      </c>
      <c r="N1838" t="n">
        <v>0.582772</v>
      </c>
      <c r="O1838" t="n">
        <v>1.14976</v>
      </c>
      <c r="P1838" t="n">
        <v>0.027867</v>
      </c>
      <c r="Q1838" t="n">
        <v>0.006977</v>
      </c>
      <c r="R1838" t="n">
        <v>1.060194</v>
      </c>
      <c r="S1838" t="n">
        <v>0.107132</v>
      </c>
      <c r="T1838" t="n">
        <v>0.04123</v>
      </c>
      <c r="U1838" t="n">
        <v>4.885797</v>
      </c>
    </row>
    <row r="1839">
      <c r="A1839" t="n">
        <v>1838</v>
      </c>
      <c r="B1839" t="n">
        <v>3380505800909</v>
      </c>
      <c r="C1839" t="n">
        <v>-0.619457</v>
      </c>
      <c r="D1839" t="n">
        <v>0.778604</v>
      </c>
      <c r="E1839" t="n">
        <v>-1.340766</v>
      </c>
      <c r="F1839" t="n">
        <v>57</v>
      </c>
      <c r="G1839" t="n">
        <v>20.008</v>
      </c>
      <c r="H1839" t="n">
        <v>14.152</v>
      </c>
      <c r="I1839" t="n">
        <v>1000.887985</v>
      </c>
      <c r="J1839" t="n">
        <v>18.416981</v>
      </c>
      <c r="K1839" t="n">
        <v>13.574324</v>
      </c>
      <c r="L1839" t="n">
        <v>999.738323</v>
      </c>
      <c r="M1839" t="n">
        <v>1.59102</v>
      </c>
      <c r="N1839" t="n">
        <v>0.577676</v>
      </c>
      <c r="O1839" t="n">
        <v>1.149663</v>
      </c>
      <c r="P1839" t="n">
        <v>0.027928</v>
      </c>
      <c r="Q1839" t="n">
        <v>0.006999</v>
      </c>
      <c r="R1839" t="n">
        <v>1.060238</v>
      </c>
      <c r="S1839" t="n">
        <v>0.107241</v>
      </c>
      <c r="T1839" t="n">
        <v>0.041257</v>
      </c>
      <c r="U1839" t="n">
        <v>4.889938</v>
      </c>
    </row>
    <row r="1840">
      <c r="A1840" t="n">
        <v>1839</v>
      </c>
      <c r="B1840" t="n">
        <v>3380505804816</v>
      </c>
      <c r="C1840" t="n">
        <v>-0.011442</v>
      </c>
      <c r="D1840" t="n">
        <v>0.377837</v>
      </c>
      <c r="E1840" t="n">
        <v>0.811411</v>
      </c>
      <c r="F1840" t="n">
        <v>57</v>
      </c>
      <c r="G1840" t="n">
        <v>19.520001</v>
      </c>
      <c r="H1840" t="n">
        <v>13.664</v>
      </c>
      <c r="I1840" t="n">
        <v>1005.279984</v>
      </c>
      <c r="J1840" t="n">
        <v>18.416235</v>
      </c>
      <c r="K1840" t="n">
        <v>13.574935</v>
      </c>
      <c r="L1840" t="n">
        <v>999.738323</v>
      </c>
      <c r="M1840" t="n">
        <v>1.103766</v>
      </c>
      <c r="N1840" t="n">
        <v>0.08906500000000001</v>
      </c>
      <c r="O1840" t="n">
        <v>5.541661</v>
      </c>
      <c r="P1840" t="n">
        <v>0.027979</v>
      </c>
      <c r="Q1840" t="n">
        <v>0.007012</v>
      </c>
      <c r="R1840" t="n">
        <v>1.060366</v>
      </c>
      <c r="S1840" t="n">
        <v>0.10735</v>
      </c>
      <c r="T1840" t="n">
        <v>0.041284</v>
      </c>
      <c r="U1840" t="n">
        <v>4.894081</v>
      </c>
    </row>
    <row r="1841">
      <c r="A1841" t="n">
        <v>1840</v>
      </c>
      <c r="B1841" t="n">
        <v>3380505808722</v>
      </c>
      <c r="C1841" t="n">
        <v>0.170451</v>
      </c>
      <c r="D1841" t="n">
        <v>0.151572</v>
      </c>
      <c r="E1841" t="n">
        <v>1.733425</v>
      </c>
      <c r="F1841" t="n">
        <v>57</v>
      </c>
      <c r="G1841" t="n">
        <v>19.520001</v>
      </c>
      <c r="H1841" t="n">
        <v>14.640001</v>
      </c>
      <c r="I1841" t="n">
        <v>1007.232037</v>
      </c>
      <c r="J1841" t="n">
        <v>18.411951</v>
      </c>
      <c r="K1841" t="n">
        <v>13.574973</v>
      </c>
      <c r="L1841" t="n">
        <v>999.738323</v>
      </c>
      <c r="M1841" t="n">
        <v>1.10805</v>
      </c>
      <c r="N1841" t="n">
        <v>1.065028</v>
      </c>
      <c r="O1841" t="n">
        <v>7.493715</v>
      </c>
      <c r="P1841" t="n">
        <v>0.028022</v>
      </c>
      <c r="Q1841" t="n">
        <v>0.007034</v>
      </c>
      <c r="R1841" t="n">
        <v>1.060615</v>
      </c>
      <c r="S1841" t="n">
        <v>0.10746</v>
      </c>
      <c r="T1841" t="n">
        <v>0.041312</v>
      </c>
      <c r="U1841" t="n">
        <v>4.898223</v>
      </c>
    </row>
    <row r="1842">
      <c r="A1842" t="n">
        <v>1841</v>
      </c>
      <c r="B1842" t="n">
        <v>3380505812628</v>
      </c>
      <c r="C1842" t="n">
        <v>0.178876</v>
      </c>
      <c r="D1842" t="n">
        <v>0.061579</v>
      </c>
      <c r="E1842" t="n">
        <v>0.951229</v>
      </c>
      <c r="F1842" t="n">
        <v>57</v>
      </c>
      <c r="G1842" t="n">
        <v>16.592</v>
      </c>
      <c r="H1842" t="n">
        <v>12.688</v>
      </c>
      <c r="I1842" t="n">
        <v>987.224001</v>
      </c>
      <c r="J1842" t="n">
        <v>18.412029</v>
      </c>
      <c r="K1842" t="n">
        <v>13.581031</v>
      </c>
      <c r="L1842" t="n">
        <v>999.738323</v>
      </c>
      <c r="M1842" t="n">
        <v>-1.820029</v>
      </c>
      <c r="N1842" t="n">
        <v>-0.893031</v>
      </c>
      <c r="O1842" t="n">
        <v>-12.514322</v>
      </c>
      <c r="P1842" t="n">
        <v>0.028008</v>
      </c>
      <c r="Q1842" t="n">
        <v>0.007037</v>
      </c>
      <c r="R1842" t="n">
        <v>1.060519</v>
      </c>
      <c r="S1842" t="n">
        <v>0.107569</v>
      </c>
      <c r="T1842" t="n">
        <v>0.041339</v>
      </c>
      <c r="U1842" t="n">
        <v>4.902365</v>
      </c>
    </row>
    <row r="1843">
      <c r="A1843" t="n">
        <v>1842</v>
      </c>
      <c r="B1843" t="n">
        <v>3380505816534</v>
      </c>
      <c r="C1843" t="n">
        <v>0.50124</v>
      </c>
      <c r="D1843" t="n">
        <v>-0.277612</v>
      </c>
      <c r="E1843" t="n">
        <v>-1.040414</v>
      </c>
      <c r="F1843" t="n">
        <v>57</v>
      </c>
      <c r="G1843" t="n">
        <v>17.080001</v>
      </c>
      <c r="H1843" t="n">
        <v>12.688</v>
      </c>
      <c r="I1843" t="n">
        <v>994.544031</v>
      </c>
      <c r="J1843" t="n">
        <v>18.417675</v>
      </c>
      <c r="K1843" t="n">
        <v>13.578648</v>
      </c>
      <c r="L1843" t="n">
        <v>999.7382260000001</v>
      </c>
      <c r="M1843" t="n">
        <v>-1.337674</v>
      </c>
      <c r="N1843" t="n">
        <v>-0.890649</v>
      </c>
      <c r="O1843" t="n">
        <v>-5.194195</v>
      </c>
      <c r="P1843" t="n">
        <v>0.027948</v>
      </c>
      <c r="Q1843" t="n">
        <v>0.007003</v>
      </c>
      <c r="R1843" t="n">
        <v>1.06018</v>
      </c>
      <c r="S1843" t="n">
        <v>0.107678</v>
      </c>
      <c r="T1843" t="n">
        <v>0.041367</v>
      </c>
      <c r="U1843" t="n">
        <v>4.906507</v>
      </c>
    </row>
    <row r="1844">
      <c r="A1844" t="n">
        <v>1843</v>
      </c>
      <c r="B1844" t="n">
        <v>3380505820441</v>
      </c>
      <c r="C1844" t="n">
        <v>0.940729</v>
      </c>
      <c r="D1844" t="n">
        <v>-0.62326</v>
      </c>
      <c r="E1844" t="n">
        <v>-2.872546</v>
      </c>
      <c r="F1844" t="n">
        <v>57</v>
      </c>
      <c r="G1844" t="n">
        <v>17.080001</v>
      </c>
      <c r="H1844" t="n">
        <v>12.688</v>
      </c>
      <c r="I1844" t="n">
        <v>994.544031</v>
      </c>
      <c r="J1844" t="n">
        <v>18.417675</v>
      </c>
      <c r="K1844" t="n">
        <v>13.578648</v>
      </c>
      <c r="L1844" t="n">
        <v>999.7382260000001</v>
      </c>
      <c r="M1844" t="n">
        <v>-1.337674</v>
      </c>
      <c r="N1844" t="n">
        <v>-0.890649</v>
      </c>
      <c r="O1844" t="n">
        <v>-5.194195</v>
      </c>
      <c r="P1844" t="n">
        <v>0.027896</v>
      </c>
      <c r="Q1844" t="n">
        <v>0.006969</v>
      </c>
      <c r="R1844" t="n">
        <v>1.059981</v>
      </c>
      <c r="S1844" t="n">
        <v>0.107787</v>
      </c>
      <c r="T1844" t="n">
        <v>0.041394</v>
      </c>
      <c r="U1844" t="n">
        <v>4.910649</v>
      </c>
    </row>
    <row r="1845">
      <c r="A1845" t="n">
        <v>1844</v>
      </c>
      <c r="B1845" t="n">
        <v>3380505824347</v>
      </c>
      <c r="C1845" t="n">
        <v>1.111271</v>
      </c>
      <c r="D1845" t="n">
        <v>-0.703113</v>
      </c>
      <c r="E1845" t="n">
        <v>-3.046245</v>
      </c>
      <c r="F1845" t="n">
        <v>57</v>
      </c>
      <c r="G1845" t="n">
        <v>19.520001</v>
      </c>
      <c r="H1845" t="n">
        <v>13.664</v>
      </c>
      <c r="I1845" t="n">
        <v>1003.816017</v>
      </c>
      <c r="J1845" t="n">
        <v>18.423095</v>
      </c>
      <c r="K1845" t="n">
        <v>13.575485</v>
      </c>
      <c r="L1845" t="n">
        <v>999.738031</v>
      </c>
      <c r="M1845" t="n">
        <v>1.096906</v>
      </c>
      <c r="N1845" t="n">
        <v>0.088515</v>
      </c>
      <c r="O1845" t="n">
        <v>4.077986</v>
      </c>
      <c r="P1845" t="n">
        <v>0.027892</v>
      </c>
      <c r="Q1845" t="n">
        <v>0.006954</v>
      </c>
      <c r="R1845" t="n">
        <v>1.05996</v>
      </c>
      <c r="S1845" t="n">
        <v>0.107896</v>
      </c>
      <c r="T1845" t="n">
        <v>0.041421</v>
      </c>
      <c r="U1845" t="n">
        <v>4.914789</v>
      </c>
    </row>
    <row r="1846">
      <c r="A1846" t="n">
        <v>1845</v>
      </c>
      <c r="B1846" t="n">
        <v>3380505828253</v>
      </c>
      <c r="C1846" t="n">
        <v>1.709575</v>
      </c>
      <c r="D1846" t="n">
        <v>-0.700782</v>
      </c>
      <c r="E1846" t="n">
        <v>-0.467348</v>
      </c>
      <c r="F1846" t="n">
        <v>57</v>
      </c>
      <c r="G1846" t="n">
        <v>20.984</v>
      </c>
      <c r="H1846" t="n">
        <v>13.176</v>
      </c>
      <c r="I1846" t="n">
        <v>1006.256059</v>
      </c>
      <c r="J1846" t="n">
        <v>18.437003</v>
      </c>
      <c r="K1846" t="n">
        <v>13.572282</v>
      </c>
      <c r="L1846" t="n">
        <v>999.737934</v>
      </c>
      <c r="M1846" t="n">
        <v>2.546997</v>
      </c>
      <c r="N1846" t="n">
        <v>-0.396281</v>
      </c>
      <c r="O1846" t="n">
        <v>6.518125</v>
      </c>
      <c r="P1846" t="n">
        <v>0.027961</v>
      </c>
      <c r="Q1846" t="n">
        <v>0.006948</v>
      </c>
      <c r="R1846" t="n">
        <v>1.060163</v>
      </c>
      <c r="S1846" t="n">
        <v>0.108005</v>
      </c>
      <c r="T1846" t="n">
        <v>0.041448</v>
      </c>
      <c r="U1846" t="n">
        <v>4.91893</v>
      </c>
    </row>
    <row r="1847">
      <c r="A1847" t="n">
        <v>1846</v>
      </c>
      <c r="B1847" t="n">
        <v>3380505832159</v>
      </c>
      <c r="C1847" t="n">
        <v>2.467808</v>
      </c>
      <c r="D1847" t="n">
        <v>-0.899633</v>
      </c>
      <c r="E1847" t="n">
        <v>2.931839</v>
      </c>
      <c r="F1847" t="n">
        <v>57</v>
      </c>
      <c r="G1847" t="n">
        <v>19.520001</v>
      </c>
      <c r="H1847" t="n">
        <v>11.712</v>
      </c>
      <c r="I1847" t="n">
        <v>996.495987</v>
      </c>
      <c r="J1847" t="n">
        <v>18.453493</v>
      </c>
      <c r="K1847" t="n">
        <v>13.568796</v>
      </c>
      <c r="L1847" t="n">
        <v>999.7376420000001</v>
      </c>
      <c r="M1847" t="n">
        <v>1.066508</v>
      </c>
      <c r="N1847" t="n">
        <v>-1.856796</v>
      </c>
      <c r="O1847" t="n">
        <v>-3.241655</v>
      </c>
      <c r="P1847" t="n">
        <v>0.028031</v>
      </c>
      <c r="Q1847" t="n">
        <v>0.006904</v>
      </c>
      <c r="R1847" t="n">
        <v>1.060225</v>
      </c>
      <c r="S1847" t="n">
        <v>0.108115</v>
      </c>
      <c r="T1847" t="n">
        <v>0.041475</v>
      </c>
      <c r="U1847" t="n">
        <v>4.923071</v>
      </c>
    </row>
    <row r="1848">
      <c r="A1848" t="n">
        <v>1847</v>
      </c>
      <c r="B1848" t="n">
        <v>3380505836066</v>
      </c>
      <c r="C1848" t="n">
        <v>1.644094</v>
      </c>
      <c r="D1848" t="n">
        <v>-1.895618</v>
      </c>
      <c r="E1848" t="n">
        <v>-0.046296</v>
      </c>
      <c r="F1848" t="n">
        <v>57</v>
      </c>
      <c r="G1848" t="n">
        <v>19.520001</v>
      </c>
      <c r="H1848" t="n">
        <v>11.712</v>
      </c>
      <c r="I1848" t="n">
        <v>996.495987</v>
      </c>
      <c r="J1848" t="n">
        <v>18.46135</v>
      </c>
      <c r="K1848" t="n">
        <v>13.55834</v>
      </c>
      <c r="L1848" t="n">
        <v>999.737739</v>
      </c>
      <c r="M1848" t="n">
        <v>1.058651</v>
      </c>
      <c r="N1848" t="n">
        <v>-1.846341</v>
      </c>
      <c r="O1848" t="n">
        <v>-3.241753</v>
      </c>
      <c r="P1848" t="n">
        <v>0.028071</v>
      </c>
      <c r="Q1848" t="n">
        <v>0.006834</v>
      </c>
      <c r="R1848" t="n">
        <v>1.060101</v>
      </c>
      <c r="S1848" t="n">
        <v>0.108224</v>
      </c>
      <c r="T1848" t="n">
        <v>0.041502</v>
      </c>
      <c r="U1848" t="n">
        <v>4.927213</v>
      </c>
    </row>
    <row r="1849">
      <c r="A1849" t="n">
        <v>1848</v>
      </c>
      <c r="B1849" t="n">
        <v>3380505839972</v>
      </c>
      <c r="C1849" t="n">
        <v>1.26006</v>
      </c>
      <c r="D1849" t="n">
        <v>-1.440683</v>
      </c>
      <c r="E1849" t="n">
        <v>0.691073</v>
      </c>
      <c r="F1849" t="n">
        <v>57</v>
      </c>
      <c r="G1849" t="n">
        <v>19.301104</v>
      </c>
      <c r="H1849" t="n">
        <v>13.086298</v>
      </c>
      <c r="I1849" t="n">
        <v>994.934966</v>
      </c>
      <c r="J1849" t="n">
        <v>18.461979</v>
      </c>
      <c r="K1849" t="n">
        <v>13.557505</v>
      </c>
      <c r="L1849" t="n">
        <v>999.737739</v>
      </c>
      <c r="M1849" t="n">
        <v>0.839125</v>
      </c>
      <c r="N1849" t="n">
        <v>-0.471206</v>
      </c>
      <c r="O1849" t="n">
        <v>-4.802773</v>
      </c>
      <c r="P1849" t="n">
        <v>0.028108</v>
      </c>
      <c r="Q1849" t="n">
        <v>0.006789</v>
      </c>
      <c r="R1849" t="n">
        <v>1.059947</v>
      </c>
      <c r="S1849" t="n">
        <v>0.108334</v>
      </c>
      <c r="T1849" t="n">
        <v>0.041529</v>
      </c>
      <c r="U1849" t="n">
        <v>4.931353</v>
      </c>
    </row>
    <row r="1850">
      <c r="A1850" t="n">
        <v>1849</v>
      </c>
      <c r="B1850" t="n">
        <v>3380505843878</v>
      </c>
      <c r="C1850" t="n">
        <v>0.440414</v>
      </c>
      <c r="D1850" t="n">
        <v>-1.578337</v>
      </c>
      <c r="E1850" t="n">
        <v>1.008264</v>
      </c>
      <c r="F1850" t="n">
        <v>57</v>
      </c>
      <c r="G1850" t="n">
        <v>19.00508</v>
      </c>
      <c r="H1850" t="n">
        <v>10.288382</v>
      </c>
      <c r="I1850" t="n">
        <v>1005.579507</v>
      </c>
      <c r="J1850" t="n">
        <v>18.472827</v>
      </c>
      <c r="K1850" t="n">
        <v>13.541614</v>
      </c>
      <c r="L1850" t="n">
        <v>999.7376420000001</v>
      </c>
      <c r="M1850" t="n">
        <v>0.532253</v>
      </c>
      <c r="N1850" t="n">
        <v>-3.253232</v>
      </c>
      <c r="O1850" t="n">
        <v>5.841865</v>
      </c>
      <c r="P1850" t="n">
        <v>0.028134</v>
      </c>
      <c r="Q1850" t="n">
        <v>0.006718</v>
      </c>
      <c r="R1850" t="n">
        <v>1.059967</v>
      </c>
      <c r="S1850" t="n">
        <v>0.108444</v>
      </c>
      <c r="T1850" t="n">
        <v>0.041555</v>
      </c>
      <c r="U1850" t="n">
        <v>4.935494</v>
      </c>
    </row>
    <row r="1851">
      <c r="A1851" t="n">
        <v>1850</v>
      </c>
      <c r="B1851" t="n">
        <v>3380505847784</v>
      </c>
      <c r="C1851" t="n">
        <v>-0.085034</v>
      </c>
      <c r="D1851" t="n">
        <v>-1.662955</v>
      </c>
      <c r="E1851" t="n">
        <v>0.466254</v>
      </c>
      <c r="F1851" t="n">
        <v>57</v>
      </c>
      <c r="G1851" t="n">
        <v>20.008</v>
      </c>
      <c r="H1851" t="n">
        <v>13.176</v>
      </c>
      <c r="I1851" t="n">
        <v>1002.840039</v>
      </c>
      <c r="J1851" t="n">
        <v>18.473106</v>
      </c>
      <c r="K1851" t="n">
        <v>13.534123</v>
      </c>
      <c r="L1851" t="n">
        <v>999.737837</v>
      </c>
      <c r="M1851" t="n">
        <v>1.534894</v>
      </c>
      <c r="N1851" t="n">
        <v>-0.358122</v>
      </c>
      <c r="O1851" t="n">
        <v>3.102202</v>
      </c>
      <c r="P1851" t="n">
        <v>0.028174</v>
      </c>
      <c r="Q1851" t="n">
        <v>0.006649</v>
      </c>
      <c r="R1851" t="n">
        <v>1.060138</v>
      </c>
      <c r="S1851" t="n">
        <v>0.108554</v>
      </c>
      <c r="T1851" t="n">
        <v>0.041581</v>
      </c>
      <c r="U1851" t="n">
        <v>4.939634</v>
      </c>
    </row>
    <row r="1852">
      <c r="A1852" t="n">
        <v>1851</v>
      </c>
      <c r="B1852" t="n">
        <v>3380505851691</v>
      </c>
      <c r="C1852" t="n">
        <v>0.457259</v>
      </c>
      <c r="D1852" t="n">
        <v>-0.953366</v>
      </c>
      <c r="E1852" t="n">
        <v>-0.653231</v>
      </c>
      <c r="F1852" t="n">
        <v>57</v>
      </c>
      <c r="G1852" t="n">
        <v>18.544</v>
      </c>
      <c r="H1852" t="n">
        <v>13.176</v>
      </c>
      <c r="I1852" t="n">
        <v>996.495987</v>
      </c>
      <c r="J1852" t="n">
        <v>18.470329</v>
      </c>
      <c r="K1852" t="n">
        <v>13.523634</v>
      </c>
      <c r="L1852" t="n">
        <v>999.737934</v>
      </c>
      <c r="M1852" t="n">
        <v>0.073671</v>
      </c>
      <c r="N1852" t="n">
        <v>-0.347633</v>
      </c>
      <c r="O1852" t="n">
        <v>-3.241947</v>
      </c>
      <c r="P1852" t="n">
        <v>0.028204</v>
      </c>
      <c r="Q1852" t="n">
        <v>0.006635</v>
      </c>
      <c r="R1852" t="n">
        <v>1.060136</v>
      </c>
      <c r="S1852" t="n">
        <v>0.108664</v>
      </c>
      <c r="T1852" t="n">
        <v>0.041607</v>
      </c>
      <c r="U1852" t="n">
        <v>4.943776</v>
      </c>
    </row>
    <row r="1853">
      <c r="A1853" t="n">
        <v>1852</v>
      </c>
      <c r="B1853" t="n">
        <v>3380505855597</v>
      </c>
      <c r="C1853" t="n">
        <v>1.814628</v>
      </c>
      <c r="D1853" t="n">
        <v>-0.46041</v>
      </c>
      <c r="E1853" t="n">
        <v>0.604683</v>
      </c>
      <c r="F1853" t="n">
        <v>57</v>
      </c>
      <c r="G1853" t="n">
        <v>20.998865</v>
      </c>
      <c r="H1853" t="n">
        <v>13.176</v>
      </c>
      <c r="I1853" t="n">
        <v>999.2235910000001</v>
      </c>
      <c r="J1853" t="n">
        <v>18.470329</v>
      </c>
      <c r="K1853" t="n">
        <v>13.523634</v>
      </c>
      <c r="L1853" t="n">
        <v>999.737934</v>
      </c>
      <c r="M1853" t="n">
        <v>2.528536</v>
      </c>
      <c r="N1853" t="n">
        <v>-0.347633</v>
      </c>
      <c r="O1853" t="n">
        <v>-0.514343</v>
      </c>
      <c r="P1853" t="n">
        <v>0.028254</v>
      </c>
      <c r="Q1853" t="n">
        <v>0.006622</v>
      </c>
      <c r="R1853" t="n">
        <v>1.060064</v>
      </c>
      <c r="S1853" t="n">
        <v>0.108774</v>
      </c>
      <c r="T1853" t="n">
        <v>0.041633</v>
      </c>
      <c r="U1853" t="n">
        <v>4.947917</v>
      </c>
    </row>
    <row r="1854">
      <c r="A1854" t="n">
        <v>1853</v>
      </c>
      <c r="B1854" t="n">
        <v>3380505859503</v>
      </c>
      <c r="C1854" t="n">
        <v>2.057546</v>
      </c>
      <c r="D1854" t="n">
        <v>-1.772304</v>
      </c>
      <c r="E1854" t="n">
        <v>0.9554589999999999</v>
      </c>
      <c r="F1854" t="n">
        <v>57</v>
      </c>
      <c r="G1854" t="n">
        <v>20.496</v>
      </c>
      <c r="H1854" t="n">
        <v>10.248</v>
      </c>
      <c r="I1854" t="n">
        <v>1005.767973</v>
      </c>
      <c r="J1854" t="n">
        <v>18.486914</v>
      </c>
      <c r="K1854" t="n">
        <v>13.520057</v>
      </c>
      <c r="L1854" t="n">
        <v>999.737739</v>
      </c>
      <c r="M1854" t="n">
        <v>2.009086</v>
      </c>
      <c r="N1854" t="n">
        <v>-3.272057</v>
      </c>
      <c r="O1854" t="n">
        <v>6.030234</v>
      </c>
      <c r="P1854" t="n">
        <v>0.028341</v>
      </c>
      <c r="Q1854" t="n">
        <v>0.006552</v>
      </c>
      <c r="R1854" t="n">
        <v>1.060169</v>
      </c>
      <c r="S1854" t="n">
        <v>0.108885</v>
      </c>
      <c r="T1854" t="n">
        <v>0.041659</v>
      </c>
      <c r="U1854" t="n">
        <v>4.952058</v>
      </c>
    </row>
    <row r="1855">
      <c r="A1855" t="n">
        <v>1854</v>
      </c>
      <c r="B1855" t="n">
        <v>3380505863409</v>
      </c>
      <c r="C1855" t="n">
        <v>1.579225</v>
      </c>
      <c r="D1855" t="n">
        <v>-1.625809</v>
      </c>
      <c r="E1855" t="n">
        <v>0.010077</v>
      </c>
      <c r="F1855" t="n">
        <v>57</v>
      </c>
      <c r="G1855" t="n">
        <v>18.544</v>
      </c>
      <c r="H1855" t="n">
        <v>14.152</v>
      </c>
      <c r="I1855" t="n">
        <v>997.4720620000001</v>
      </c>
      <c r="J1855" t="n">
        <v>18.497786</v>
      </c>
      <c r="K1855" t="n">
        <v>13.505439</v>
      </c>
      <c r="L1855" t="n">
        <v>999.737739</v>
      </c>
      <c r="M1855" t="n">
        <v>0.046214</v>
      </c>
      <c r="N1855" t="n">
        <v>0.6465610000000001</v>
      </c>
      <c r="O1855" t="n">
        <v>-2.265677</v>
      </c>
      <c r="P1855" t="n">
        <v>0.028381</v>
      </c>
      <c r="Q1855" t="n">
        <v>0.006502</v>
      </c>
      <c r="R1855" t="n">
        <v>1.060241</v>
      </c>
      <c r="S1855" t="n">
        <v>0.108996</v>
      </c>
      <c r="T1855" t="n">
        <v>0.041684</v>
      </c>
      <c r="U1855" t="n">
        <v>4.956199</v>
      </c>
    </row>
    <row r="1856">
      <c r="A1856" t="n">
        <v>1855</v>
      </c>
      <c r="B1856" t="n">
        <v>3380505867316</v>
      </c>
      <c r="C1856" t="n">
        <v>1.052882</v>
      </c>
      <c r="D1856" t="n">
        <v>-0.446868</v>
      </c>
      <c r="E1856" t="n">
        <v>-0.636176</v>
      </c>
      <c r="F1856" t="n">
        <v>57</v>
      </c>
      <c r="G1856" t="n">
        <v>20.984</v>
      </c>
      <c r="H1856" t="n">
        <v>10.736</v>
      </c>
      <c r="I1856" t="n">
        <v>998.44804</v>
      </c>
      <c r="J1856" t="n">
        <v>18.504906</v>
      </c>
      <c r="K1856" t="n">
        <v>13.502821</v>
      </c>
      <c r="L1856" t="n">
        <v>999.737545</v>
      </c>
      <c r="M1856" t="n">
        <v>2.479093</v>
      </c>
      <c r="N1856" t="n">
        <v>-2.766821</v>
      </c>
      <c r="O1856" t="n">
        <v>-1.289505</v>
      </c>
      <c r="P1856" t="n">
        <v>0.028429</v>
      </c>
      <c r="Q1856" t="n">
        <v>0.006462</v>
      </c>
      <c r="R1856" t="n">
        <v>1.060173</v>
      </c>
      <c r="S1856" t="n">
        <v>0.109107</v>
      </c>
      <c r="T1856" t="n">
        <v>0.04171</v>
      </c>
      <c r="U1856" t="n">
        <v>4.960341</v>
      </c>
    </row>
    <row r="1857">
      <c r="A1857" t="n">
        <v>1856</v>
      </c>
      <c r="B1857" t="n">
        <v>3380505871222</v>
      </c>
      <c r="C1857" t="n">
        <v>1.668299</v>
      </c>
      <c r="D1857" t="n">
        <v>-1.580428</v>
      </c>
      <c r="E1857" t="n">
        <v>2.790666</v>
      </c>
      <c r="F1857" t="n">
        <v>57</v>
      </c>
      <c r="G1857" t="n">
        <v>19.616528</v>
      </c>
      <c r="H1857" t="n">
        <v>13.015122</v>
      </c>
      <c r="I1857" t="n">
        <v>1007.108727</v>
      </c>
      <c r="J1857" t="n">
        <v>18.504906</v>
      </c>
      <c r="K1857" t="n">
        <v>13.502821</v>
      </c>
      <c r="L1857" t="n">
        <v>999.737545</v>
      </c>
      <c r="M1857" t="n">
        <v>1.111622</v>
      </c>
      <c r="N1857" t="n">
        <v>-0.487699</v>
      </c>
      <c r="O1857" t="n">
        <v>7.371182</v>
      </c>
      <c r="P1857" t="n">
        <v>0.028498</v>
      </c>
      <c r="Q1857" t="n">
        <v>0.006399</v>
      </c>
      <c r="R1857" t="n">
        <v>1.06029</v>
      </c>
      <c r="S1857" t="n">
        <v>0.109218</v>
      </c>
      <c r="T1857" t="n">
        <v>0.041735</v>
      </c>
      <c r="U1857" t="n">
        <v>4.964482</v>
      </c>
    </row>
    <row r="1858">
      <c r="A1858" t="n">
        <v>1857</v>
      </c>
      <c r="B1858" t="n">
        <v>3380505875128</v>
      </c>
      <c r="C1858" t="n">
        <v>1.130874</v>
      </c>
      <c r="D1858" t="n">
        <v>-0.265004</v>
      </c>
      <c r="E1858" t="n">
        <v>-0.388359</v>
      </c>
      <c r="F1858" t="n">
        <v>57</v>
      </c>
      <c r="G1858" t="n">
        <v>21.472001</v>
      </c>
      <c r="H1858" t="n">
        <v>12.688</v>
      </c>
      <c r="I1858" t="n">
        <v>998.44804</v>
      </c>
      <c r="J1858" t="n">
        <v>18.520271</v>
      </c>
      <c r="K1858" t="n">
        <v>13.49</v>
      </c>
      <c r="L1858" t="n">
        <v>999.737545</v>
      </c>
      <c r="M1858" t="n">
        <v>2.95173</v>
      </c>
      <c r="N1858" t="n">
        <v>-0.802</v>
      </c>
      <c r="O1858" t="n">
        <v>-1.289505</v>
      </c>
      <c r="P1858" t="n">
        <v>0.028575</v>
      </c>
      <c r="Q1858" t="n">
        <v>0.006375</v>
      </c>
      <c r="R1858" t="n">
        <v>1.060406</v>
      </c>
      <c r="S1858" t="n">
        <v>0.109329</v>
      </c>
      <c r="T1858" t="n">
        <v>0.04176</v>
      </c>
      <c r="U1858" t="n">
        <v>4.968624</v>
      </c>
    </row>
    <row r="1859">
      <c r="A1859" t="n">
        <v>1858</v>
      </c>
      <c r="B1859" t="n">
        <v>3380505879034</v>
      </c>
      <c r="C1859" t="n">
        <v>0.538633</v>
      </c>
      <c r="D1859" t="n">
        <v>-0.217087</v>
      </c>
      <c r="E1859" t="n">
        <v>-0.848094</v>
      </c>
      <c r="F1859" t="n">
        <v>57</v>
      </c>
      <c r="G1859" t="n">
        <v>18.544</v>
      </c>
      <c r="H1859" t="n">
        <v>14.152</v>
      </c>
      <c r="I1859" t="n">
        <v>1000.887985</v>
      </c>
      <c r="J1859" t="n">
        <v>18.526</v>
      </c>
      <c r="K1859" t="n">
        <v>13.483523</v>
      </c>
      <c r="L1859" t="n">
        <v>999.737448</v>
      </c>
      <c r="M1859" t="n">
        <v>0.018</v>
      </c>
      <c r="N1859" t="n">
        <v>0.668476</v>
      </c>
      <c r="O1859" t="n">
        <v>1.150538</v>
      </c>
      <c r="P1859" t="n">
        <v>0.028632</v>
      </c>
      <c r="Q1859" t="n">
        <v>0.006372</v>
      </c>
      <c r="R1859" t="n">
        <v>1.060404</v>
      </c>
      <c r="S1859" t="n">
        <v>0.109441</v>
      </c>
      <c r="T1859" t="n">
        <v>0.041785</v>
      </c>
      <c r="U1859" t="n">
        <v>4.972766</v>
      </c>
    </row>
    <row r="1860">
      <c r="A1860" t="n">
        <v>1859</v>
      </c>
      <c r="B1860" t="n">
        <v>3380505882941</v>
      </c>
      <c r="C1860" t="n">
        <v>0.009761000000000001</v>
      </c>
      <c r="D1860" t="n">
        <v>-0.837171</v>
      </c>
      <c r="E1860" t="n">
        <v>1.292252</v>
      </c>
      <c r="F1860" t="n">
        <v>57</v>
      </c>
      <c r="G1860" t="n">
        <v>18.544</v>
      </c>
      <c r="H1860" t="n">
        <v>12.2</v>
      </c>
      <c r="I1860" t="n">
        <v>1007.720026</v>
      </c>
      <c r="J1860" t="n">
        <v>18.523952</v>
      </c>
      <c r="K1860" t="n">
        <v>13.477798</v>
      </c>
      <c r="L1860" t="n">
        <v>999.737545</v>
      </c>
      <c r="M1860" t="n">
        <v>0.020048</v>
      </c>
      <c r="N1860" t="n">
        <v>-1.277798</v>
      </c>
      <c r="O1860" t="n">
        <v>7.982482</v>
      </c>
      <c r="P1860" t="n">
        <v>0.028633</v>
      </c>
      <c r="Q1860" t="n">
        <v>0.00636</v>
      </c>
      <c r="R1860" t="n">
        <v>1.060579</v>
      </c>
      <c r="S1860" t="n">
        <v>0.109553</v>
      </c>
      <c r="T1860" t="n">
        <v>0.04181</v>
      </c>
      <c r="U1860" t="n">
        <v>4.976909</v>
      </c>
    </row>
    <row r="1861">
      <c r="A1861" t="n">
        <v>1860</v>
      </c>
      <c r="B1861" t="n">
        <v>3380505886847</v>
      </c>
      <c r="C1861" t="n">
        <v>-0.451912</v>
      </c>
      <c r="D1861" t="n">
        <v>-1.346255</v>
      </c>
      <c r="E1861" t="n">
        <v>3.830208</v>
      </c>
      <c r="F1861" t="n">
        <v>57</v>
      </c>
      <c r="G1861" t="n">
        <v>16.592</v>
      </c>
      <c r="H1861" t="n">
        <v>14.152</v>
      </c>
      <c r="I1861" t="n">
        <v>995.520009</v>
      </c>
      <c r="J1861" t="n">
        <v>18.519094</v>
      </c>
      <c r="K1861" t="n">
        <v>13.473048</v>
      </c>
      <c r="L1861" t="n">
        <v>999.737837</v>
      </c>
      <c r="M1861" t="n">
        <v>-1.927094</v>
      </c>
      <c r="N1861" t="n">
        <v>0.678952</v>
      </c>
      <c r="O1861" t="n">
        <v>-4.217828</v>
      </c>
      <c r="P1861" t="n">
        <v>0.028597</v>
      </c>
      <c r="Q1861" t="n">
        <v>0.006349</v>
      </c>
      <c r="R1861" t="n">
        <v>1.060651</v>
      </c>
      <c r="S1861" t="n">
        <v>0.109665</v>
      </c>
      <c r="T1861" t="n">
        <v>0.041834</v>
      </c>
      <c r="U1861" t="n">
        <v>4.981052</v>
      </c>
    </row>
    <row r="1862">
      <c r="A1862" t="n">
        <v>1861</v>
      </c>
      <c r="B1862" t="n">
        <v>3380505890753</v>
      </c>
      <c r="C1862" t="n">
        <v>-1.152943</v>
      </c>
      <c r="D1862" t="n">
        <v>-0.782779</v>
      </c>
      <c r="E1862" t="n">
        <v>-3.815818</v>
      </c>
      <c r="F1862" t="n">
        <v>57</v>
      </c>
      <c r="G1862" t="n">
        <v>16.74131</v>
      </c>
      <c r="H1862" t="n">
        <v>13.778723</v>
      </c>
      <c r="I1862" t="n">
        <v>995.594695</v>
      </c>
      <c r="J1862" t="n">
        <v>18.519094</v>
      </c>
      <c r="K1862" t="n">
        <v>13.473048</v>
      </c>
      <c r="L1862" t="n">
        <v>999.737837</v>
      </c>
      <c r="M1862" t="n">
        <v>-1.777784</v>
      </c>
      <c r="N1862" t="n">
        <v>0.305675</v>
      </c>
      <c r="O1862" t="n">
        <v>-4.143142</v>
      </c>
      <c r="P1862" t="n">
        <v>0.028526</v>
      </c>
      <c r="Q1862" t="n">
        <v>0.006368</v>
      </c>
      <c r="R1862" t="n">
        <v>1.060491</v>
      </c>
      <c r="S1862" t="n">
        <v>0.109776</v>
      </c>
      <c r="T1862" t="n">
        <v>0.041859</v>
      </c>
      <c r="U1862" t="n">
        <v>4.985195</v>
      </c>
    </row>
    <row r="1863">
      <c r="A1863" t="n">
        <v>1862</v>
      </c>
      <c r="B1863" t="n">
        <v>3380505894659</v>
      </c>
      <c r="C1863" t="n">
        <v>0.20162</v>
      </c>
      <c r="D1863" t="n">
        <v>-1.004932</v>
      </c>
      <c r="E1863" t="n">
        <v>-1.441588</v>
      </c>
      <c r="F1863" t="n">
        <v>57</v>
      </c>
      <c r="G1863" t="n">
        <v>20.008</v>
      </c>
      <c r="H1863" t="n">
        <v>11.712</v>
      </c>
      <c r="I1863" t="n">
        <v>996.495987</v>
      </c>
      <c r="J1863" t="n">
        <v>18.505681</v>
      </c>
      <c r="K1863" t="n">
        <v>13.468268</v>
      </c>
      <c r="L1863" t="n">
        <v>999.738031</v>
      </c>
      <c r="M1863" t="n">
        <v>1.502319</v>
      </c>
      <c r="N1863" t="n">
        <v>-1.756268</v>
      </c>
      <c r="O1863" t="n">
        <v>-3.242044</v>
      </c>
      <c r="P1863" t="n">
        <v>0.02852</v>
      </c>
      <c r="Q1863" t="n">
        <v>0.00634</v>
      </c>
      <c r="R1863" t="n">
        <v>1.060349</v>
      </c>
      <c r="S1863" t="n">
        <v>0.109888</v>
      </c>
      <c r="T1863" t="n">
        <v>0.041884</v>
      </c>
      <c r="U1863" t="n">
        <v>4.989337</v>
      </c>
    </row>
    <row r="1864">
      <c r="A1864" t="n">
        <v>1863</v>
      </c>
      <c r="B1864" t="n">
        <v>3380505898566</v>
      </c>
      <c r="C1864" t="n">
        <v>0.981245</v>
      </c>
      <c r="D1864" t="n">
        <v>-0.740399</v>
      </c>
      <c r="E1864" t="n">
        <v>0.403554</v>
      </c>
      <c r="F1864" t="n">
        <v>57</v>
      </c>
      <c r="G1864" t="n">
        <v>20.496</v>
      </c>
      <c r="H1864" t="n">
        <v>12.688</v>
      </c>
      <c r="I1864" t="n">
        <v>1012.600014</v>
      </c>
      <c r="J1864" t="n">
        <v>18.510541</v>
      </c>
      <c r="K1864" t="n">
        <v>13.457133</v>
      </c>
      <c r="L1864" t="n">
        <v>999.738128</v>
      </c>
      <c r="M1864" t="n">
        <v>1.98546</v>
      </c>
      <c r="N1864" t="n">
        <v>-0.769133</v>
      </c>
      <c r="O1864" t="n">
        <v>12.861886</v>
      </c>
      <c r="P1864" t="n">
        <v>0.028587</v>
      </c>
      <c r="Q1864" t="n">
        <v>0.006292</v>
      </c>
      <c r="R1864" t="n">
        <v>1.060533</v>
      </c>
      <c r="S1864" t="n">
        <v>0.109999</v>
      </c>
      <c r="T1864" t="n">
        <v>0.041909</v>
      </c>
      <c r="U1864" t="n">
        <v>4.99348</v>
      </c>
    </row>
    <row r="1865">
      <c r="A1865" t="n">
        <v>1864</v>
      </c>
      <c r="B1865" t="n">
        <v>3380505902472</v>
      </c>
      <c r="C1865" t="n">
        <v>0.656861</v>
      </c>
      <c r="D1865" t="n">
        <v>-0.129362</v>
      </c>
      <c r="E1865" t="n">
        <v>0.294636</v>
      </c>
      <c r="F1865" t="n">
        <v>57</v>
      </c>
      <c r="G1865" t="n">
        <v>16.592</v>
      </c>
      <c r="H1865" t="n">
        <v>13.176</v>
      </c>
      <c r="I1865" t="n">
        <v>999.912007</v>
      </c>
      <c r="J1865" t="n">
        <v>18.519173</v>
      </c>
      <c r="K1865" t="n">
        <v>13.459447</v>
      </c>
      <c r="L1865" t="n">
        <v>999.737934</v>
      </c>
      <c r="M1865" t="n">
        <v>-1.927173</v>
      </c>
      <c r="N1865" t="n">
        <v>-0.283447</v>
      </c>
      <c r="O1865" t="n">
        <v>0.174073</v>
      </c>
      <c r="P1865" t="n">
        <v>0.028588</v>
      </c>
      <c r="Q1865" t="n">
        <v>0.006271</v>
      </c>
      <c r="R1865" t="n">
        <v>1.060783</v>
      </c>
      <c r="S1865" t="n">
        <v>0.110111</v>
      </c>
      <c r="T1865" t="n">
        <v>0.041933</v>
      </c>
      <c r="U1865" t="n">
        <v>4.997623</v>
      </c>
    </row>
    <row r="1866">
      <c r="A1866" t="n">
        <v>1865</v>
      </c>
      <c r="B1866" t="n">
        <v>3380505906378</v>
      </c>
      <c r="C1866" t="n">
        <v>-0.553716</v>
      </c>
      <c r="D1866" t="n">
        <v>0.08704099999999999</v>
      </c>
      <c r="E1866" t="n">
        <v>0.086161</v>
      </c>
      <c r="F1866" t="n">
        <v>57</v>
      </c>
      <c r="G1866" t="n">
        <v>16.592</v>
      </c>
      <c r="H1866" t="n">
        <v>13.176</v>
      </c>
      <c r="I1866" t="n">
        <v>999.912007</v>
      </c>
      <c r="J1866" t="n">
        <v>18.514125</v>
      </c>
      <c r="K1866" t="n">
        <v>13.456174</v>
      </c>
      <c r="L1866" t="n">
        <v>999.738031</v>
      </c>
      <c r="M1866" t="n">
        <v>-1.922125</v>
      </c>
      <c r="N1866" t="n">
        <v>-0.280174</v>
      </c>
      <c r="O1866" t="n">
        <v>0.173976</v>
      </c>
      <c r="P1866" t="n">
        <v>0.028515</v>
      </c>
      <c r="Q1866" t="n">
        <v>0.006261</v>
      </c>
      <c r="R1866" t="n">
        <v>1.06079</v>
      </c>
      <c r="S1866" t="n">
        <v>0.110222</v>
      </c>
      <c r="T1866" t="n">
        <v>0.041958</v>
      </c>
      <c r="U1866" t="n">
        <v>5.001766</v>
      </c>
    </row>
    <row r="1867">
      <c r="A1867" t="n">
        <v>1866</v>
      </c>
      <c r="B1867" t="n">
        <v>3380505910284</v>
      </c>
      <c r="C1867" t="n">
        <v>0.07667499999999999</v>
      </c>
      <c r="D1867" t="n">
        <v>-1.151669</v>
      </c>
      <c r="E1867" t="n">
        <v>4.671543</v>
      </c>
      <c r="F1867" t="n">
        <v>56.6</v>
      </c>
      <c r="G1867" t="n">
        <v>19.701486</v>
      </c>
      <c r="H1867" t="n">
        <v>12.2</v>
      </c>
      <c r="I1867" t="n">
        <v>1011.180295</v>
      </c>
      <c r="J1867" t="n">
        <v>18.514125</v>
      </c>
      <c r="K1867" t="n">
        <v>13.456174</v>
      </c>
      <c r="L1867" t="n">
        <v>999.738031</v>
      </c>
      <c r="M1867" t="n">
        <v>1.187361</v>
      </c>
      <c r="N1867" t="n">
        <v>-1.256174</v>
      </c>
      <c r="O1867" t="n">
        <v>11.442264</v>
      </c>
      <c r="P1867" t="n">
        <v>0.0285</v>
      </c>
      <c r="Q1867" t="n">
        <v>0.006231</v>
      </c>
      <c r="R1867" t="n">
        <v>1.061012</v>
      </c>
      <c r="S1867" t="n">
        <v>0.110334</v>
      </c>
      <c r="T1867" t="n">
        <v>0.041982</v>
      </c>
      <c r="U1867" t="n">
        <v>5.00591</v>
      </c>
    </row>
    <row r="1868">
      <c r="A1868" t="n">
        <v>1867</v>
      </c>
      <c r="B1868" t="n">
        <v>3380505914191</v>
      </c>
      <c r="C1868" t="n">
        <v>-0.502246</v>
      </c>
      <c r="D1868" t="n">
        <v>-0.217321</v>
      </c>
      <c r="E1868" t="n">
        <v>1.691059</v>
      </c>
      <c r="F1868" t="n">
        <v>56.6</v>
      </c>
      <c r="G1868" t="n">
        <v>18.056</v>
      </c>
      <c r="H1868" t="n">
        <v>15.128001</v>
      </c>
      <c r="I1868" t="n">
        <v>995.520009</v>
      </c>
      <c r="J1868" t="n">
        <v>18.508085</v>
      </c>
      <c r="K1868" t="n">
        <v>13.446682</v>
      </c>
      <c r="L1868" t="n">
        <v>999.738323</v>
      </c>
      <c r="M1868" t="n">
        <v>-0.452085</v>
      </c>
      <c r="N1868" t="n">
        <v>1.681319</v>
      </c>
      <c r="O1868" t="n">
        <v>-4.218314</v>
      </c>
      <c r="P1868" t="n">
        <v>0.028515</v>
      </c>
      <c r="Q1868" t="n">
        <v>0.006239</v>
      </c>
      <c r="R1868" t="n">
        <v>1.061151</v>
      </c>
      <c r="S1868" t="n">
        <v>0.110445</v>
      </c>
      <c r="T1868" t="n">
        <v>0.042006</v>
      </c>
      <c r="U1868" t="n">
        <v>5.010056</v>
      </c>
    </row>
    <row r="1869">
      <c r="A1869" t="n">
        <v>1868</v>
      </c>
      <c r="B1869" t="n">
        <v>3380505918097</v>
      </c>
      <c r="C1869" t="n">
        <v>-2.070404</v>
      </c>
      <c r="D1869" t="n">
        <v>0.325381</v>
      </c>
      <c r="E1869" t="n">
        <v>-0.865885</v>
      </c>
      <c r="F1869" t="n">
        <v>56.6</v>
      </c>
      <c r="G1869" t="n">
        <v>11.712</v>
      </c>
      <c r="H1869" t="n">
        <v>12.2</v>
      </c>
      <c r="I1869" t="n">
        <v>999.424018</v>
      </c>
      <c r="J1869" t="n">
        <v>18.499093</v>
      </c>
      <c r="K1869" t="n">
        <v>13.458783</v>
      </c>
      <c r="L1869" t="n">
        <v>999.738323</v>
      </c>
      <c r="M1869" t="n">
        <v>-6.787093</v>
      </c>
      <c r="N1869" t="n">
        <v>-1.258783</v>
      </c>
      <c r="O1869" t="n">
        <v>-0.314305</v>
      </c>
      <c r="P1869" t="n">
        <v>0.028376</v>
      </c>
      <c r="Q1869" t="n">
        <v>0.006247</v>
      </c>
      <c r="R1869" t="n">
        <v>1.061064</v>
      </c>
      <c r="S1869" t="n">
        <v>0.110556</v>
      </c>
      <c r="T1869" t="n">
        <v>0.042031</v>
      </c>
      <c r="U1869" t="n">
        <v>5.0142</v>
      </c>
    </row>
    <row r="1870">
      <c r="A1870" t="n">
        <v>1869</v>
      </c>
      <c r="B1870" t="n">
        <v>3380505922003</v>
      </c>
      <c r="C1870" t="n">
        <v>-3.694164</v>
      </c>
      <c r="D1870" t="n">
        <v>-0.31009</v>
      </c>
      <c r="E1870" t="n">
        <v>0.308056</v>
      </c>
      <c r="F1870" t="n">
        <v>56.6</v>
      </c>
      <c r="G1870" t="n">
        <v>18.056</v>
      </c>
      <c r="H1870" t="n">
        <v>15.616</v>
      </c>
      <c r="I1870" t="n">
        <v>1010.159972</v>
      </c>
      <c r="J1870" t="n">
        <v>18.458893</v>
      </c>
      <c r="K1870" t="n">
        <v>13.461289</v>
      </c>
      <c r="L1870" t="n">
        <v>999.739004</v>
      </c>
      <c r="M1870" t="n">
        <v>-0.402893</v>
      </c>
      <c r="N1870" t="n">
        <v>2.154712</v>
      </c>
      <c r="O1870" t="n">
        <v>10.420968</v>
      </c>
      <c r="P1870" t="n">
        <v>0.028238</v>
      </c>
      <c r="Q1870" t="n">
        <v>0.006265</v>
      </c>
      <c r="R1870" t="n">
        <v>1.061257</v>
      </c>
      <c r="S1870" t="n">
        <v>0.110667</v>
      </c>
      <c r="T1870" t="n">
        <v>0.042055</v>
      </c>
      <c r="U1870" t="n">
        <v>5.018345</v>
      </c>
    </row>
    <row r="1871">
      <c r="A1871" t="n">
        <v>1870</v>
      </c>
      <c r="B1871" t="n">
        <v>3380505925909</v>
      </c>
      <c r="C1871" t="n">
        <v>-2.142322</v>
      </c>
      <c r="D1871" t="n">
        <v>1.132596</v>
      </c>
      <c r="E1871" t="n">
        <v>-1.420674</v>
      </c>
      <c r="F1871" t="n">
        <v>56.6</v>
      </c>
      <c r="G1871" t="n">
        <v>16.962345</v>
      </c>
      <c r="H1871" t="n">
        <v>15.616</v>
      </c>
      <c r="I1871" t="n">
        <v>998.858912</v>
      </c>
      <c r="J1871" t="n">
        <v>18.458893</v>
      </c>
      <c r="K1871" t="n">
        <v>13.461289</v>
      </c>
      <c r="L1871" t="n">
        <v>999.739004</v>
      </c>
      <c r="M1871" t="n">
        <v>-1.496548</v>
      </c>
      <c r="N1871" t="n">
        <v>2.154712</v>
      </c>
      <c r="O1871" t="n">
        <v>-0.880092</v>
      </c>
      <c r="P1871" t="n">
        <v>0.028202</v>
      </c>
      <c r="Q1871" t="n">
        <v>0.006347</v>
      </c>
      <c r="R1871" t="n">
        <v>1.06144</v>
      </c>
      <c r="S1871" t="n">
        <v>0.110777</v>
      </c>
      <c r="T1871" t="n">
        <v>0.04208</v>
      </c>
      <c r="U1871" t="n">
        <v>5.022491</v>
      </c>
    </row>
    <row r="1872">
      <c r="A1872" t="n">
        <v>1871</v>
      </c>
      <c r="B1872" t="n">
        <v>3380505929816</v>
      </c>
      <c r="C1872" t="n">
        <v>-2.301574</v>
      </c>
      <c r="D1872" t="n">
        <v>-0.296576</v>
      </c>
      <c r="E1872" t="n">
        <v>-1.763441</v>
      </c>
      <c r="F1872" t="n">
        <v>56.6</v>
      </c>
      <c r="G1872" t="n">
        <v>17.568001</v>
      </c>
      <c r="H1872" t="n">
        <v>12.2</v>
      </c>
      <c r="I1872" t="n">
        <v>997.960051</v>
      </c>
      <c r="J1872" t="n">
        <v>18.423124</v>
      </c>
      <c r="K1872" t="n">
        <v>13.47205</v>
      </c>
      <c r="L1872" t="n">
        <v>999.739587</v>
      </c>
      <c r="M1872" t="n">
        <v>-0.855123</v>
      </c>
      <c r="N1872" t="n">
        <v>-1.27205</v>
      </c>
      <c r="O1872" t="n">
        <v>-1.779536</v>
      </c>
      <c r="P1872" t="n">
        <v>0.028157</v>
      </c>
      <c r="Q1872" t="n">
        <v>0.006364</v>
      </c>
      <c r="R1872" t="n">
        <v>1.061389</v>
      </c>
      <c r="S1872" t="n">
        <v>0.110887</v>
      </c>
      <c r="T1872" t="n">
        <v>0.042105</v>
      </c>
      <c r="U1872" t="n">
        <v>5.026638</v>
      </c>
    </row>
    <row r="1873">
      <c r="A1873" t="n">
        <v>1872</v>
      </c>
      <c r="B1873" t="n">
        <v>3380505933722</v>
      </c>
      <c r="C1873" t="n">
        <v>-1.210619</v>
      </c>
      <c r="D1873" t="n">
        <v>-0.6496499999999999</v>
      </c>
      <c r="E1873" t="n">
        <v>-0.250176</v>
      </c>
      <c r="F1873" t="n">
        <v>56.6</v>
      </c>
      <c r="G1873" t="n">
        <v>18.056</v>
      </c>
      <c r="H1873" t="n">
        <v>13.664</v>
      </c>
      <c r="I1873" t="n">
        <v>1001.375974</v>
      </c>
      <c r="J1873" t="n">
        <v>18.421024</v>
      </c>
      <c r="K1873" t="n">
        <v>13.468742</v>
      </c>
      <c r="L1873" t="n">
        <v>999.739684</v>
      </c>
      <c r="M1873" t="n">
        <v>-0.365024</v>
      </c>
      <c r="N1873" t="n">
        <v>0.195258</v>
      </c>
      <c r="O1873" t="n">
        <v>1.63629</v>
      </c>
      <c r="P1873" t="n">
        <v>0.028133</v>
      </c>
      <c r="Q1873" t="n">
        <v>0.006343</v>
      </c>
      <c r="R1873" t="n">
        <v>1.061386</v>
      </c>
      <c r="S1873" t="n">
        <v>0.110997</v>
      </c>
      <c r="T1873" t="n">
        <v>0.04213</v>
      </c>
      <c r="U1873" t="n">
        <v>5.030784</v>
      </c>
    </row>
    <row r="1874">
      <c r="A1874" t="n">
        <v>1873</v>
      </c>
      <c r="B1874" t="n">
        <v>3380505937628</v>
      </c>
      <c r="C1874" t="n">
        <v>0.072029</v>
      </c>
      <c r="D1874" t="n">
        <v>-0.06285499999999999</v>
      </c>
      <c r="E1874" t="n">
        <v>0.362539</v>
      </c>
      <c r="F1874" t="n">
        <v>56.6</v>
      </c>
      <c r="G1874" t="n">
        <v>16.592</v>
      </c>
      <c r="H1874" t="n">
        <v>12.2</v>
      </c>
      <c r="I1874" t="n">
        <v>993.080064</v>
      </c>
      <c r="J1874" t="n">
        <v>18.42394</v>
      </c>
      <c r="K1874" t="n">
        <v>13.466378</v>
      </c>
      <c r="L1874" t="n">
        <v>999.739587</v>
      </c>
      <c r="M1874" t="n">
        <v>-1.83194</v>
      </c>
      <c r="N1874" t="n">
        <v>-1.266377</v>
      </c>
      <c r="O1874" t="n">
        <v>-6.659524</v>
      </c>
      <c r="P1874" t="n">
        <v>0.028091</v>
      </c>
      <c r="Q1874" t="n">
        <v>0.006323</v>
      </c>
      <c r="R1874" t="n">
        <v>1.06129</v>
      </c>
      <c r="S1874" t="n">
        <v>0.111107</v>
      </c>
      <c r="T1874" t="n">
        <v>0.042154</v>
      </c>
      <c r="U1874" t="n">
        <v>5.034929</v>
      </c>
    </row>
    <row r="1875">
      <c r="A1875" t="n">
        <v>1874</v>
      </c>
      <c r="B1875" t="n">
        <v>3380505941534</v>
      </c>
      <c r="C1875" t="n">
        <v>-0.33985</v>
      </c>
      <c r="D1875" t="n">
        <v>0.391251</v>
      </c>
      <c r="E1875" t="n">
        <v>-3.00978</v>
      </c>
      <c r="F1875" t="n">
        <v>56.6</v>
      </c>
      <c r="G1875" t="n">
        <v>16.592</v>
      </c>
      <c r="H1875" t="n">
        <v>13.176</v>
      </c>
      <c r="I1875" t="n">
        <v>996.495987</v>
      </c>
      <c r="J1875" t="n">
        <v>18.425531</v>
      </c>
      <c r="K1875" t="n">
        <v>13.47238</v>
      </c>
      <c r="L1875" t="n">
        <v>999.739393</v>
      </c>
      <c r="M1875" t="n">
        <v>-1.833531</v>
      </c>
      <c r="N1875" t="n">
        <v>-0.296379</v>
      </c>
      <c r="O1875" t="n">
        <v>-3.243406</v>
      </c>
      <c r="P1875" t="n">
        <v>0.028021</v>
      </c>
      <c r="Q1875" t="n">
        <v>0.006293</v>
      </c>
      <c r="R1875" t="n">
        <v>1.061101</v>
      </c>
      <c r="S1875" t="n">
        <v>0.111216</v>
      </c>
      <c r="T1875" t="n">
        <v>0.042179</v>
      </c>
      <c r="U1875" t="n">
        <v>5.039074</v>
      </c>
    </row>
    <row r="1876">
      <c r="A1876" t="n">
        <v>1875</v>
      </c>
      <c r="B1876" t="n">
        <v>3380505945441</v>
      </c>
      <c r="C1876" t="n">
        <v>-0.7564959999999999</v>
      </c>
      <c r="D1876" t="n">
        <v>-0.370307</v>
      </c>
      <c r="E1876" t="n">
        <v>0.584434</v>
      </c>
      <c r="F1876" t="n">
        <v>56.6</v>
      </c>
      <c r="G1876" t="n">
        <v>16.592</v>
      </c>
      <c r="H1876" t="n">
        <v>13.176</v>
      </c>
      <c r="I1876" t="n">
        <v>996.495987</v>
      </c>
      <c r="J1876" t="n">
        <v>18.42156</v>
      </c>
      <c r="K1876" t="n">
        <v>13.468439</v>
      </c>
      <c r="L1876" t="n">
        <v>999.739587</v>
      </c>
      <c r="M1876" t="n">
        <v>-1.829561</v>
      </c>
      <c r="N1876" t="n">
        <v>-0.292439</v>
      </c>
      <c r="O1876" t="n">
        <v>-3.2436</v>
      </c>
      <c r="P1876" t="n">
        <v>0.027951</v>
      </c>
      <c r="Q1876" t="n">
        <v>0.006282</v>
      </c>
      <c r="R1876" t="n">
        <v>1.060976</v>
      </c>
      <c r="S1876" t="n">
        <v>0.111326</v>
      </c>
      <c r="T1876" t="n">
        <v>0.042204</v>
      </c>
      <c r="U1876" t="n">
        <v>5.04322</v>
      </c>
    </row>
    <row r="1877">
      <c r="A1877" t="n">
        <v>1876</v>
      </c>
      <c r="B1877" t="n">
        <v>3380505949347</v>
      </c>
      <c r="C1877" t="n">
        <v>-0.901596</v>
      </c>
      <c r="D1877" t="n">
        <v>-0.867656</v>
      </c>
      <c r="E1877" t="n">
        <v>1.802094</v>
      </c>
      <c r="F1877" t="n">
        <v>56.6</v>
      </c>
      <c r="G1877" t="n">
        <v>20.008</v>
      </c>
      <c r="H1877" t="n">
        <v>13.176</v>
      </c>
      <c r="I1877" t="n">
        <v>1011.624036</v>
      </c>
      <c r="J1877" t="n">
        <v>18.420608</v>
      </c>
      <c r="K1877" t="n">
        <v>13.467494</v>
      </c>
      <c r="L1877" t="n">
        <v>999.739587</v>
      </c>
      <c r="M1877" t="n">
        <v>1.587393</v>
      </c>
      <c r="N1877" t="n">
        <v>-0.291494</v>
      </c>
      <c r="O1877" t="n">
        <v>11.884449</v>
      </c>
      <c r="P1877" t="n">
        <v>0.027946</v>
      </c>
      <c r="Q1877" t="n">
        <v>0.00627</v>
      </c>
      <c r="R1877" t="n">
        <v>1.061142</v>
      </c>
      <c r="S1877" t="n">
        <v>0.111435</v>
      </c>
      <c r="T1877" t="n">
        <v>0.042228</v>
      </c>
      <c r="U1877" t="n">
        <v>5.047364</v>
      </c>
    </row>
    <row r="1878">
      <c r="A1878" t="n">
        <v>1877</v>
      </c>
      <c r="B1878" t="n">
        <v>3380505953253</v>
      </c>
      <c r="C1878" t="n">
        <v>-1.796323</v>
      </c>
      <c r="D1878" t="n">
        <v>-0.828025</v>
      </c>
      <c r="E1878" t="n">
        <v>-0.010928</v>
      </c>
      <c r="F1878" t="n">
        <v>56.6</v>
      </c>
      <c r="G1878" t="n">
        <v>16.104</v>
      </c>
      <c r="H1878" t="n">
        <v>12.2</v>
      </c>
      <c r="I1878" t="n">
        <v>995.520009</v>
      </c>
      <c r="J1878" t="n">
        <v>18.415121</v>
      </c>
      <c r="K1878" t="n">
        <v>13.465528</v>
      </c>
      <c r="L1878" t="n">
        <v>999.739782</v>
      </c>
      <c r="M1878" t="n">
        <v>-2.311121</v>
      </c>
      <c r="N1878" t="n">
        <v>-1.265528</v>
      </c>
      <c r="O1878" t="n">
        <v>-4.219773</v>
      </c>
      <c r="P1878" t="n">
        <v>0.027932</v>
      </c>
      <c r="Q1878" t="n">
        <v>0.006241</v>
      </c>
      <c r="R1878" t="n">
        <v>1.061289</v>
      </c>
      <c r="S1878" t="n">
        <v>0.111544</v>
      </c>
      <c r="T1878" t="n">
        <v>0.042252</v>
      </c>
      <c r="U1878" t="n">
        <v>5.051509</v>
      </c>
    </row>
    <row r="1879">
      <c r="A1879" t="n">
        <v>1878</v>
      </c>
      <c r="B1879" t="n">
        <v>3380505957159</v>
      </c>
      <c r="C1879" t="n">
        <v>-3.215047</v>
      </c>
      <c r="D1879" t="n">
        <v>-0.514863</v>
      </c>
      <c r="E1879" t="n">
        <v>-2.596775</v>
      </c>
      <c r="F1879" t="n">
        <v>56.6</v>
      </c>
      <c r="G1879" t="n">
        <v>15.616</v>
      </c>
      <c r="H1879" t="n">
        <v>11.224</v>
      </c>
      <c r="I1879" t="n">
        <v>1004.304006</v>
      </c>
      <c r="J1879" t="n">
        <v>18.38968</v>
      </c>
      <c r="K1879" t="n">
        <v>13.462076</v>
      </c>
      <c r="L1879" t="n">
        <v>999.740365</v>
      </c>
      <c r="M1879" t="n">
        <v>-2.77368</v>
      </c>
      <c r="N1879" t="n">
        <v>-2.238076</v>
      </c>
      <c r="O1879" t="n">
        <v>4.563641</v>
      </c>
      <c r="P1879" t="n">
        <v>0.027835</v>
      </c>
      <c r="Q1879" t="n">
        <v>0.006174</v>
      </c>
      <c r="R1879" t="n">
        <v>1.061295</v>
      </c>
      <c r="S1879" t="n">
        <v>0.111653</v>
      </c>
      <c r="T1879" t="n">
        <v>0.042277</v>
      </c>
      <c r="U1879" t="n">
        <v>5.055655</v>
      </c>
    </row>
    <row r="1880">
      <c r="A1880" t="n">
        <v>1879</v>
      </c>
      <c r="B1880" t="n">
        <v>3380505961066</v>
      </c>
      <c r="C1880" t="n">
        <v>-3.109797</v>
      </c>
      <c r="D1880" t="n">
        <v>-1.072941</v>
      </c>
      <c r="E1880" t="n">
        <v>1.606909</v>
      </c>
      <c r="F1880" t="n">
        <v>56.6</v>
      </c>
      <c r="G1880" t="n">
        <v>15.449567</v>
      </c>
      <c r="H1880" t="n">
        <v>11.889735</v>
      </c>
      <c r="I1880" t="n">
        <v>1003.804736</v>
      </c>
      <c r="J1880" t="n">
        <v>18.38968</v>
      </c>
      <c r="K1880" t="n">
        <v>13.462076</v>
      </c>
      <c r="L1880" t="n">
        <v>999.740365</v>
      </c>
      <c r="M1880" t="n">
        <v>-2.940113</v>
      </c>
      <c r="N1880" t="n">
        <v>-1.572341</v>
      </c>
      <c r="O1880" t="n">
        <v>4.064371</v>
      </c>
      <c r="P1880" t="n">
        <v>0.027726</v>
      </c>
      <c r="Q1880" t="n">
        <v>0.006101</v>
      </c>
      <c r="R1880" t="n">
        <v>1.06146</v>
      </c>
      <c r="S1880" t="n">
        <v>0.111761</v>
      </c>
      <c r="T1880" t="n">
        <v>0.042301</v>
      </c>
      <c r="U1880" t="n">
        <v>5.059801</v>
      </c>
    </row>
    <row r="1881">
      <c r="A1881" t="n">
        <v>1880</v>
      </c>
      <c r="B1881" t="n">
        <v>3380505964972</v>
      </c>
      <c r="C1881" t="n">
        <v>-2.481304</v>
      </c>
      <c r="D1881" t="n">
        <v>-0.672034</v>
      </c>
      <c r="E1881" t="n">
        <v>-4.072324</v>
      </c>
      <c r="F1881" t="n">
        <v>56.6</v>
      </c>
      <c r="G1881" t="n">
        <v>14.512821</v>
      </c>
      <c r="H1881" t="n">
        <v>12.958615</v>
      </c>
      <c r="I1881" t="n">
        <v>992.772372</v>
      </c>
      <c r="J1881" t="n">
        <v>18.360972</v>
      </c>
      <c r="K1881" t="n">
        <v>13.453711</v>
      </c>
      <c r="L1881" t="n">
        <v>999.740949</v>
      </c>
      <c r="M1881" t="n">
        <v>-3.848151</v>
      </c>
      <c r="N1881" t="n">
        <v>-0.495096</v>
      </c>
      <c r="O1881" t="n">
        <v>-6.968577</v>
      </c>
      <c r="P1881" t="n">
        <v>0.027596</v>
      </c>
      <c r="Q1881" t="n">
        <v>0.006061</v>
      </c>
      <c r="R1881" t="n">
        <v>1.061405</v>
      </c>
      <c r="S1881" t="n">
        <v>0.11187</v>
      </c>
      <c r="T1881" t="n">
        <v>0.042324</v>
      </c>
      <c r="U1881" t="n">
        <v>5.063947</v>
      </c>
    </row>
    <row r="1882">
      <c r="A1882" t="n">
        <v>1881</v>
      </c>
      <c r="B1882" t="n">
        <v>3380505968878</v>
      </c>
      <c r="C1882" t="n">
        <v>-1.824613</v>
      </c>
      <c r="D1882" t="n">
        <v>-0.774109</v>
      </c>
      <c r="E1882" t="n">
        <v>-3.965324</v>
      </c>
      <c r="F1882" t="n">
        <v>56.6</v>
      </c>
      <c r="G1882" t="n">
        <v>19.408192</v>
      </c>
      <c r="H1882" t="n">
        <v>11.251952</v>
      </c>
      <c r="I1882" t="n">
        <v>999.870094</v>
      </c>
      <c r="J1882" t="n">
        <v>18.344701</v>
      </c>
      <c r="K1882" t="n">
        <v>13.44758</v>
      </c>
      <c r="L1882" t="n">
        <v>999.7412399999999</v>
      </c>
      <c r="M1882" t="n">
        <v>1.06349</v>
      </c>
      <c r="N1882" t="n">
        <v>-2.195628</v>
      </c>
      <c r="O1882" t="n">
        <v>0.128853</v>
      </c>
      <c r="P1882" t="n">
        <v>0.027542</v>
      </c>
      <c r="Q1882" t="n">
        <v>0.006009</v>
      </c>
      <c r="R1882" t="n">
        <v>1.061274</v>
      </c>
      <c r="S1882" t="n">
        <v>0.111977</v>
      </c>
      <c r="T1882" t="n">
        <v>0.042348</v>
      </c>
      <c r="U1882" t="n">
        <v>5.068093</v>
      </c>
    </row>
    <row r="1883">
      <c r="A1883" t="n">
        <v>1882</v>
      </c>
      <c r="B1883" t="n">
        <v>3380505972784</v>
      </c>
      <c r="C1883" t="n">
        <v>-0.938832</v>
      </c>
      <c r="D1883" t="n">
        <v>-0.309827</v>
      </c>
      <c r="E1883" t="n">
        <v>-1.08371</v>
      </c>
      <c r="F1883" t="n">
        <v>56.6</v>
      </c>
      <c r="G1883" t="n">
        <v>20.496</v>
      </c>
      <c r="H1883" t="n">
        <v>14.152</v>
      </c>
      <c r="I1883" t="n">
        <v>1005.279984</v>
      </c>
      <c r="J1883" t="n">
        <v>18.332316</v>
      </c>
      <c r="K1883" t="n">
        <v>13.437109</v>
      </c>
      <c r="L1883" t="n">
        <v>999.741629</v>
      </c>
      <c r="M1883" t="n">
        <v>2.163684</v>
      </c>
      <c r="N1883" t="n">
        <v>0.7148910000000001</v>
      </c>
      <c r="O1883" t="n">
        <v>5.538355</v>
      </c>
      <c r="P1883" t="n">
        <v>0.027604</v>
      </c>
      <c r="Q1883" t="n">
        <v>0.005981</v>
      </c>
      <c r="R1883" t="n">
        <v>1.061382</v>
      </c>
      <c r="S1883" t="n">
        <v>0.112085</v>
      </c>
      <c r="T1883" t="n">
        <v>0.042371</v>
      </c>
      <c r="U1883" t="n">
        <v>5.072239</v>
      </c>
    </row>
    <row r="1884">
      <c r="A1884" t="n">
        <v>1883</v>
      </c>
      <c r="B1884" t="n">
        <v>3380505976691</v>
      </c>
      <c r="C1884" t="n">
        <v>0.279007</v>
      </c>
      <c r="D1884" t="n">
        <v>1.446981</v>
      </c>
      <c r="E1884" t="n">
        <v>0.165759</v>
      </c>
      <c r="F1884" t="n">
        <v>56.6</v>
      </c>
      <c r="G1884" t="n">
        <v>18.056</v>
      </c>
      <c r="H1884" t="n">
        <v>12.688</v>
      </c>
      <c r="I1884" t="n">
        <v>996.007998</v>
      </c>
      <c r="J1884" t="n">
        <v>18.333787</v>
      </c>
      <c r="K1884" t="n">
        <v>13.451672</v>
      </c>
      <c r="L1884" t="n">
        <v>999.741532</v>
      </c>
      <c r="M1884" t="n">
        <v>-0.277787</v>
      </c>
      <c r="N1884" t="n">
        <v>-0.763672</v>
      </c>
      <c r="O1884" t="n">
        <v>-3.733534</v>
      </c>
      <c r="P1884" t="n">
        <v>0.02764</v>
      </c>
      <c r="Q1884" t="n">
        <v>0.00598</v>
      </c>
      <c r="R1884" t="n">
        <v>1.061417</v>
      </c>
      <c r="S1884" t="n">
        <v>0.112193</v>
      </c>
      <c r="T1884" t="n">
        <v>0.042395</v>
      </c>
      <c r="U1884" t="n">
        <v>5.076385</v>
      </c>
    </row>
    <row r="1885">
      <c r="A1885" t="n">
        <v>1884</v>
      </c>
      <c r="B1885" t="n">
        <v>3380505980597</v>
      </c>
      <c r="C1885" t="n">
        <v>0.432972</v>
      </c>
      <c r="D1885" t="n">
        <v>-0.254305</v>
      </c>
      <c r="E1885" t="n">
        <v>2.344715</v>
      </c>
      <c r="F1885" t="n">
        <v>56.6</v>
      </c>
      <c r="G1885" t="n">
        <v>19.968867</v>
      </c>
      <c r="H1885" t="n">
        <v>12.414734</v>
      </c>
      <c r="I1885" t="n">
        <v>1003.386182</v>
      </c>
      <c r="J1885" t="n">
        <v>18.333787</v>
      </c>
      <c r="K1885" t="n">
        <v>13.451672</v>
      </c>
      <c r="L1885" t="n">
        <v>999.741532</v>
      </c>
      <c r="M1885" t="n">
        <v>1.635081</v>
      </c>
      <c r="N1885" t="n">
        <v>-1.036938</v>
      </c>
      <c r="O1885" t="n">
        <v>3.64465</v>
      </c>
      <c r="P1885" t="n">
        <v>0.027666</v>
      </c>
      <c r="Q1885" t="n">
        <v>0.005946</v>
      </c>
      <c r="R1885" t="n">
        <v>1.061415</v>
      </c>
      <c r="S1885" t="n">
        <v>0.112301</v>
      </c>
      <c r="T1885" t="n">
        <v>0.042418</v>
      </c>
      <c r="U1885" t="n">
        <v>5.080531</v>
      </c>
    </row>
    <row r="1886">
      <c r="A1886" t="n">
        <v>1885</v>
      </c>
      <c r="B1886" t="n">
        <v>3380505984503</v>
      </c>
      <c r="C1886" t="n">
        <v>0.04654</v>
      </c>
      <c r="D1886" t="n">
        <v>0.21066</v>
      </c>
      <c r="E1886" t="n">
        <v>-1.153771</v>
      </c>
      <c r="F1886" t="n">
        <v>56.6</v>
      </c>
      <c r="G1886" t="n">
        <v>20.008</v>
      </c>
      <c r="H1886" t="n">
        <v>14.640001</v>
      </c>
      <c r="I1886" t="n">
        <v>998.936029</v>
      </c>
      <c r="J1886" t="n">
        <v>18.330231</v>
      </c>
      <c r="K1886" t="n">
        <v>13.451527</v>
      </c>
      <c r="L1886" t="n">
        <v>999.741532</v>
      </c>
      <c r="M1886" t="n">
        <v>1.677769</v>
      </c>
      <c r="N1886" t="n">
        <v>1.188473</v>
      </c>
      <c r="O1886" t="n">
        <v>-0.805503</v>
      </c>
      <c r="P1886" t="n">
        <v>0.02773</v>
      </c>
      <c r="Q1886" t="n">
        <v>0.005949</v>
      </c>
      <c r="R1886" t="n">
        <v>1.06147</v>
      </c>
      <c r="S1886" t="n">
        <v>0.112409</v>
      </c>
      <c r="T1886" t="n">
        <v>0.042441</v>
      </c>
      <c r="U1886" t="n">
        <v>5.084677</v>
      </c>
    </row>
    <row r="1887">
      <c r="A1887" t="n">
        <v>1886</v>
      </c>
      <c r="B1887" t="n">
        <v>3380505988409</v>
      </c>
      <c r="C1887" t="n">
        <v>-0.980277</v>
      </c>
      <c r="D1887" t="n">
        <v>0.202044</v>
      </c>
      <c r="E1887" t="n">
        <v>-0.616626</v>
      </c>
      <c r="F1887" t="n">
        <v>56.6</v>
      </c>
      <c r="G1887" t="n">
        <v>15.128001</v>
      </c>
      <c r="H1887" t="n">
        <v>14.152</v>
      </c>
      <c r="I1887" t="n">
        <v>1004.304006</v>
      </c>
      <c r="J1887" t="n">
        <v>18.326671</v>
      </c>
      <c r="K1887" t="n">
        <v>13.45555</v>
      </c>
      <c r="L1887" t="n">
        <v>999.741629</v>
      </c>
      <c r="M1887" t="n">
        <v>-3.19867</v>
      </c>
      <c r="N1887" t="n">
        <v>0.69645</v>
      </c>
      <c r="O1887" t="n">
        <v>4.562377</v>
      </c>
      <c r="P1887" t="n">
        <v>0.027701</v>
      </c>
      <c r="Q1887" t="n">
        <v>0.005985</v>
      </c>
      <c r="R1887" t="n">
        <v>1.061542</v>
      </c>
      <c r="S1887" t="n">
        <v>0.112517</v>
      </c>
      <c r="T1887" t="n">
        <v>0.042465</v>
      </c>
      <c r="U1887" t="n">
        <v>5.088824</v>
      </c>
    </row>
    <row r="1888">
      <c r="A1888" t="n">
        <v>1887</v>
      </c>
      <c r="B1888" t="n">
        <v>3380505992316</v>
      </c>
      <c r="C1888" t="n">
        <v>-2.229369</v>
      </c>
      <c r="D1888" t="n">
        <v>0.007307</v>
      </c>
      <c r="E1888" t="n">
        <v>2.531455</v>
      </c>
      <c r="F1888" t="n">
        <v>56.6</v>
      </c>
      <c r="G1888" t="n">
        <v>17.568001</v>
      </c>
      <c r="H1888" t="n">
        <v>14.152</v>
      </c>
      <c r="I1888" t="n">
        <v>1007.232037</v>
      </c>
      <c r="J1888" t="n">
        <v>18.311116</v>
      </c>
      <c r="K1888" t="n">
        <v>13.450825</v>
      </c>
      <c r="L1888" t="n">
        <v>999.741824</v>
      </c>
      <c r="M1888" t="n">
        <v>-0.743115</v>
      </c>
      <c r="N1888" t="n">
        <v>0.701174</v>
      </c>
      <c r="O1888" t="n">
        <v>7.490214</v>
      </c>
      <c r="P1888" t="n">
        <v>0.027625</v>
      </c>
      <c r="Q1888" t="n">
        <v>0.006011</v>
      </c>
      <c r="R1888" t="n">
        <v>1.061772</v>
      </c>
      <c r="S1888" t="n">
        <v>0.112625</v>
      </c>
      <c r="T1888" t="n">
        <v>0.042488</v>
      </c>
      <c r="U1888" t="n">
        <v>5.092972</v>
      </c>
    </row>
    <row r="1889">
      <c r="A1889" t="n">
        <v>1888</v>
      </c>
      <c r="B1889" t="n">
        <v>3380505996222</v>
      </c>
      <c r="C1889" t="n">
        <v>-2.705342</v>
      </c>
      <c r="D1889" t="n">
        <v>2.190521</v>
      </c>
      <c r="E1889" t="n">
        <v>-1.997857</v>
      </c>
      <c r="F1889" t="n">
        <v>56.6</v>
      </c>
      <c r="G1889" t="n">
        <v>14.373699</v>
      </c>
      <c r="H1889" t="n">
        <v>15.520986</v>
      </c>
      <c r="I1889" t="n">
        <v>993.0858009999999</v>
      </c>
      <c r="J1889" t="n">
        <v>18.311116</v>
      </c>
      <c r="K1889" t="n">
        <v>13.450825</v>
      </c>
      <c r="L1889" t="n">
        <v>999.741824</v>
      </c>
      <c r="M1889" t="n">
        <v>-3.937417</v>
      </c>
      <c r="N1889" t="n">
        <v>2.070161</v>
      </c>
      <c r="O1889" t="n">
        <v>-6.656023</v>
      </c>
      <c r="P1889" t="n">
        <v>0.027535</v>
      </c>
      <c r="Q1889" t="n">
        <v>0.006064</v>
      </c>
      <c r="R1889" t="n">
        <v>1.061788</v>
      </c>
      <c r="S1889" t="n">
        <v>0.112733</v>
      </c>
      <c r="T1889" t="n">
        <v>0.042512</v>
      </c>
      <c r="U1889" t="n">
        <v>5.097119</v>
      </c>
    </row>
    <row r="1890">
      <c r="A1890" t="n">
        <v>1889</v>
      </c>
      <c r="B1890" t="n">
        <v>3380506000128</v>
      </c>
      <c r="C1890" t="n">
        <v>-2.263026</v>
      </c>
      <c r="D1890" t="n">
        <v>1.015637</v>
      </c>
      <c r="E1890" t="n">
        <v>4.043414</v>
      </c>
      <c r="F1890" t="n">
        <v>56.6</v>
      </c>
      <c r="G1890" t="n">
        <v>17.568001</v>
      </c>
      <c r="H1890" t="n">
        <v>13.664</v>
      </c>
      <c r="I1890" t="n">
        <v>1013.088003</v>
      </c>
      <c r="J1890" t="n">
        <v>18.284037</v>
      </c>
      <c r="K1890" t="n">
        <v>13.48005</v>
      </c>
      <c r="L1890" t="n">
        <v>999.741921</v>
      </c>
      <c r="M1890" t="n">
        <v>-0.716036</v>
      </c>
      <c r="N1890" t="n">
        <v>0.18395</v>
      </c>
      <c r="O1890" t="n">
        <v>13.346082</v>
      </c>
      <c r="P1890" t="n">
        <v>0.027446</v>
      </c>
      <c r="Q1890" t="n">
        <v>0.006108</v>
      </c>
      <c r="R1890" t="n">
        <v>1.061917</v>
      </c>
      <c r="S1890" t="n">
        <v>0.11284</v>
      </c>
      <c r="T1890" t="n">
        <v>0.042535</v>
      </c>
      <c r="U1890" t="n">
        <v>5.101266</v>
      </c>
    </row>
    <row r="1891">
      <c r="A1891" t="n">
        <v>1890</v>
      </c>
      <c r="B1891" t="n">
        <v>3380506004034</v>
      </c>
      <c r="C1891" t="n">
        <v>-1.254984</v>
      </c>
      <c r="D1891" t="n">
        <v>1.598599</v>
      </c>
      <c r="E1891" t="n">
        <v>-1.886563</v>
      </c>
      <c r="F1891" t="n">
        <v>56.6</v>
      </c>
      <c r="G1891" t="n">
        <v>16.104</v>
      </c>
      <c r="H1891" t="n">
        <v>15.128001</v>
      </c>
      <c r="I1891" t="n">
        <v>989.176054</v>
      </c>
      <c r="J1891" t="n">
        <v>18.26733</v>
      </c>
      <c r="K1891" t="n">
        <v>13.48282</v>
      </c>
      <c r="L1891" t="n">
        <v>999.74231</v>
      </c>
      <c r="M1891" t="n">
        <v>-2.16333</v>
      </c>
      <c r="N1891" t="n">
        <v>1.645181</v>
      </c>
      <c r="O1891" t="n">
        <v>-10.566256</v>
      </c>
      <c r="P1891" t="n">
        <v>0.027391</v>
      </c>
      <c r="Q1891" t="n">
        <v>0.006143</v>
      </c>
      <c r="R1891" t="n">
        <v>1.06197</v>
      </c>
      <c r="S1891" t="n">
        <v>0.112948</v>
      </c>
      <c r="T1891" t="n">
        <v>0.042559</v>
      </c>
      <c r="U1891" t="n">
        <v>5.105414</v>
      </c>
    </row>
    <row r="1892">
      <c r="A1892" t="n">
        <v>1891</v>
      </c>
      <c r="B1892" t="n">
        <v>3380506007941</v>
      </c>
      <c r="C1892" t="n">
        <v>-0.052501</v>
      </c>
      <c r="D1892" t="n">
        <v>1.212859</v>
      </c>
      <c r="E1892" t="n">
        <v>-3.988876</v>
      </c>
      <c r="F1892" t="n">
        <v>56.6</v>
      </c>
      <c r="G1892" t="n">
        <v>16.592</v>
      </c>
      <c r="H1892" t="n">
        <v>15.616</v>
      </c>
      <c r="I1892" t="n">
        <v>1000.887985</v>
      </c>
      <c r="J1892" t="n">
        <v>18.260786</v>
      </c>
      <c r="K1892" t="n">
        <v>13.504999</v>
      </c>
      <c r="L1892" t="n">
        <v>999.742018</v>
      </c>
      <c r="M1892" t="n">
        <v>-1.668786</v>
      </c>
      <c r="N1892" t="n">
        <v>2.111002</v>
      </c>
      <c r="O1892" t="n">
        <v>1.145967</v>
      </c>
      <c r="P1892" t="n">
        <v>0.027318</v>
      </c>
      <c r="Q1892" t="n">
        <v>0.006215</v>
      </c>
      <c r="R1892" t="n">
        <v>1.061789</v>
      </c>
      <c r="S1892" t="n">
        <v>0.113054</v>
      </c>
      <c r="T1892" t="n">
        <v>0.042583</v>
      </c>
      <c r="U1892" t="n">
        <v>5.109563</v>
      </c>
    </row>
    <row r="1893">
      <c r="A1893" t="n">
        <v>1892</v>
      </c>
      <c r="B1893" t="n">
        <v>3380506011847</v>
      </c>
      <c r="C1893" t="n">
        <v>1.008786</v>
      </c>
      <c r="D1893" t="n">
        <v>-1.409625</v>
      </c>
      <c r="E1893" t="n">
        <v>5.89257</v>
      </c>
      <c r="F1893" t="n">
        <v>56.6</v>
      </c>
      <c r="G1893" t="n">
        <v>18.544</v>
      </c>
      <c r="H1893" t="n">
        <v>12.688</v>
      </c>
      <c r="I1893" t="n">
        <v>993.080064</v>
      </c>
      <c r="J1893" t="n">
        <v>18.262431</v>
      </c>
      <c r="K1893" t="n">
        <v>13.490556</v>
      </c>
      <c r="L1893" t="n">
        <v>999.742213</v>
      </c>
      <c r="M1893" t="n">
        <v>0.281569</v>
      </c>
      <c r="N1893" t="n">
        <v>-0.802556</v>
      </c>
      <c r="O1893" t="n">
        <v>-6.662149</v>
      </c>
      <c r="P1893" t="n">
        <v>0.027291</v>
      </c>
      <c r="Q1893" t="n">
        <v>0.00624</v>
      </c>
      <c r="R1893" t="n">
        <v>1.061684</v>
      </c>
      <c r="S1893" t="n">
        <v>0.113161</v>
      </c>
      <c r="T1893" t="n">
        <v>0.042608</v>
      </c>
      <c r="U1893" t="n">
        <v>5.11371</v>
      </c>
    </row>
    <row r="1894">
      <c r="A1894" t="n">
        <v>1893</v>
      </c>
      <c r="B1894" t="n">
        <v>3380506015753</v>
      </c>
      <c r="C1894" t="n">
        <v>1.626188</v>
      </c>
      <c r="D1894" t="n">
        <v>0.044582</v>
      </c>
      <c r="E1894" t="n">
        <v>-2.698126</v>
      </c>
      <c r="F1894" t="n">
        <v>56.6</v>
      </c>
      <c r="G1894" t="n">
        <v>18.994965</v>
      </c>
      <c r="H1894" t="n">
        <v>13.063804</v>
      </c>
      <c r="I1894" t="n">
        <v>993.906864</v>
      </c>
      <c r="J1894" t="n">
        <v>18.262431</v>
      </c>
      <c r="K1894" t="n">
        <v>13.490556</v>
      </c>
      <c r="L1894" t="n">
        <v>999.742213</v>
      </c>
      <c r="M1894" t="n">
        <v>0.732534</v>
      </c>
      <c r="N1894" t="n">
        <v>-0.426752</v>
      </c>
      <c r="O1894" t="n">
        <v>-5.835349</v>
      </c>
      <c r="P1894" t="n">
        <v>0.027311</v>
      </c>
      <c r="Q1894" t="n">
        <v>0.006216</v>
      </c>
      <c r="R1894" t="n">
        <v>1.061444</v>
      </c>
      <c r="S1894" t="n">
        <v>0.113268</v>
      </c>
      <c r="T1894" t="n">
        <v>0.042632</v>
      </c>
      <c r="U1894" t="n">
        <v>5.117857</v>
      </c>
    </row>
    <row r="1895">
      <c r="A1895" t="n">
        <v>1894</v>
      </c>
      <c r="B1895" t="n">
        <v>3380506019659</v>
      </c>
      <c r="C1895" t="n">
        <v>0.597115</v>
      </c>
      <c r="D1895" t="n">
        <v>0.376847</v>
      </c>
      <c r="E1895" t="n">
        <v>0.939437</v>
      </c>
      <c r="F1895" t="n">
        <v>56.6</v>
      </c>
      <c r="G1895" t="n">
        <v>16.104</v>
      </c>
      <c r="H1895" t="n">
        <v>12.688</v>
      </c>
      <c r="I1895" t="n">
        <v>1005.767973</v>
      </c>
      <c r="J1895" t="n">
        <v>18.275423</v>
      </c>
      <c r="K1895" t="n">
        <v>13.493476</v>
      </c>
      <c r="L1895" t="n">
        <v>999.741921</v>
      </c>
      <c r="M1895" t="n">
        <v>-2.171423</v>
      </c>
      <c r="N1895" t="n">
        <v>-0.805476</v>
      </c>
      <c r="O1895" t="n">
        <v>6.026052</v>
      </c>
      <c r="P1895" t="n">
        <v>0.027283</v>
      </c>
      <c r="Q1895" t="n">
        <v>0.006193</v>
      </c>
      <c r="R1895" t="n">
        <v>1.061448</v>
      </c>
      <c r="S1895" t="n">
        <v>0.113374</v>
      </c>
      <c r="T1895" t="n">
        <v>0.042656</v>
      </c>
      <c r="U1895" t="n">
        <v>5.122003</v>
      </c>
    </row>
    <row r="1896">
      <c r="A1896" t="n">
        <v>1895</v>
      </c>
      <c r="B1896" t="n">
        <v>3380506023566</v>
      </c>
      <c r="C1896" t="n">
        <v>-0.292004</v>
      </c>
      <c r="D1896" t="n">
        <v>1.371767</v>
      </c>
      <c r="E1896" t="n">
        <v>2.757246</v>
      </c>
      <c r="F1896" t="n">
        <v>56.6</v>
      </c>
      <c r="G1896" t="n">
        <v>18.544</v>
      </c>
      <c r="H1896" t="n">
        <v>16.104</v>
      </c>
      <c r="I1896" t="n">
        <v>1002.840039</v>
      </c>
      <c r="J1896" t="n">
        <v>18.275611</v>
      </c>
      <c r="K1896" t="n">
        <v>13.494626</v>
      </c>
      <c r="L1896" t="n">
        <v>999.741921</v>
      </c>
      <c r="M1896" t="n">
        <v>0.268389</v>
      </c>
      <c r="N1896" t="n">
        <v>2.609374</v>
      </c>
      <c r="O1896" t="n">
        <v>3.098118</v>
      </c>
      <c r="P1896" t="n">
        <v>0.027247</v>
      </c>
      <c r="Q1896" t="n">
        <v>0.006227</v>
      </c>
      <c r="R1896" t="n">
        <v>1.061623</v>
      </c>
      <c r="S1896" t="n">
        <v>0.113481</v>
      </c>
      <c r="T1896" t="n">
        <v>0.042681</v>
      </c>
      <c r="U1896" t="n">
        <v>5.12615</v>
      </c>
    </row>
    <row r="1897">
      <c r="A1897" t="n">
        <v>1896</v>
      </c>
      <c r="B1897" t="n">
        <v>3380506027472</v>
      </c>
      <c r="C1897" t="n">
        <v>-0.542973</v>
      </c>
      <c r="D1897" t="n">
        <v>2.028268</v>
      </c>
      <c r="E1897" t="n">
        <v>1.815487</v>
      </c>
      <c r="F1897" t="n">
        <v>57.3</v>
      </c>
      <c r="G1897" t="n">
        <v>17.568001</v>
      </c>
      <c r="H1897" t="n">
        <v>13.176</v>
      </c>
      <c r="I1897" t="n">
        <v>1005.767973</v>
      </c>
      <c r="J1897" t="n">
        <v>18.269324</v>
      </c>
      <c r="K1897" t="n">
        <v>13.517121</v>
      </c>
      <c r="L1897" t="n">
        <v>999.741824</v>
      </c>
      <c r="M1897" t="n">
        <v>-0.701323</v>
      </c>
      <c r="N1897" t="n">
        <v>-0.341121</v>
      </c>
      <c r="O1897" t="n">
        <v>6.026149</v>
      </c>
      <c r="P1897" t="n">
        <v>0.027238</v>
      </c>
      <c r="Q1897" t="n">
        <v>0.006271</v>
      </c>
      <c r="R1897" t="n">
        <v>1.061798</v>
      </c>
      <c r="S1897" t="n">
        <v>0.113587</v>
      </c>
      <c r="T1897" t="n">
        <v>0.042705</v>
      </c>
      <c r="U1897" t="n">
        <v>5.130297</v>
      </c>
    </row>
    <row r="1898">
      <c r="A1898" t="n">
        <v>1897</v>
      </c>
      <c r="B1898" t="n">
        <v>3380506031378</v>
      </c>
      <c r="C1898" t="n">
        <v>-0.06937</v>
      </c>
      <c r="D1898" t="n">
        <v>0.043948</v>
      </c>
      <c r="E1898" t="n">
        <v>2.160261</v>
      </c>
      <c r="F1898" t="n">
        <v>57.3</v>
      </c>
      <c r="G1898" t="n">
        <v>18.342668</v>
      </c>
      <c r="H1898" t="n">
        <v>13.434222</v>
      </c>
      <c r="I1898" t="n">
        <v>1003.185754</v>
      </c>
      <c r="J1898" t="n">
        <v>18.269324</v>
      </c>
      <c r="K1898" t="n">
        <v>13.517121</v>
      </c>
      <c r="L1898" t="n">
        <v>999.741824</v>
      </c>
      <c r="M1898" t="n">
        <v>0.07334499999999999</v>
      </c>
      <c r="N1898" t="n">
        <v>-0.082899</v>
      </c>
      <c r="O1898" t="n">
        <v>3.443931</v>
      </c>
      <c r="P1898" t="n">
        <v>0.027226</v>
      </c>
      <c r="Q1898" t="n">
        <v>0.006262</v>
      </c>
      <c r="R1898" t="n">
        <v>1.061979</v>
      </c>
      <c r="S1898" t="n">
        <v>0.113694</v>
      </c>
      <c r="T1898" t="n">
        <v>0.04273</v>
      </c>
      <c r="U1898" t="n">
        <v>5.134445</v>
      </c>
    </row>
    <row r="1899">
      <c r="A1899" t="n">
        <v>1898</v>
      </c>
      <c r="B1899" t="n">
        <v>3380506035284</v>
      </c>
      <c r="C1899" t="n">
        <v>0.41859</v>
      </c>
      <c r="D1899" t="n">
        <v>0.414232</v>
      </c>
      <c r="E1899" t="n">
        <v>1.055512</v>
      </c>
      <c r="F1899" t="n">
        <v>57.3</v>
      </c>
      <c r="G1899" t="n">
        <v>19.032001</v>
      </c>
      <c r="H1899" t="n">
        <v>13.664</v>
      </c>
      <c r="I1899" t="n">
        <v>1000.887985</v>
      </c>
      <c r="J1899" t="n">
        <v>18.27903</v>
      </c>
      <c r="K1899" t="n">
        <v>13.52298</v>
      </c>
      <c r="L1899" t="n">
        <v>999.741532</v>
      </c>
      <c r="M1899" t="n">
        <v>0.7529709999999999</v>
      </c>
      <c r="N1899" t="n">
        <v>0.14102</v>
      </c>
      <c r="O1899" t="n">
        <v>1.146453</v>
      </c>
      <c r="P1899" t="n">
        <v>0.027242</v>
      </c>
      <c r="Q1899" t="n">
        <v>0.006264</v>
      </c>
      <c r="R1899" t="n">
        <v>1.062067</v>
      </c>
      <c r="S1899" t="n">
        <v>0.1138</v>
      </c>
      <c r="T1899" t="n">
        <v>0.042754</v>
      </c>
      <c r="U1899" t="n">
        <v>5.138593</v>
      </c>
    </row>
    <row r="1900">
      <c r="A1900" t="n">
        <v>1899</v>
      </c>
      <c r="B1900" t="n">
        <v>3380506039191</v>
      </c>
      <c r="C1900" t="n">
        <v>0.199978</v>
      </c>
      <c r="D1900" t="n">
        <v>0.127225</v>
      </c>
      <c r="E1900" t="n">
        <v>0.928558</v>
      </c>
      <c r="F1900" t="n">
        <v>57.3</v>
      </c>
      <c r="G1900" t="n">
        <v>17.080001</v>
      </c>
      <c r="H1900" t="n">
        <v>14.152</v>
      </c>
      <c r="I1900" t="n">
        <v>1005.767973</v>
      </c>
      <c r="J1900" t="n">
        <v>18.281199</v>
      </c>
      <c r="K1900" t="n">
        <v>13.523972</v>
      </c>
      <c r="L1900" t="n">
        <v>999.741532</v>
      </c>
      <c r="M1900" t="n">
        <v>-1.201198</v>
      </c>
      <c r="N1900" t="n">
        <v>0.628027</v>
      </c>
      <c r="O1900" t="n">
        <v>6.026441</v>
      </c>
      <c r="P1900" t="n">
        <v>0.027233</v>
      </c>
      <c r="Q1900" t="n">
        <v>0.006278</v>
      </c>
      <c r="R1900" t="n">
        <v>1.062204</v>
      </c>
      <c r="S1900" t="n">
        <v>0.113906</v>
      </c>
      <c r="T1900" t="n">
        <v>0.042778</v>
      </c>
      <c r="U1900" t="n">
        <v>5.142743</v>
      </c>
    </row>
    <row r="1901">
      <c r="A1901" t="n">
        <v>1900</v>
      </c>
      <c r="B1901" t="n">
        <v>3380506043097</v>
      </c>
      <c r="C1901" t="n">
        <v>0.09710299999999999</v>
      </c>
      <c r="D1901" t="n">
        <v>-0.136647</v>
      </c>
      <c r="E1901" t="n">
        <v>-0.244955</v>
      </c>
      <c r="F1901" t="n">
        <v>57.3</v>
      </c>
      <c r="G1901" t="n">
        <v>20.496</v>
      </c>
      <c r="H1901" t="n">
        <v>12.688</v>
      </c>
      <c r="I1901" t="n">
        <v>997.4720620000001</v>
      </c>
      <c r="J1901" t="n">
        <v>18.283276</v>
      </c>
      <c r="K1901" t="n">
        <v>13.529696</v>
      </c>
      <c r="L1901" t="n">
        <v>999.7412399999999</v>
      </c>
      <c r="M1901" t="n">
        <v>2.212724</v>
      </c>
      <c r="N1901" t="n">
        <v>-0.841696</v>
      </c>
      <c r="O1901" t="n">
        <v>-2.269178</v>
      </c>
      <c r="P1901" t="n">
        <v>0.027253</v>
      </c>
      <c r="Q1901" t="n">
        <v>0.006274</v>
      </c>
      <c r="R1901" t="n">
        <v>1.062276</v>
      </c>
      <c r="S1901" t="n">
        <v>0.114013</v>
      </c>
      <c r="T1901" t="n">
        <v>0.042803</v>
      </c>
      <c r="U1901" t="n">
        <v>5.146892</v>
      </c>
    </row>
    <row r="1902">
      <c r="A1902" t="n">
        <v>1901</v>
      </c>
      <c r="B1902" t="n">
        <v>3380506047003</v>
      </c>
      <c r="C1902" t="n">
        <v>0.652989</v>
      </c>
      <c r="D1902" t="n">
        <v>-0.167465</v>
      </c>
      <c r="E1902" t="n">
        <v>-2.546273</v>
      </c>
      <c r="F1902" t="n">
        <v>57.3</v>
      </c>
      <c r="G1902" t="n">
        <v>20.984</v>
      </c>
      <c r="H1902" t="n">
        <v>12.688</v>
      </c>
      <c r="I1902" t="n">
        <v>999.912007</v>
      </c>
      <c r="J1902" t="n">
        <v>18.29139</v>
      </c>
      <c r="K1902" t="n">
        <v>13.530605</v>
      </c>
      <c r="L1902" t="n">
        <v>999.741143</v>
      </c>
      <c r="M1902" t="n">
        <v>2.69261</v>
      </c>
      <c r="N1902" t="n">
        <v>-0.842605</v>
      </c>
      <c r="O1902" t="n">
        <v>0.170864</v>
      </c>
      <c r="P1902" t="n">
        <v>0.027347</v>
      </c>
      <c r="Q1902" t="n">
        <v>0.006242</v>
      </c>
      <c r="R1902" t="n">
        <v>1.062236</v>
      </c>
      <c r="S1902" t="n">
        <v>0.114119</v>
      </c>
      <c r="T1902" t="n">
        <v>0.042827</v>
      </c>
      <c r="U1902" t="n">
        <v>5.151041</v>
      </c>
    </row>
    <row r="1903">
      <c r="A1903" t="n">
        <v>1902</v>
      </c>
      <c r="B1903" t="n">
        <v>3380506050909</v>
      </c>
      <c r="C1903" t="n">
        <v>2.058017</v>
      </c>
      <c r="D1903" t="n">
        <v>-0.8372849999999999</v>
      </c>
      <c r="E1903" t="n">
        <v>-1.234873</v>
      </c>
      <c r="F1903" t="n">
        <v>57.3</v>
      </c>
      <c r="G1903" t="n">
        <v>21.714111</v>
      </c>
      <c r="H1903" t="n">
        <v>12.322945</v>
      </c>
      <c r="I1903" t="n">
        <v>999.546939</v>
      </c>
      <c r="J1903" t="n">
        <v>18.29139</v>
      </c>
      <c r="K1903" t="n">
        <v>13.530605</v>
      </c>
      <c r="L1903" t="n">
        <v>999.741143</v>
      </c>
      <c r="M1903" t="n">
        <v>3.422722</v>
      </c>
      <c r="N1903" t="n">
        <v>-1.20766</v>
      </c>
      <c r="O1903" t="n">
        <v>-0.194204</v>
      </c>
      <c r="P1903" t="n">
        <v>0.027464</v>
      </c>
      <c r="Q1903" t="n">
        <v>0.006203</v>
      </c>
      <c r="R1903" t="n">
        <v>1.062236</v>
      </c>
      <c r="S1903" t="n">
        <v>0.114227</v>
      </c>
      <c r="T1903" t="n">
        <v>0.042852</v>
      </c>
      <c r="U1903" t="n">
        <v>5.15519</v>
      </c>
    </row>
    <row r="1904">
      <c r="A1904" t="n">
        <v>1903</v>
      </c>
      <c r="B1904" t="n">
        <v>3380506054816</v>
      </c>
      <c r="C1904" t="n">
        <v>2.662946</v>
      </c>
      <c r="D1904" t="n">
        <v>-2.1351</v>
      </c>
      <c r="E1904" t="n">
        <v>1.946006</v>
      </c>
      <c r="F1904" t="n">
        <v>57.3</v>
      </c>
      <c r="G1904" t="n">
        <v>21.960001</v>
      </c>
      <c r="H1904" t="n">
        <v>10.736</v>
      </c>
      <c r="I1904" t="n">
        <v>1006.744048</v>
      </c>
      <c r="J1904" t="n">
        <v>18.314451</v>
      </c>
      <c r="K1904" t="n">
        <v>13.524188</v>
      </c>
      <c r="L1904" t="n">
        <v>999.740851</v>
      </c>
      <c r="M1904" t="n">
        <v>3.645549</v>
      </c>
      <c r="N1904" t="n">
        <v>-2.788188</v>
      </c>
      <c r="O1904" t="n">
        <v>7.003197</v>
      </c>
      <c r="P1904" t="n">
        <v>0.027599</v>
      </c>
      <c r="Q1904" t="n">
        <v>0.006126</v>
      </c>
      <c r="R1904" t="n">
        <v>1.062366</v>
      </c>
      <c r="S1904" t="n">
        <v>0.114334</v>
      </c>
      <c r="T1904" t="n">
        <v>0.042876</v>
      </c>
      <c r="U1904" t="n">
        <v>5.159341</v>
      </c>
    </row>
    <row r="1905">
      <c r="A1905" t="n">
        <v>1904</v>
      </c>
      <c r="B1905" t="n">
        <v>3380506058722</v>
      </c>
      <c r="C1905" t="n">
        <v>2.497775</v>
      </c>
      <c r="D1905" t="n">
        <v>-2.296835</v>
      </c>
      <c r="E1905" t="n">
        <v>-0.496538</v>
      </c>
      <c r="F1905" t="n">
        <v>57.3</v>
      </c>
      <c r="G1905" t="n">
        <v>21.472001</v>
      </c>
      <c r="H1905" t="n">
        <v>11.224</v>
      </c>
      <c r="I1905" t="n">
        <v>998.44804</v>
      </c>
      <c r="J1905" t="n">
        <v>18.350784</v>
      </c>
      <c r="K1905" t="n">
        <v>13.492262</v>
      </c>
      <c r="L1905" t="n">
        <v>999.7406570000001</v>
      </c>
      <c r="M1905" t="n">
        <v>3.121217</v>
      </c>
      <c r="N1905" t="n">
        <v>-2.268262</v>
      </c>
      <c r="O1905" t="n">
        <v>-1.292617</v>
      </c>
      <c r="P1905" t="n">
        <v>0.027729</v>
      </c>
      <c r="Q1905" t="n">
        <v>0.006029</v>
      </c>
      <c r="R1905" t="n">
        <v>1.062475</v>
      </c>
      <c r="S1905" t="n">
        <v>0.114442</v>
      </c>
      <c r="T1905" t="n">
        <v>0.0429</v>
      </c>
      <c r="U1905" t="n">
        <v>5.163491</v>
      </c>
    </row>
    <row r="1906">
      <c r="A1906" t="n">
        <v>1905</v>
      </c>
      <c r="B1906" t="n">
        <v>3380506062628</v>
      </c>
      <c r="C1906" t="n">
        <v>1.830174</v>
      </c>
      <c r="D1906" t="n">
        <v>-1.84496</v>
      </c>
      <c r="E1906" t="n">
        <v>-2.625688</v>
      </c>
      <c r="F1906" t="n">
        <v>57.3</v>
      </c>
      <c r="G1906" t="n">
        <v>19.032001</v>
      </c>
      <c r="H1906" t="n">
        <v>12.688</v>
      </c>
      <c r="I1906" t="n">
        <v>1007.720026</v>
      </c>
      <c r="J1906" t="n">
        <v>18.362017</v>
      </c>
      <c r="K1906" t="n">
        <v>13.483593</v>
      </c>
      <c r="L1906" t="n">
        <v>999.74056</v>
      </c>
      <c r="M1906" t="n">
        <v>0.669984</v>
      </c>
      <c r="N1906" t="n">
        <v>-0.795593</v>
      </c>
      <c r="O1906" t="n">
        <v>7.979467</v>
      </c>
      <c r="P1906" t="n">
        <v>0.027801</v>
      </c>
      <c r="Q1906" t="n">
        <v>0.005971</v>
      </c>
      <c r="R1906" t="n">
        <v>1.062603</v>
      </c>
      <c r="S1906" t="n">
        <v>0.114551</v>
      </c>
      <c r="T1906" t="n">
        <v>0.042923</v>
      </c>
      <c r="U1906" t="n">
        <v>5.167641</v>
      </c>
    </row>
    <row r="1907">
      <c r="A1907" t="n">
        <v>1906</v>
      </c>
      <c r="B1907" t="n">
        <v>3380506066534</v>
      </c>
      <c r="C1907" t="n">
        <v>0.969209</v>
      </c>
      <c r="D1907" t="n">
        <v>-1.771568</v>
      </c>
      <c r="E1907" t="n">
        <v>3.682188</v>
      </c>
      <c r="F1907" t="n">
        <v>57.3</v>
      </c>
      <c r="G1907" t="n">
        <v>14.640001</v>
      </c>
      <c r="H1907" t="n">
        <v>12.688</v>
      </c>
      <c r="I1907" t="n">
        <v>994.056042</v>
      </c>
      <c r="J1907" t="n">
        <v>18.368092</v>
      </c>
      <c r="K1907" t="n">
        <v>13.466589</v>
      </c>
      <c r="L1907" t="n">
        <v>999.74056</v>
      </c>
      <c r="M1907" t="n">
        <v>-3.728091</v>
      </c>
      <c r="N1907" t="n">
        <v>-0.778589</v>
      </c>
      <c r="O1907" t="n">
        <v>-5.684518</v>
      </c>
      <c r="P1907" t="n">
        <v>0.027743</v>
      </c>
      <c r="Q1907" t="n">
        <v>0.00594</v>
      </c>
      <c r="R1907" t="n">
        <v>1.062647</v>
      </c>
      <c r="S1907" t="n">
        <v>0.114659</v>
      </c>
      <c r="T1907" t="n">
        <v>0.042946</v>
      </c>
      <c r="U1907" t="n">
        <v>5.171791</v>
      </c>
    </row>
    <row r="1908">
      <c r="A1908" t="n">
        <v>1907</v>
      </c>
      <c r="B1908" t="n">
        <v>3380506070441</v>
      </c>
      <c r="C1908" t="n">
        <v>-1.382381</v>
      </c>
      <c r="D1908" t="n">
        <v>-0.537633</v>
      </c>
      <c r="E1908" t="n">
        <v>-3.368272</v>
      </c>
      <c r="F1908" t="n">
        <v>57.3</v>
      </c>
      <c r="G1908" t="n">
        <v>14.640001</v>
      </c>
      <c r="H1908" t="n">
        <v>12.688</v>
      </c>
      <c r="I1908" t="n">
        <v>994.056042</v>
      </c>
      <c r="J1908" t="n">
        <v>18.368092</v>
      </c>
      <c r="K1908" t="n">
        <v>13.466589</v>
      </c>
      <c r="L1908" t="n">
        <v>999.74056</v>
      </c>
      <c r="M1908" t="n">
        <v>-3.728091</v>
      </c>
      <c r="N1908" t="n">
        <v>-0.778589</v>
      </c>
      <c r="O1908" t="n">
        <v>-5.684518</v>
      </c>
      <c r="P1908" t="n">
        <v>0.0276</v>
      </c>
      <c r="Q1908" t="n">
        <v>0.005911</v>
      </c>
      <c r="R1908" t="n">
        <v>1.06243</v>
      </c>
      <c r="S1908" t="n">
        <v>0.114767</v>
      </c>
      <c r="T1908" t="n">
        <v>0.042969</v>
      </c>
      <c r="U1908" t="n">
        <v>5.175943</v>
      </c>
    </row>
    <row r="1909">
      <c r="A1909" t="n">
        <v>1908</v>
      </c>
      <c r="B1909" t="n">
        <v>3380506074347</v>
      </c>
      <c r="C1909" t="n">
        <v>-1.725026</v>
      </c>
      <c r="D1909" t="n">
        <v>-0.789174</v>
      </c>
      <c r="E1909" t="n">
        <v>-0.460055</v>
      </c>
      <c r="F1909" t="n">
        <v>57.3</v>
      </c>
      <c r="G1909" t="n">
        <v>18.544</v>
      </c>
      <c r="H1909" t="n">
        <v>12.688</v>
      </c>
      <c r="I1909" t="n">
        <v>1007.232037</v>
      </c>
      <c r="J1909" t="n">
        <v>18.35488</v>
      </c>
      <c r="K1909" t="n">
        <v>13.467417</v>
      </c>
      <c r="L1909" t="n">
        <v>999.740851</v>
      </c>
      <c r="M1909" t="n">
        <v>0.189119</v>
      </c>
      <c r="N1909" t="n">
        <v>-0.779417</v>
      </c>
      <c r="O1909" t="n">
        <v>7.491186</v>
      </c>
      <c r="P1909" t="n">
        <v>0.027532</v>
      </c>
      <c r="Q1909" t="n">
        <v>0.005881</v>
      </c>
      <c r="R1909" t="n">
        <v>1.062464</v>
      </c>
      <c r="S1909" t="n">
        <v>0.114875</v>
      </c>
      <c r="T1909" t="n">
        <v>0.042992</v>
      </c>
      <c r="U1909" t="n">
        <v>5.180093</v>
      </c>
    </row>
    <row r="1910">
      <c r="A1910" t="n">
        <v>1909</v>
      </c>
      <c r="B1910" t="n">
        <v>3380506078253</v>
      </c>
      <c r="C1910" t="n">
        <v>-1.001753</v>
      </c>
      <c r="D1910" t="n">
        <v>-0.964006</v>
      </c>
      <c r="E1910" t="n">
        <v>-0.465184</v>
      </c>
      <c r="F1910" t="n">
        <v>57.3</v>
      </c>
      <c r="G1910" t="n">
        <v>16.592</v>
      </c>
      <c r="H1910" t="n">
        <v>11.712</v>
      </c>
      <c r="I1910" t="n">
        <v>994.544031</v>
      </c>
      <c r="J1910" t="n">
        <v>18.341636</v>
      </c>
      <c r="K1910" t="n">
        <v>13.458581</v>
      </c>
      <c r="L1910" t="n">
        <v>999.7412399999999</v>
      </c>
      <c r="M1910" t="n">
        <v>-1.749637</v>
      </c>
      <c r="N1910" t="n">
        <v>-1.746581</v>
      </c>
      <c r="O1910" t="n">
        <v>-5.19721</v>
      </c>
      <c r="P1910" t="n">
        <v>0.027502</v>
      </c>
      <c r="Q1910" t="n">
        <v>0.005832</v>
      </c>
      <c r="R1910" t="n">
        <v>1.062508</v>
      </c>
      <c r="S1910" t="n">
        <v>0.114982</v>
      </c>
      <c r="T1910" t="n">
        <v>0.043015</v>
      </c>
      <c r="U1910" t="n">
        <v>5.184243</v>
      </c>
    </row>
    <row r="1911">
      <c r="A1911" t="n">
        <v>1910</v>
      </c>
      <c r="B1911" t="n">
        <v>3380506082159</v>
      </c>
      <c r="C1911" t="n">
        <v>0.130397</v>
      </c>
      <c r="D1911" t="n">
        <v>-0.9388339999999999</v>
      </c>
      <c r="E1911" t="n">
        <v>-4.454088</v>
      </c>
      <c r="F1911" t="n">
        <v>57.3</v>
      </c>
      <c r="G1911" t="n">
        <v>20.496</v>
      </c>
      <c r="H1911" t="n">
        <v>10.736</v>
      </c>
      <c r="I1911" t="n">
        <v>1004.791995</v>
      </c>
      <c r="J1911" t="n">
        <v>18.344978</v>
      </c>
      <c r="K1911" t="n">
        <v>13.452663</v>
      </c>
      <c r="L1911" t="n">
        <v>999.7412399999999</v>
      </c>
      <c r="M1911" t="n">
        <v>2.151022</v>
      </c>
      <c r="N1911" t="n">
        <v>-2.716662</v>
      </c>
      <c r="O1911" t="n">
        <v>5.050755</v>
      </c>
      <c r="P1911" t="n">
        <v>0.02751</v>
      </c>
      <c r="Q1911" t="n">
        <v>0.005747</v>
      </c>
      <c r="R1911" t="n">
        <v>1.062505</v>
      </c>
      <c r="S1911" t="n">
        <v>0.11509</v>
      </c>
      <c r="T1911" t="n">
        <v>0.043038</v>
      </c>
      <c r="U1911" t="n">
        <v>5.188393</v>
      </c>
    </row>
    <row r="1912">
      <c r="A1912" t="n">
        <v>1911</v>
      </c>
      <c r="B1912" t="n">
        <v>3380506086066</v>
      </c>
      <c r="C1912" t="n">
        <v>1.028159</v>
      </c>
      <c r="D1912" t="n">
        <v>-2.478814</v>
      </c>
      <c r="E1912" t="n">
        <v>1.874079</v>
      </c>
      <c r="F1912" t="n">
        <v>57.3</v>
      </c>
      <c r="G1912" t="n">
        <v>20.496</v>
      </c>
      <c r="H1912" t="n">
        <v>10.736</v>
      </c>
      <c r="I1912" t="n">
        <v>1004.791995</v>
      </c>
      <c r="J1912" t="n">
        <v>18.344978</v>
      </c>
      <c r="K1912" t="n">
        <v>13.452663</v>
      </c>
      <c r="L1912" t="n">
        <v>999.7412399999999</v>
      </c>
      <c r="M1912" t="n">
        <v>2.151022</v>
      </c>
      <c r="N1912" t="n">
        <v>-2.716662</v>
      </c>
      <c r="O1912" t="n">
        <v>5.050755</v>
      </c>
      <c r="P1912" t="n">
        <v>0.027593</v>
      </c>
      <c r="Q1912" t="n">
        <v>0.005643</v>
      </c>
      <c r="R1912" t="n">
        <v>1.062699</v>
      </c>
      <c r="S1912" t="n">
        <v>0.115197</v>
      </c>
      <c r="T1912" t="n">
        <v>0.04306</v>
      </c>
      <c r="U1912" t="n">
        <v>5.192545</v>
      </c>
    </row>
    <row r="1913">
      <c r="A1913" t="n">
        <v>1912</v>
      </c>
      <c r="B1913" t="n">
        <v>3380506089972</v>
      </c>
      <c r="C1913" t="n">
        <v>1.55745</v>
      </c>
      <c r="D1913" t="n">
        <v>-2.273117</v>
      </c>
      <c r="E1913" t="n">
        <v>-1.428903</v>
      </c>
      <c r="F1913" t="n">
        <v>57.3</v>
      </c>
      <c r="G1913" t="n">
        <v>19.520001</v>
      </c>
      <c r="H1913" t="n">
        <v>11.712</v>
      </c>
      <c r="I1913" t="n">
        <v>996.007998</v>
      </c>
      <c r="J1913" t="n">
        <v>18.352346</v>
      </c>
      <c r="K1913" t="n">
        <v>13.423701</v>
      </c>
      <c r="L1913" t="n">
        <v>999.741435</v>
      </c>
      <c r="M1913" t="n">
        <v>1.167655</v>
      </c>
      <c r="N1913" t="n">
        <v>-1.711701</v>
      </c>
      <c r="O1913" t="n">
        <v>-3.733437</v>
      </c>
      <c r="P1913" t="n">
        <v>0.027656</v>
      </c>
      <c r="Q1913" t="n">
        <v>0.005558</v>
      </c>
      <c r="R1913" t="n">
        <v>1.062724</v>
      </c>
      <c r="S1913" t="n">
        <v>0.115305</v>
      </c>
      <c r="T1913" t="n">
        <v>0.043082</v>
      </c>
      <c r="U1913" t="n">
        <v>5.196695</v>
      </c>
    </row>
    <row r="1914">
      <c r="A1914" t="n">
        <v>1913</v>
      </c>
      <c r="B1914" t="n">
        <v>3380506093878</v>
      </c>
      <c r="C1914" t="n">
        <v>2.202568</v>
      </c>
      <c r="D1914" t="n">
        <v>-1.776587</v>
      </c>
      <c r="E1914" t="n">
        <v>-1.072885</v>
      </c>
      <c r="F1914" t="n">
        <v>57.3</v>
      </c>
      <c r="G1914" t="n">
        <v>21.486482</v>
      </c>
      <c r="H1914" t="n">
        <v>12.185519</v>
      </c>
      <c r="I1914" t="n">
        <v>1001.448424</v>
      </c>
      <c r="J1914" t="n">
        <v>18.382247</v>
      </c>
      <c r="K1914" t="n">
        <v>13.398164</v>
      </c>
      <c r="L1914" t="n">
        <v>999.7412399999999</v>
      </c>
      <c r="M1914" t="n">
        <v>3.104235</v>
      </c>
      <c r="N1914" t="n">
        <v>-1.212645</v>
      </c>
      <c r="O1914" t="n">
        <v>1.707184</v>
      </c>
      <c r="P1914" t="n">
        <v>0.027738</v>
      </c>
      <c r="Q1914" t="n">
        <v>0.005502</v>
      </c>
      <c r="R1914" t="n">
        <v>1.062685</v>
      </c>
      <c r="S1914" t="n">
        <v>0.115414</v>
      </c>
      <c r="T1914" t="n">
        <v>0.043104</v>
      </c>
      <c r="U1914" t="n">
        <v>5.200846</v>
      </c>
    </row>
    <row r="1915">
      <c r="A1915" t="n">
        <v>1914</v>
      </c>
      <c r="B1915" t="n">
        <v>3380506097784</v>
      </c>
      <c r="C1915" t="n">
        <v>2.325947</v>
      </c>
      <c r="D1915" t="n">
        <v>-1.18335</v>
      </c>
      <c r="E1915" t="n">
        <v>1.332318</v>
      </c>
      <c r="F1915" t="n">
        <v>57.3</v>
      </c>
      <c r="G1915" t="n">
        <v>20.984</v>
      </c>
      <c r="H1915" t="n">
        <v>13.664</v>
      </c>
      <c r="I1915" t="n">
        <v>1006.256059</v>
      </c>
      <c r="J1915" t="n">
        <v>18.398013</v>
      </c>
      <c r="K1915" t="n">
        <v>13.389722</v>
      </c>
      <c r="L1915" t="n">
        <v>999.741046</v>
      </c>
      <c r="M1915" t="n">
        <v>2.585987</v>
      </c>
      <c r="N1915" t="n">
        <v>0.274278</v>
      </c>
      <c r="O1915" t="n">
        <v>6.515014</v>
      </c>
      <c r="P1915" t="n">
        <v>0.027847</v>
      </c>
      <c r="Q1915" t="n">
        <v>0.005484</v>
      </c>
      <c r="R1915" t="n">
        <v>1.062843</v>
      </c>
      <c r="S1915" t="n">
        <v>0.115522</v>
      </c>
      <c r="T1915" t="n">
        <v>0.043125</v>
      </c>
      <c r="U1915" t="n">
        <v>5.204998</v>
      </c>
    </row>
    <row r="1916">
      <c r="A1916" t="n">
        <v>1915</v>
      </c>
      <c r="B1916" t="n">
        <v>3380506101691</v>
      </c>
      <c r="C1916" t="n">
        <v>1.41141</v>
      </c>
      <c r="D1916" t="n">
        <v>-0.546265</v>
      </c>
      <c r="E1916" t="n">
        <v>2.693865</v>
      </c>
      <c r="F1916" t="n">
        <v>57.3</v>
      </c>
      <c r="G1916" t="n">
        <v>20.496</v>
      </c>
      <c r="H1916" t="n">
        <v>12.688</v>
      </c>
      <c r="I1916" t="n">
        <v>1005.767973</v>
      </c>
      <c r="J1916" t="n">
        <v>18.406928</v>
      </c>
      <c r="K1916" t="n">
        <v>13.384954</v>
      </c>
      <c r="L1916" t="n">
        <v>999.740949</v>
      </c>
      <c r="M1916" t="n">
        <v>2.089072</v>
      </c>
      <c r="N1916" t="n">
        <v>-0.696954</v>
      </c>
      <c r="O1916" t="n">
        <v>6.027024</v>
      </c>
      <c r="P1916" t="n">
        <v>0.027936</v>
      </c>
      <c r="Q1916" t="n">
        <v>0.005476</v>
      </c>
      <c r="R1916" t="n">
        <v>1.063083</v>
      </c>
      <c r="S1916" t="n">
        <v>0.115631</v>
      </c>
      <c r="T1916" t="n">
        <v>0.043147</v>
      </c>
      <c r="U1916" t="n">
        <v>5.209151</v>
      </c>
    </row>
    <row r="1917">
      <c r="A1917" t="n">
        <v>1916</v>
      </c>
      <c r="B1917" t="n">
        <v>3380506105597</v>
      </c>
      <c r="C1917" t="n">
        <v>0.927992</v>
      </c>
      <c r="D1917" t="n">
        <v>0.21684</v>
      </c>
      <c r="E1917" t="n">
        <v>1.868551</v>
      </c>
      <c r="F1917" t="n">
        <v>57.3</v>
      </c>
      <c r="G1917" t="n">
        <v>20.496</v>
      </c>
      <c r="H1917" t="n">
        <v>12.688</v>
      </c>
      <c r="I1917" t="n">
        <v>1005.767973</v>
      </c>
      <c r="J1917" t="n">
        <v>18.406928</v>
      </c>
      <c r="K1917" t="n">
        <v>13.384954</v>
      </c>
      <c r="L1917" t="n">
        <v>999.740949</v>
      </c>
      <c r="M1917" t="n">
        <v>2.089072</v>
      </c>
      <c r="N1917" t="n">
        <v>-0.696954</v>
      </c>
      <c r="O1917" t="n">
        <v>6.027024</v>
      </c>
      <c r="P1917" t="n">
        <v>0.028016</v>
      </c>
      <c r="Q1917" t="n">
        <v>0.005449</v>
      </c>
      <c r="R1917" t="n">
        <v>1.063314</v>
      </c>
      <c r="S1917" t="n">
        <v>0.11574</v>
      </c>
      <c r="T1917" t="n">
        <v>0.043168</v>
      </c>
      <c r="U1917" t="n">
        <v>5.213303</v>
      </c>
    </row>
    <row r="1918">
      <c r="A1918" t="n">
        <v>1917</v>
      </c>
      <c r="B1918" t="n">
        <v>3380506109503</v>
      </c>
      <c r="C1918" t="n">
        <v>-0.307363</v>
      </c>
      <c r="D1918" t="n">
        <v>0.080901</v>
      </c>
      <c r="E1918" t="n">
        <v>0.725176</v>
      </c>
      <c r="F1918" t="n">
        <v>57.3</v>
      </c>
      <c r="G1918" t="n">
        <v>17.080001</v>
      </c>
      <c r="H1918" t="n">
        <v>13.664</v>
      </c>
      <c r="I1918" t="n">
        <v>996.983976</v>
      </c>
      <c r="J1918" t="n">
        <v>18.406448</v>
      </c>
      <c r="K1918" t="n">
        <v>13.38413</v>
      </c>
      <c r="L1918" t="n">
        <v>999.741046</v>
      </c>
      <c r="M1918" t="n">
        <v>-1.326447</v>
      </c>
      <c r="N1918" t="n">
        <v>0.27987</v>
      </c>
      <c r="O1918" t="n">
        <v>-2.75707</v>
      </c>
      <c r="P1918" t="n">
        <v>0.028031</v>
      </c>
      <c r="Q1918" t="n">
        <v>0.005441</v>
      </c>
      <c r="R1918" t="n">
        <v>1.063377</v>
      </c>
      <c r="S1918" t="n">
        <v>0.11585</v>
      </c>
      <c r="T1918" t="n">
        <v>0.043189</v>
      </c>
      <c r="U1918" t="n">
        <v>5.217457</v>
      </c>
    </row>
    <row r="1919">
      <c r="A1919" t="n">
        <v>1918</v>
      </c>
      <c r="B1919" t="n">
        <v>3380506113409</v>
      </c>
      <c r="C1919" t="n">
        <v>-1.748802</v>
      </c>
      <c r="D1919" t="n">
        <v>-0.145629</v>
      </c>
      <c r="E1919" t="n">
        <v>-0.355173</v>
      </c>
      <c r="F1919" t="n">
        <v>57.3</v>
      </c>
      <c r="G1919" t="n">
        <v>16.104</v>
      </c>
      <c r="H1919" t="n">
        <v>14.152</v>
      </c>
      <c r="I1919" t="n">
        <v>997.960051</v>
      </c>
      <c r="J1919" t="n">
        <v>18.386521</v>
      </c>
      <c r="K1919" t="n">
        <v>13.385346</v>
      </c>
      <c r="L1919" t="n">
        <v>999.741338</v>
      </c>
      <c r="M1919" t="n">
        <v>-2.282521</v>
      </c>
      <c r="N1919" t="n">
        <v>0.7666539999999999</v>
      </c>
      <c r="O1919" t="n">
        <v>-1.781286</v>
      </c>
      <c r="P1919" t="n">
        <v>0.027962</v>
      </c>
      <c r="Q1919" t="n">
        <v>0.005461</v>
      </c>
      <c r="R1919" t="n">
        <v>1.06329</v>
      </c>
      <c r="S1919" t="n">
        <v>0.115959</v>
      </c>
      <c r="T1919" t="n">
        <v>0.04321</v>
      </c>
      <c r="U1919" t="n">
        <v>5.22161</v>
      </c>
    </row>
    <row r="1920">
      <c r="A1920" t="n">
        <v>1919</v>
      </c>
      <c r="B1920" t="n">
        <v>3380506117316</v>
      </c>
      <c r="C1920" t="n">
        <v>-2.223075</v>
      </c>
      <c r="D1920" t="n">
        <v>-0.269336</v>
      </c>
      <c r="E1920" t="n">
        <v>-1.550961</v>
      </c>
      <c r="F1920" t="n">
        <v>57.3</v>
      </c>
      <c r="G1920" t="n">
        <v>18.056</v>
      </c>
      <c r="H1920" t="n">
        <v>13.664</v>
      </c>
      <c r="I1920" t="n">
        <v>993.080064</v>
      </c>
      <c r="J1920" t="n">
        <v>18.371839</v>
      </c>
      <c r="K1920" t="n">
        <v>13.382125</v>
      </c>
      <c r="L1920" t="n">
        <v>999.741727</v>
      </c>
      <c r="M1920" t="n">
        <v>-0.315839</v>
      </c>
      <c r="N1920" t="n">
        <v>0.281876</v>
      </c>
      <c r="O1920" t="n">
        <v>-6.661663</v>
      </c>
      <c r="P1920" t="n">
        <v>0.027912</v>
      </c>
      <c r="Q1920" t="n">
        <v>0.005481</v>
      </c>
      <c r="R1920" t="n">
        <v>1.063128</v>
      </c>
      <c r="S1920" t="n">
        <v>0.116068</v>
      </c>
      <c r="T1920" t="n">
        <v>0.043232</v>
      </c>
      <c r="U1920" t="n">
        <v>5.225764</v>
      </c>
    </row>
    <row r="1921">
      <c r="A1921" t="n">
        <v>1920</v>
      </c>
      <c r="B1921" t="n">
        <v>3380506121222</v>
      </c>
      <c r="C1921" t="n">
        <v>0.418259</v>
      </c>
      <c r="D1921" t="n">
        <v>-0.459627</v>
      </c>
      <c r="E1921" t="n">
        <v>-3.528965</v>
      </c>
      <c r="F1921" t="n">
        <v>57.3</v>
      </c>
      <c r="G1921" t="n">
        <v>18.056</v>
      </c>
      <c r="H1921" t="n">
        <v>13.664</v>
      </c>
      <c r="I1921" t="n">
        <v>993.080064</v>
      </c>
      <c r="J1921" t="n">
        <v>18.377062</v>
      </c>
      <c r="K1921" t="n">
        <v>13.382261</v>
      </c>
      <c r="L1921" t="n">
        <v>999.741629</v>
      </c>
      <c r="M1921" t="n">
        <v>-0.321062</v>
      </c>
      <c r="N1921" t="n">
        <v>0.281739</v>
      </c>
      <c r="O1921" t="n">
        <v>-6.661566</v>
      </c>
      <c r="P1921" t="n">
        <v>0.0279</v>
      </c>
      <c r="Q1921" t="n">
        <v>0.005492</v>
      </c>
      <c r="R1921" t="n">
        <v>1.062873</v>
      </c>
      <c r="S1921" t="n">
        <v>0.116177</v>
      </c>
      <c r="T1921" t="n">
        <v>0.043253</v>
      </c>
      <c r="U1921" t="n">
        <v>5.229916</v>
      </c>
    </row>
    <row r="1922">
      <c r="A1922" t="n">
        <v>1921</v>
      </c>
      <c r="B1922" t="n">
        <v>3380506125128</v>
      </c>
      <c r="C1922" t="n">
        <v>1.47561</v>
      </c>
      <c r="D1922" t="n">
        <v>-0.617791</v>
      </c>
      <c r="E1922" t="n">
        <v>-1.832463</v>
      </c>
      <c r="F1922" t="n">
        <v>57.3</v>
      </c>
      <c r="G1922" t="n">
        <v>20.008</v>
      </c>
      <c r="H1922" t="n">
        <v>12.688</v>
      </c>
      <c r="I1922" t="n">
        <v>995.520009</v>
      </c>
      <c r="J1922" t="n">
        <v>18.388291</v>
      </c>
      <c r="K1922" t="n">
        <v>13.379092</v>
      </c>
      <c r="L1922" t="n">
        <v>999.741532</v>
      </c>
      <c r="M1922" t="n">
        <v>1.619709</v>
      </c>
      <c r="N1922" t="n">
        <v>-0.691092</v>
      </c>
      <c r="O1922" t="n">
        <v>-4.221523</v>
      </c>
      <c r="P1922" t="n">
        <v>0.027925</v>
      </c>
      <c r="Q1922" t="n">
        <v>0.005484</v>
      </c>
      <c r="R1922" t="n">
        <v>1.062664</v>
      </c>
      <c r="S1922" t="n">
        <v>0.116286</v>
      </c>
      <c r="T1922" t="n">
        <v>0.043275</v>
      </c>
      <c r="U1922" t="n">
        <v>5.234067</v>
      </c>
    </row>
    <row r="1923">
      <c r="A1923" t="n">
        <v>1922</v>
      </c>
      <c r="B1923" t="n">
        <v>3380506129034</v>
      </c>
      <c r="C1923" t="n">
        <v>2.362908</v>
      </c>
      <c r="D1923" t="n">
        <v>-0.130895</v>
      </c>
      <c r="E1923" t="n">
        <v>2.268972</v>
      </c>
      <c r="F1923" t="n">
        <v>57.3</v>
      </c>
      <c r="G1923" t="n">
        <v>20.984</v>
      </c>
      <c r="H1923" t="n">
        <v>13.664</v>
      </c>
      <c r="I1923" t="n">
        <v>1006.256059</v>
      </c>
      <c r="J1923" t="n">
        <v>18.391964</v>
      </c>
      <c r="K1923" t="n">
        <v>13.378033</v>
      </c>
      <c r="L1923" t="n">
        <v>999.741435</v>
      </c>
      <c r="M1923" t="n">
        <v>2.592036</v>
      </c>
      <c r="N1923" t="n">
        <v>0.285968</v>
      </c>
      <c r="O1923" t="n">
        <v>6.514625</v>
      </c>
      <c r="P1923" t="n">
        <v>0.028006</v>
      </c>
      <c r="Q1923" t="n">
        <v>0.005477</v>
      </c>
      <c r="R1923" t="n">
        <v>1.062708</v>
      </c>
      <c r="S1923" t="n">
        <v>0.116396</v>
      </c>
      <c r="T1923" t="n">
        <v>0.043296</v>
      </c>
      <c r="U1923" t="n">
        <v>5.238218</v>
      </c>
    </row>
    <row r="1924">
      <c r="A1924" t="n">
        <v>1923</v>
      </c>
      <c r="B1924" t="n">
        <v>3380506132941</v>
      </c>
      <c r="C1924" t="n">
        <v>2.10301</v>
      </c>
      <c r="D1924" t="n">
        <v>0.038609</v>
      </c>
      <c r="E1924" t="n">
        <v>4.4761</v>
      </c>
      <c r="F1924" t="n">
        <v>57.3</v>
      </c>
      <c r="G1924" t="n">
        <v>18.544</v>
      </c>
      <c r="H1924" t="n">
        <v>13.176</v>
      </c>
      <c r="I1924" t="n">
        <v>1004.791995</v>
      </c>
      <c r="J1924" t="n">
        <v>18.416286</v>
      </c>
      <c r="K1924" t="n">
        <v>13.377783</v>
      </c>
      <c r="L1924" t="n">
        <v>999.740949</v>
      </c>
      <c r="M1924" t="n">
        <v>0.127714</v>
      </c>
      <c r="N1924" t="n">
        <v>-0.201783</v>
      </c>
      <c r="O1924" t="n">
        <v>5.051046</v>
      </c>
      <c r="P1924" t="n">
        <v>0.028058</v>
      </c>
      <c r="Q1924" t="n">
        <v>0.005478</v>
      </c>
      <c r="R1924" t="n">
        <v>1.06293</v>
      </c>
      <c r="S1924" t="n">
        <v>0.116505</v>
      </c>
      <c r="T1924" t="n">
        <v>0.043317</v>
      </c>
      <c r="U1924" t="n">
        <v>5.242371</v>
      </c>
    </row>
    <row r="1925">
      <c r="A1925" t="n">
        <v>1924</v>
      </c>
      <c r="B1925" t="n">
        <v>3380506136847</v>
      </c>
      <c r="C1925" t="n">
        <v>0.342152</v>
      </c>
      <c r="D1925" t="n">
        <v>-0.718749</v>
      </c>
      <c r="E1925" t="n">
        <v>2.477623</v>
      </c>
      <c r="F1925" t="n">
        <v>57.3</v>
      </c>
      <c r="G1925" t="n">
        <v>18.544</v>
      </c>
      <c r="H1925" t="n">
        <v>9.76</v>
      </c>
      <c r="I1925" t="n">
        <v>999.424018</v>
      </c>
      <c r="J1925" t="n">
        <v>18.41688</v>
      </c>
      <c r="K1925" t="n">
        <v>13.36951</v>
      </c>
      <c r="L1925" t="n">
        <v>999.741046</v>
      </c>
      <c r="M1925" t="n">
        <v>0.127119</v>
      </c>
      <c r="N1925" t="n">
        <v>-3.609509</v>
      </c>
      <c r="O1925" t="n">
        <v>-0.317028</v>
      </c>
      <c r="P1925" t="n">
        <v>0.028062</v>
      </c>
      <c r="Q1925" t="n">
        <v>0.005405</v>
      </c>
      <c r="R1925" t="n">
        <v>1.06302</v>
      </c>
      <c r="S1925" t="n">
        <v>0.116615</v>
      </c>
      <c r="T1925" t="n">
        <v>0.043339</v>
      </c>
      <c r="U1925" t="n">
        <v>5.246523</v>
      </c>
    </row>
    <row r="1926">
      <c r="A1926" t="n">
        <v>1925</v>
      </c>
      <c r="B1926" t="n">
        <v>3380506140753</v>
      </c>
      <c r="C1926" t="n">
        <v>-0.34521</v>
      </c>
      <c r="D1926" t="n">
        <v>-1.449578</v>
      </c>
      <c r="E1926" t="n">
        <v>2.131937</v>
      </c>
      <c r="F1926" t="n">
        <v>57.3</v>
      </c>
      <c r="G1926" t="n">
        <v>18.392646</v>
      </c>
      <c r="H1926" t="n">
        <v>10.365415</v>
      </c>
      <c r="I1926" t="n">
        <v>1000.407776</v>
      </c>
      <c r="J1926" t="n">
        <v>18.41688</v>
      </c>
      <c r="K1926" t="n">
        <v>13.36951</v>
      </c>
      <c r="L1926" t="n">
        <v>999.741046</v>
      </c>
      <c r="M1926" t="n">
        <v>-0.024234</v>
      </c>
      <c r="N1926" t="n">
        <v>-3.004094</v>
      </c>
      <c r="O1926" t="n">
        <v>0.66673</v>
      </c>
      <c r="P1926" t="n">
        <v>0.028064</v>
      </c>
      <c r="Q1926" t="n">
        <v>0.005279</v>
      </c>
      <c r="R1926" t="n">
        <v>1.063027</v>
      </c>
      <c r="S1926" t="n">
        <v>0.116724</v>
      </c>
      <c r="T1926" t="n">
        <v>0.04336</v>
      </c>
      <c r="U1926" t="n">
        <v>5.250675</v>
      </c>
    </row>
    <row r="1927">
      <c r="A1927" t="n">
        <v>1926</v>
      </c>
      <c r="B1927" t="n">
        <v>3380506144659</v>
      </c>
      <c r="C1927" t="n">
        <v>-2.639797</v>
      </c>
      <c r="D1927" t="n">
        <v>-0.41026</v>
      </c>
      <c r="E1927" t="n">
        <v>3.561372</v>
      </c>
      <c r="F1927" t="n">
        <v>57.3</v>
      </c>
      <c r="G1927" t="n">
        <v>15.616</v>
      </c>
      <c r="H1927" t="n">
        <v>13.176</v>
      </c>
      <c r="I1927" t="n">
        <v>1005.279984</v>
      </c>
      <c r="J1927" t="n">
        <v>18.390783</v>
      </c>
      <c r="K1927" t="n">
        <v>13.355963</v>
      </c>
      <c r="L1927" t="n">
        <v>999.741727</v>
      </c>
      <c r="M1927" t="n">
        <v>-2.774783</v>
      </c>
      <c r="N1927" t="n">
        <v>-0.179963</v>
      </c>
      <c r="O1927" t="n">
        <v>5.538257</v>
      </c>
      <c r="P1927" t="n">
        <v>0.028011</v>
      </c>
      <c r="Q1927" t="n">
        <v>0.005218</v>
      </c>
      <c r="R1927" t="n">
        <v>1.063146</v>
      </c>
      <c r="S1927" t="n">
        <v>0.116834</v>
      </c>
      <c r="T1927" t="n">
        <v>0.04338</v>
      </c>
      <c r="U1927" t="n">
        <v>5.254827</v>
      </c>
    </row>
    <row r="1928">
      <c r="A1928" t="n">
        <v>1927</v>
      </c>
      <c r="B1928" t="n">
        <v>3380506148566</v>
      </c>
      <c r="C1928" t="n">
        <v>-3.580499</v>
      </c>
      <c r="D1928" t="n">
        <v>0.94772</v>
      </c>
      <c r="E1928" t="n">
        <v>2.224523</v>
      </c>
      <c r="F1928" t="n">
        <v>55.6</v>
      </c>
      <c r="G1928" t="n">
        <v>14.640001</v>
      </c>
      <c r="H1928" t="n">
        <v>14.152</v>
      </c>
      <c r="I1928" t="n">
        <v>1008.208015</v>
      </c>
      <c r="J1928" t="n">
        <v>18.379109</v>
      </c>
      <c r="K1928" t="n">
        <v>13.35744</v>
      </c>
      <c r="L1928" t="n">
        <v>999.741921</v>
      </c>
      <c r="M1928" t="n">
        <v>-3.739108</v>
      </c>
      <c r="N1928" t="n">
        <v>0.794559</v>
      </c>
      <c r="O1928" t="n">
        <v>8.466094</v>
      </c>
      <c r="P1928" t="n">
        <v>0.027886</v>
      </c>
      <c r="Q1928" t="n">
        <v>0.005229</v>
      </c>
      <c r="R1928" t="n">
        <v>1.063414</v>
      </c>
      <c r="S1928" t="n">
        <v>0.116943</v>
      </c>
      <c r="T1928" t="n">
        <v>0.043401</v>
      </c>
      <c r="U1928" t="n">
        <v>5.258982</v>
      </c>
    </row>
    <row r="1929">
      <c r="A1929" t="n">
        <v>1928</v>
      </c>
      <c r="B1929" t="n">
        <v>3380506152472</v>
      </c>
      <c r="C1929" t="n">
        <v>-2.945002</v>
      </c>
      <c r="D1929" t="n">
        <v>1.80616</v>
      </c>
      <c r="E1929" t="n">
        <v>0.169481</v>
      </c>
      <c r="F1929" t="n">
        <v>55.6</v>
      </c>
      <c r="G1929" t="n">
        <v>16.104</v>
      </c>
      <c r="H1929" t="n">
        <v>15.616</v>
      </c>
      <c r="I1929" t="n">
        <v>999.424018</v>
      </c>
      <c r="J1929" t="n">
        <v>18.34811</v>
      </c>
      <c r="K1929" t="n">
        <v>13.375214</v>
      </c>
      <c r="L1929" t="n">
        <v>999.742116</v>
      </c>
      <c r="M1929" t="n">
        <v>-2.24411</v>
      </c>
      <c r="N1929" t="n">
        <v>2.240786</v>
      </c>
      <c r="O1929" t="n">
        <v>-0.318097</v>
      </c>
      <c r="P1929" t="n">
        <v>0.027771</v>
      </c>
      <c r="Q1929" t="n">
        <v>0.005287</v>
      </c>
      <c r="R1929" t="n">
        <v>1.06357</v>
      </c>
      <c r="S1929" t="n">
        <v>0.117052</v>
      </c>
      <c r="T1929" t="n">
        <v>0.043421</v>
      </c>
      <c r="U1929" t="n">
        <v>5.263136</v>
      </c>
    </row>
    <row r="1930">
      <c r="A1930" t="n">
        <v>1929</v>
      </c>
      <c r="B1930" t="n">
        <v>3380506156378</v>
      </c>
      <c r="C1930" t="n">
        <v>-1.610349</v>
      </c>
      <c r="D1930" t="n">
        <v>1.41746</v>
      </c>
      <c r="E1930" t="n">
        <v>2.539819</v>
      </c>
      <c r="F1930" t="n">
        <v>55.6</v>
      </c>
      <c r="G1930" t="n">
        <v>16.880215</v>
      </c>
      <c r="H1930" t="n">
        <v>14.839786</v>
      </c>
      <c r="I1930" t="n">
        <v>1004.85754</v>
      </c>
      <c r="J1930" t="n">
        <v>18.34811</v>
      </c>
      <c r="K1930" t="n">
        <v>13.375214</v>
      </c>
      <c r="L1930" t="n">
        <v>999.742116</v>
      </c>
      <c r="M1930" t="n">
        <v>-1.467895</v>
      </c>
      <c r="N1930" t="n">
        <v>1.464572</v>
      </c>
      <c r="O1930" t="n">
        <v>5.115424</v>
      </c>
      <c r="P1930" t="n">
        <v>0.0277</v>
      </c>
      <c r="Q1930" t="n">
        <v>0.005358</v>
      </c>
      <c r="R1930" t="n">
        <v>1.063662</v>
      </c>
      <c r="S1930" t="n">
        <v>0.11716</v>
      </c>
      <c r="T1930" t="n">
        <v>0.043442</v>
      </c>
      <c r="U1930" t="n">
        <v>5.26729</v>
      </c>
    </row>
    <row r="1931">
      <c r="A1931" t="n">
        <v>1930</v>
      </c>
      <c r="B1931" t="n">
        <v>3380506160284</v>
      </c>
      <c r="C1931" t="n">
        <v>2.6e-05</v>
      </c>
      <c r="D1931" t="n">
        <v>0.194099</v>
      </c>
      <c r="E1931" t="n">
        <v>-2.803184</v>
      </c>
      <c r="F1931" t="n">
        <v>55.6</v>
      </c>
      <c r="G1931" t="n">
        <v>17.810039</v>
      </c>
      <c r="H1931" t="n">
        <v>13.35851</v>
      </c>
      <c r="I1931" t="n">
        <v>997.230013</v>
      </c>
      <c r="J1931" t="n">
        <v>18.332943</v>
      </c>
      <c r="K1931" t="n">
        <v>13.389107</v>
      </c>
      <c r="L1931" t="n">
        <v>999.74231</v>
      </c>
      <c r="M1931" t="n">
        <v>-0.522904</v>
      </c>
      <c r="N1931" t="n">
        <v>-0.030597</v>
      </c>
      <c r="O1931" t="n">
        <v>-2.512298</v>
      </c>
      <c r="P1931" t="n">
        <v>0.027662</v>
      </c>
      <c r="Q1931" t="n">
        <v>0.005386</v>
      </c>
      <c r="R1931" t="n">
        <v>1.063712</v>
      </c>
      <c r="S1931" t="n">
        <v>0.117268</v>
      </c>
      <c r="T1931" t="n">
        <v>0.043463</v>
      </c>
      <c r="U1931" t="n">
        <v>5.271445</v>
      </c>
    </row>
    <row r="1932">
      <c r="A1932" t="n">
        <v>1931</v>
      </c>
      <c r="B1932" t="n">
        <v>3380506164191</v>
      </c>
      <c r="C1932" t="n">
        <v>1.434101</v>
      </c>
      <c r="D1932" t="n">
        <v>-0.576718</v>
      </c>
      <c r="E1932" t="n">
        <v>-1.833758</v>
      </c>
      <c r="F1932" t="n">
        <v>55.6</v>
      </c>
      <c r="G1932" t="n">
        <v>20.008</v>
      </c>
      <c r="H1932" t="n">
        <v>12.688</v>
      </c>
      <c r="I1932" t="n">
        <v>998.44804</v>
      </c>
      <c r="J1932" t="n">
        <v>18.352021</v>
      </c>
      <c r="K1932" t="n">
        <v>13.380871</v>
      </c>
      <c r="L1932" t="n">
        <v>999.742018</v>
      </c>
      <c r="M1932" t="n">
        <v>1.65598</v>
      </c>
      <c r="N1932" t="n">
        <v>-0.692871</v>
      </c>
      <c r="O1932" t="n">
        <v>-1.293978</v>
      </c>
      <c r="P1932" t="n">
        <v>0.027684</v>
      </c>
      <c r="Q1932" t="n">
        <v>0.005372</v>
      </c>
      <c r="R1932" t="n">
        <v>1.063639</v>
      </c>
      <c r="S1932" t="n">
        <v>0.117376</v>
      </c>
      <c r="T1932" t="n">
        <v>0.043484</v>
      </c>
      <c r="U1932" t="n">
        <v>5.275601</v>
      </c>
    </row>
    <row r="1933">
      <c r="A1933" t="n">
        <v>1932</v>
      </c>
      <c r="B1933" t="n">
        <v>3380506168097</v>
      </c>
      <c r="C1933" t="n">
        <v>2.634764</v>
      </c>
      <c r="D1933" t="n">
        <v>-0.979094</v>
      </c>
      <c r="E1933" t="n">
        <v>0.388699</v>
      </c>
      <c r="F1933" t="n">
        <v>55.6</v>
      </c>
      <c r="G1933" t="n">
        <v>23.424</v>
      </c>
      <c r="H1933" t="n">
        <v>11.224</v>
      </c>
      <c r="I1933" t="n">
        <v>1005.767973</v>
      </c>
      <c r="J1933" t="n">
        <v>18.359977</v>
      </c>
      <c r="K1933" t="n">
        <v>13.37451</v>
      </c>
      <c r="L1933" t="n">
        <v>999.741921</v>
      </c>
      <c r="M1933" t="n">
        <v>5.064023</v>
      </c>
      <c r="N1933" t="n">
        <v>-2.15051</v>
      </c>
      <c r="O1933" t="n">
        <v>6.026052</v>
      </c>
      <c r="P1933" t="n">
        <v>0.027813</v>
      </c>
      <c r="Q1933" t="n">
        <v>0.005318</v>
      </c>
      <c r="R1933" t="n">
        <v>1.06373</v>
      </c>
      <c r="S1933" t="n">
        <v>0.117485</v>
      </c>
      <c r="T1933" t="n">
        <v>0.043505</v>
      </c>
      <c r="U1933" t="n">
        <v>5.279755</v>
      </c>
    </row>
    <row r="1934">
      <c r="A1934" t="n">
        <v>1933</v>
      </c>
      <c r="B1934" t="n">
        <v>3380506172003</v>
      </c>
      <c r="C1934" t="n">
        <v>3.296657</v>
      </c>
      <c r="D1934" t="n">
        <v>-1.105471</v>
      </c>
      <c r="E1934" t="n">
        <v>0.912548</v>
      </c>
      <c r="F1934" t="n">
        <v>55.6</v>
      </c>
      <c r="G1934" t="n">
        <v>21.960001</v>
      </c>
      <c r="H1934" t="n">
        <v>11.712</v>
      </c>
      <c r="I1934" t="n">
        <v>996.983976</v>
      </c>
      <c r="J1934" t="n">
        <v>18.384485</v>
      </c>
      <c r="K1934" t="n">
        <v>13.366211</v>
      </c>
      <c r="L1934" t="n">
        <v>999.741727</v>
      </c>
      <c r="M1934" t="n">
        <v>3.575516</v>
      </c>
      <c r="N1934" t="n">
        <v>-1.654211</v>
      </c>
      <c r="O1934" t="n">
        <v>-2.757751</v>
      </c>
      <c r="P1934" t="n">
        <v>0.027978</v>
      </c>
      <c r="Q1934" t="n">
        <v>0.005245</v>
      </c>
      <c r="R1934" t="n">
        <v>1.063792</v>
      </c>
      <c r="S1934" t="n">
        <v>0.117594</v>
      </c>
      <c r="T1934" t="n">
        <v>0.043525</v>
      </c>
      <c r="U1934" t="n">
        <v>5.28391</v>
      </c>
    </row>
    <row r="1935">
      <c r="A1935" t="n">
        <v>1934</v>
      </c>
      <c r="B1935" t="n">
        <v>3380506175909</v>
      </c>
      <c r="C1935" t="n">
        <v>2.231524</v>
      </c>
      <c r="D1935" t="n">
        <v>-1.068773</v>
      </c>
      <c r="E1935" t="n">
        <v>0.548933</v>
      </c>
      <c r="F1935" t="n">
        <v>55.6</v>
      </c>
      <c r="G1935" t="n">
        <v>21.59443</v>
      </c>
      <c r="H1935" t="n">
        <v>12.808714</v>
      </c>
      <c r="I1935" t="n">
        <v>1002.46758</v>
      </c>
      <c r="J1935" t="n">
        <v>18.384485</v>
      </c>
      <c r="K1935" t="n">
        <v>13.366211</v>
      </c>
      <c r="L1935" t="n">
        <v>999.741727</v>
      </c>
      <c r="M1935" t="n">
        <v>3.209945</v>
      </c>
      <c r="N1935" t="n">
        <v>-0.557497</v>
      </c>
      <c r="O1935" t="n">
        <v>2.725853</v>
      </c>
      <c r="P1935" t="n">
        <v>0.028108</v>
      </c>
      <c r="Q1935" t="n">
        <v>0.005202</v>
      </c>
      <c r="R1935" t="n">
        <v>1.063792</v>
      </c>
      <c r="S1935" t="n">
        <v>0.117703</v>
      </c>
      <c r="T1935" t="n">
        <v>0.043546</v>
      </c>
      <c r="U1935" t="n">
        <v>5.288066</v>
      </c>
    </row>
    <row r="1936">
      <c r="A1936" t="n">
        <v>1935</v>
      </c>
      <c r="B1936" t="n">
        <v>3380506179816</v>
      </c>
      <c r="C1936" t="n">
        <v>0.823802</v>
      </c>
      <c r="D1936" t="n">
        <v>-0.465795</v>
      </c>
      <c r="E1936" t="n">
        <v>-1.01946</v>
      </c>
      <c r="F1936" t="n">
        <v>55.6</v>
      </c>
      <c r="G1936" t="n">
        <v>18.056</v>
      </c>
      <c r="H1936" t="n">
        <v>13.664</v>
      </c>
      <c r="I1936" t="n">
        <v>999.912007</v>
      </c>
      <c r="J1936" t="n">
        <v>18.400189</v>
      </c>
      <c r="K1936" t="n">
        <v>13.35815</v>
      </c>
      <c r="L1936" t="n">
        <v>999.741435</v>
      </c>
      <c r="M1936" t="n">
        <v>-0.344189</v>
      </c>
      <c r="N1936" t="n">
        <v>0.30585</v>
      </c>
      <c r="O1936" t="n">
        <v>0.170572</v>
      </c>
      <c r="P1936" t="n">
        <v>0.028163</v>
      </c>
      <c r="Q1936" t="n">
        <v>0.005198</v>
      </c>
      <c r="R1936" t="n">
        <v>1.063847</v>
      </c>
      <c r="S1936" t="n">
        <v>0.117813</v>
      </c>
      <c r="T1936" t="n">
        <v>0.043566</v>
      </c>
      <c r="U1936" t="n">
        <v>5.292222</v>
      </c>
    </row>
    <row r="1937">
      <c r="A1937" t="n">
        <v>1936</v>
      </c>
      <c r="B1937" t="n">
        <v>3380506183722</v>
      </c>
      <c r="C1937" t="n">
        <v>-1.088779</v>
      </c>
      <c r="D1937" t="n">
        <v>0.07740900000000001</v>
      </c>
      <c r="E1937" t="n">
        <v>1.72247</v>
      </c>
      <c r="F1937" t="n">
        <v>55.6</v>
      </c>
      <c r="G1937" t="n">
        <v>15.128001</v>
      </c>
      <c r="H1937" t="n">
        <v>14.640001</v>
      </c>
      <c r="I1937" t="n">
        <v>1000.887985</v>
      </c>
      <c r="J1937" t="n">
        <v>18.386942</v>
      </c>
      <c r="K1937" t="n">
        <v>13.361976</v>
      </c>
      <c r="L1937" t="n">
        <v>999.741727</v>
      </c>
      <c r="M1937" t="n">
        <v>-3.258941</v>
      </c>
      <c r="N1937" t="n">
        <v>1.278025</v>
      </c>
      <c r="O1937" t="n">
        <v>1.146259</v>
      </c>
      <c r="P1937" t="n">
        <v>0.028094</v>
      </c>
      <c r="Q1937" t="n">
        <v>0.005228</v>
      </c>
      <c r="R1937" t="n">
        <v>1.063872</v>
      </c>
      <c r="S1937" t="n">
        <v>0.117923</v>
      </c>
      <c r="T1937" t="n">
        <v>0.043586</v>
      </c>
      <c r="U1937" t="n">
        <v>5.296377</v>
      </c>
    </row>
    <row r="1938">
      <c r="A1938" t="n">
        <v>1937</v>
      </c>
      <c r="B1938" t="n">
        <v>3380506187628</v>
      </c>
      <c r="C1938" t="n">
        <v>-2.548719</v>
      </c>
      <c r="D1938" t="n">
        <v>0.424802</v>
      </c>
      <c r="E1938" t="n">
        <v>2.453754</v>
      </c>
      <c r="F1938" t="n">
        <v>55.6</v>
      </c>
      <c r="G1938" t="n">
        <v>15.128001</v>
      </c>
      <c r="H1938" t="n">
        <v>16.104</v>
      </c>
      <c r="I1938" t="n">
        <v>987.71199</v>
      </c>
      <c r="J1938" t="n">
        <v>18.36626</v>
      </c>
      <c r="K1938" t="n">
        <v>13.364115</v>
      </c>
      <c r="L1938" t="n">
        <v>999.742018</v>
      </c>
      <c r="M1938" t="n">
        <v>-3.238259</v>
      </c>
      <c r="N1938" t="n">
        <v>2.739885</v>
      </c>
      <c r="O1938" t="n">
        <v>-12.030029</v>
      </c>
      <c r="P1938" t="n">
        <v>0.02797</v>
      </c>
      <c r="Q1938" t="n">
        <v>0.005305</v>
      </c>
      <c r="R1938" t="n">
        <v>1.063664</v>
      </c>
      <c r="S1938" t="n">
        <v>0.118032</v>
      </c>
      <c r="T1938" t="n">
        <v>0.043607</v>
      </c>
      <c r="U1938" t="n">
        <v>5.300532</v>
      </c>
    </row>
    <row r="1939">
      <c r="A1939" t="n">
        <v>1938</v>
      </c>
      <c r="B1939" t="n">
        <v>3380506191534</v>
      </c>
      <c r="C1939" t="n">
        <v>-2.387806</v>
      </c>
      <c r="D1939" t="n">
        <v>0.5080170000000001</v>
      </c>
      <c r="E1939" t="n">
        <v>-6.681675</v>
      </c>
      <c r="F1939" t="n">
        <v>55.6</v>
      </c>
      <c r="G1939" t="n">
        <v>17.568001</v>
      </c>
      <c r="H1939" t="n">
        <v>11.712</v>
      </c>
      <c r="I1939" t="n">
        <v>1004.304006</v>
      </c>
      <c r="J1939" t="n">
        <v>18.346111</v>
      </c>
      <c r="K1939" t="n">
        <v>13.369016</v>
      </c>
      <c r="L1939" t="n">
        <v>999.742407</v>
      </c>
      <c r="M1939" t="n">
        <v>-0.778111</v>
      </c>
      <c r="N1939" t="n">
        <v>-1.657016</v>
      </c>
      <c r="O1939" t="n">
        <v>4.561599</v>
      </c>
      <c r="P1939" t="n">
        <v>0.027893</v>
      </c>
      <c r="Q1939" t="n">
        <v>0.005326</v>
      </c>
      <c r="R1939" t="n">
        <v>1.063521</v>
      </c>
      <c r="S1939" t="n">
        <v>0.118142</v>
      </c>
      <c r="T1939" t="n">
        <v>0.043628</v>
      </c>
      <c r="U1939" t="n">
        <v>5.304687</v>
      </c>
    </row>
    <row r="1940">
      <c r="A1940" t="n">
        <v>1939</v>
      </c>
      <c r="B1940" t="n">
        <v>3380506195441</v>
      </c>
      <c r="C1940" t="n">
        <v>-1.988002</v>
      </c>
      <c r="D1940" t="n">
        <v>-0.420378</v>
      </c>
      <c r="E1940" t="n">
        <v>2.061427</v>
      </c>
      <c r="F1940" t="n">
        <v>55.6</v>
      </c>
      <c r="G1940" t="n">
        <v>17.568001</v>
      </c>
      <c r="H1940" t="n">
        <v>11.712</v>
      </c>
      <c r="I1940" t="n">
        <v>1004.304006</v>
      </c>
      <c r="J1940" t="n">
        <v>18.346111</v>
      </c>
      <c r="K1940" t="n">
        <v>13.369016</v>
      </c>
      <c r="L1940" t="n">
        <v>999.742407</v>
      </c>
      <c r="M1940" t="n">
        <v>-0.778111</v>
      </c>
      <c r="N1940" t="n">
        <v>-1.657016</v>
      </c>
      <c r="O1940" t="n">
        <v>4.561599</v>
      </c>
      <c r="P1940" t="n">
        <v>0.027863</v>
      </c>
      <c r="Q1940" t="n">
        <v>0.005262</v>
      </c>
      <c r="R1940" t="n">
        <v>1.063696</v>
      </c>
      <c r="S1940" t="n">
        <v>0.11825</v>
      </c>
      <c r="T1940" t="n">
        <v>0.043648</v>
      </c>
      <c r="U1940" t="n">
        <v>5.308842</v>
      </c>
    </row>
    <row r="1941">
      <c r="A1941" t="n">
        <v>1940</v>
      </c>
      <c r="B1941" t="n">
        <v>3380506199347</v>
      </c>
      <c r="C1941" t="n">
        <v>0.482871</v>
      </c>
      <c r="D1941" t="n">
        <v>-0.298421</v>
      </c>
      <c r="E1941" t="n">
        <v>-2.673337</v>
      </c>
      <c r="F1941" t="n">
        <v>55.6</v>
      </c>
      <c r="G1941" t="n">
        <v>21.472001</v>
      </c>
      <c r="H1941" t="n">
        <v>13.176</v>
      </c>
      <c r="I1941" t="n">
        <v>996.495987</v>
      </c>
      <c r="J1941" t="n">
        <v>18.328914</v>
      </c>
      <c r="K1941" t="n">
        <v>13.356316</v>
      </c>
      <c r="L1941" t="n">
        <v>999.742796</v>
      </c>
      <c r="M1941" t="n">
        <v>3.143087</v>
      </c>
      <c r="N1941" t="n">
        <v>-0.180315</v>
      </c>
      <c r="O1941" t="n">
        <v>-3.24681</v>
      </c>
      <c r="P1941" t="n">
        <v>0.027908</v>
      </c>
      <c r="Q1941" t="n">
        <v>0.005227</v>
      </c>
      <c r="R1941" t="n">
        <v>1.063721</v>
      </c>
      <c r="S1941" t="n">
        <v>0.118359</v>
      </c>
      <c r="T1941" t="n">
        <v>0.043669</v>
      </c>
      <c r="U1941" t="n">
        <v>5.312997</v>
      </c>
    </row>
    <row r="1942">
      <c r="A1942" t="n">
        <v>1941</v>
      </c>
      <c r="B1942" t="n">
        <v>3380506203253</v>
      </c>
      <c r="C1942" t="n">
        <v>2.169013</v>
      </c>
      <c r="D1942" t="n">
        <v>-0.647125</v>
      </c>
      <c r="E1942" t="n">
        <v>-4.495956</v>
      </c>
      <c r="F1942" t="n">
        <v>55.6</v>
      </c>
      <c r="G1942" t="n">
        <v>17.080001</v>
      </c>
      <c r="H1942" t="n">
        <v>11.712</v>
      </c>
      <c r="I1942" t="n">
        <v>995.520009</v>
      </c>
      <c r="J1942" t="n">
        <v>18.347918</v>
      </c>
      <c r="K1942" t="n">
        <v>13.357009</v>
      </c>
      <c r="L1942" t="n">
        <v>999.7425050000001</v>
      </c>
      <c r="M1942" t="n">
        <v>-1.267917</v>
      </c>
      <c r="N1942" t="n">
        <v>-1.645009</v>
      </c>
      <c r="O1942" t="n">
        <v>-4.222496</v>
      </c>
      <c r="P1942" t="n">
        <v>0.027944</v>
      </c>
      <c r="Q1942" t="n">
        <v>0.005192</v>
      </c>
      <c r="R1942" t="n">
        <v>1.063578</v>
      </c>
      <c r="S1942" t="n">
        <v>0.118468</v>
      </c>
      <c r="T1942" t="n">
        <v>0.043689</v>
      </c>
      <c r="U1942" t="n">
        <v>5.317152</v>
      </c>
    </row>
    <row r="1943">
      <c r="A1943" t="n">
        <v>1942</v>
      </c>
      <c r="B1943" t="n">
        <v>3380506207159</v>
      </c>
      <c r="C1943" t="n">
        <v>2.230384</v>
      </c>
      <c r="D1943" t="n">
        <v>-1.417883</v>
      </c>
      <c r="E1943" t="n">
        <v>-0.038151</v>
      </c>
      <c r="F1943" t="n">
        <v>55.6</v>
      </c>
      <c r="G1943" t="n">
        <v>21.472001</v>
      </c>
      <c r="H1943" t="n">
        <v>12.688</v>
      </c>
      <c r="I1943" t="n">
        <v>1005.279984</v>
      </c>
      <c r="J1943" t="n">
        <v>18.369375</v>
      </c>
      <c r="K1943" t="n">
        <v>13.339387</v>
      </c>
      <c r="L1943" t="n">
        <v>999.74231</v>
      </c>
      <c r="M1943" t="n">
        <v>3.102626</v>
      </c>
      <c r="N1943" t="n">
        <v>-0.651387</v>
      </c>
      <c r="O1943" t="n">
        <v>5.537674</v>
      </c>
      <c r="P1943" t="n">
        <v>0.027979</v>
      </c>
      <c r="Q1943" t="n">
        <v>0.005148</v>
      </c>
      <c r="R1943" t="n">
        <v>1.063603</v>
      </c>
      <c r="S1943" t="n">
        <v>0.118578</v>
      </c>
      <c r="T1943" t="n">
        <v>0.043709</v>
      </c>
      <c r="U1943" t="n">
        <v>5.321306</v>
      </c>
    </row>
    <row r="1944">
      <c r="A1944" t="n">
        <v>1943</v>
      </c>
      <c r="B1944" t="n">
        <v>3380506211066</v>
      </c>
      <c r="C1944" t="n">
        <v>2.027257</v>
      </c>
      <c r="D1944" t="n">
        <v>-0.400005</v>
      </c>
      <c r="E1944" t="n">
        <v>-1.521331</v>
      </c>
      <c r="F1944" t="n">
        <v>55.6</v>
      </c>
      <c r="G1944" t="n">
        <v>21.472001</v>
      </c>
      <c r="H1944" t="n">
        <v>12.688</v>
      </c>
      <c r="I1944" t="n">
        <v>1005.279984</v>
      </c>
      <c r="J1944" t="n">
        <v>18.376813</v>
      </c>
      <c r="K1944" t="n">
        <v>13.336397</v>
      </c>
      <c r="L1944" t="n">
        <v>999.742116</v>
      </c>
      <c r="M1944" t="n">
        <v>3.095188</v>
      </c>
      <c r="N1944" t="n">
        <v>-0.648397</v>
      </c>
      <c r="O1944" t="n">
        <v>5.537868</v>
      </c>
      <c r="P1944" t="n">
        <v>0.028098</v>
      </c>
      <c r="Q1944" t="n">
        <v>0.005123</v>
      </c>
      <c r="R1944" t="n">
        <v>1.063815</v>
      </c>
      <c r="S1944" t="n">
        <v>0.118687</v>
      </c>
      <c r="T1944" t="n">
        <v>0.04373</v>
      </c>
      <c r="U1944" t="n">
        <v>5.325462</v>
      </c>
    </row>
    <row r="1945">
      <c r="A1945" t="n">
        <v>1944</v>
      </c>
      <c r="B1945" t="n">
        <v>3380506214972</v>
      </c>
      <c r="C1945" t="n">
        <v>2.147776</v>
      </c>
      <c r="D1945" t="n">
        <v>-0.604361</v>
      </c>
      <c r="E1945" t="n">
        <v>-3.348473</v>
      </c>
      <c r="F1945" t="n">
        <v>55.6</v>
      </c>
      <c r="G1945" t="n">
        <v>21.809358</v>
      </c>
      <c r="H1945" t="n">
        <v>12.2</v>
      </c>
      <c r="I1945" t="n">
        <v>1001.229617</v>
      </c>
      <c r="J1945" t="n">
        <v>18.377408</v>
      </c>
      <c r="K1945" t="n">
        <v>13.336158</v>
      </c>
      <c r="L1945" t="n">
        <v>999.742116</v>
      </c>
      <c r="M1945" t="n">
        <v>3.431949</v>
      </c>
      <c r="N1945" t="n">
        <v>-1.136158</v>
      </c>
      <c r="O1945" t="n">
        <v>1.487501</v>
      </c>
      <c r="P1945" t="n">
        <v>0.028223</v>
      </c>
      <c r="Q1945" t="n">
        <v>0.005089</v>
      </c>
      <c r="R1945" t="n">
        <v>1.06395</v>
      </c>
      <c r="S1945" t="n">
        <v>0.118797</v>
      </c>
      <c r="T1945" t="n">
        <v>0.043749</v>
      </c>
      <c r="U1945" t="n">
        <v>5.329618</v>
      </c>
    </row>
    <row r="1946">
      <c r="A1946" t="n">
        <v>1945</v>
      </c>
      <c r="B1946" t="n">
        <v>3380506218878</v>
      </c>
      <c r="C1946" t="n">
        <v>1.549949</v>
      </c>
      <c r="D1946" t="n">
        <v>0.136336</v>
      </c>
      <c r="E1946" t="n">
        <v>-0.616891</v>
      </c>
      <c r="F1946" t="n">
        <v>55.6</v>
      </c>
      <c r="G1946" t="n">
        <v>20.481004</v>
      </c>
      <c r="H1946" t="n">
        <v>14.137004</v>
      </c>
      <c r="I1946" t="n">
        <v>995.84997</v>
      </c>
      <c r="J1946" t="n">
        <v>18.392464</v>
      </c>
      <c r="K1946" t="n">
        <v>13.329255</v>
      </c>
      <c r="L1946" t="n">
        <v>999.742116</v>
      </c>
      <c r="M1946" t="n">
        <v>2.088541</v>
      </c>
      <c r="N1946" t="n">
        <v>0.8077490000000001</v>
      </c>
      <c r="O1946" t="n">
        <v>-3.892145</v>
      </c>
      <c r="P1946" t="n">
        <v>0.028329</v>
      </c>
      <c r="Q1946" t="n">
        <v>0.005083</v>
      </c>
      <c r="R1946" t="n">
        <v>1.063904</v>
      </c>
      <c r="S1946" t="n">
        <v>0.118908</v>
      </c>
      <c r="T1946" t="n">
        <v>0.043769</v>
      </c>
      <c r="U1946" t="n">
        <v>5.333773</v>
      </c>
    </row>
    <row r="1947">
      <c r="A1947" t="n">
        <v>1946</v>
      </c>
      <c r="B1947" t="n">
        <v>3380506222784</v>
      </c>
      <c r="C1947" t="n">
        <v>0.7697310000000001</v>
      </c>
      <c r="D1947" t="n">
        <v>0.982828</v>
      </c>
      <c r="E1947" t="n">
        <v>0.973118</v>
      </c>
      <c r="F1947" t="n">
        <v>55.6</v>
      </c>
      <c r="G1947" t="n">
        <v>20.008</v>
      </c>
      <c r="H1947" t="n">
        <v>13.664</v>
      </c>
      <c r="I1947" t="n">
        <v>999.424018</v>
      </c>
      <c r="J1947" t="n">
        <v>18.396382</v>
      </c>
      <c r="K1947" t="n">
        <v>13.336442</v>
      </c>
      <c r="L1947" t="n">
        <v>999.741921</v>
      </c>
      <c r="M1947" t="n">
        <v>1.611618</v>
      </c>
      <c r="N1947" t="n">
        <v>0.327558</v>
      </c>
      <c r="O1947" t="n">
        <v>-0.317903</v>
      </c>
      <c r="P1947" t="n">
        <v>0.0284</v>
      </c>
      <c r="Q1947" t="n">
        <v>0.005104</v>
      </c>
      <c r="R1947" t="n">
        <v>1.063823</v>
      </c>
      <c r="S1947" t="n">
        <v>0.119018</v>
      </c>
      <c r="T1947" t="n">
        <v>0.043789</v>
      </c>
      <c r="U1947" t="n">
        <v>5.337929</v>
      </c>
    </row>
    <row r="1948">
      <c r="A1948" t="n">
        <v>1947</v>
      </c>
      <c r="B1948" t="n">
        <v>3380506226691</v>
      </c>
      <c r="C1948" t="n">
        <v>0.458116</v>
      </c>
      <c r="D1948" t="n">
        <v>0.922944</v>
      </c>
      <c r="E1948" t="n">
        <v>-3.511749</v>
      </c>
      <c r="F1948" t="n">
        <v>55.6</v>
      </c>
      <c r="G1948" t="n">
        <v>16.104</v>
      </c>
      <c r="H1948" t="n">
        <v>14.152</v>
      </c>
      <c r="I1948" t="n">
        <v>996.007998</v>
      </c>
      <c r="J1948" t="n">
        <v>18.392464</v>
      </c>
      <c r="K1948" t="n">
        <v>13.347185</v>
      </c>
      <c r="L1948" t="n">
        <v>999.741727</v>
      </c>
      <c r="M1948" t="n">
        <v>-2.288464</v>
      </c>
      <c r="N1948" t="n">
        <v>0.8048149999999999</v>
      </c>
      <c r="O1948" t="n">
        <v>-3.733729</v>
      </c>
      <c r="P1948" t="n">
        <v>0.028387</v>
      </c>
      <c r="Q1948" t="n">
        <v>0.005126</v>
      </c>
      <c r="R1948" t="n">
        <v>1.063745</v>
      </c>
      <c r="S1948" t="n">
        <v>0.119129</v>
      </c>
      <c r="T1948" t="n">
        <v>0.043809</v>
      </c>
      <c r="U1948" t="n">
        <v>5.342085</v>
      </c>
    </row>
    <row r="1949">
      <c r="A1949" t="n">
        <v>1948</v>
      </c>
      <c r="B1949" t="n">
        <v>3380506230597</v>
      </c>
      <c r="C1949" t="n">
        <v>0.679638</v>
      </c>
      <c r="D1949" t="n">
        <v>0.36714</v>
      </c>
      <c r="E1949" t="n">
        <v>-1.74959</v>
      </c>
      <c r="F1949" t="n">
        <v>55.6</v>
      </c>
      <c r="G1949" t="n">
        <v>19.39558</v>
      </c>
      <c r="H1949" t="n">
        <v>13.603404</v>
      </c>
      <c r="I1949" t="n">
        <v>999.025303</v>
      </c>
      <c r="J1949" t="n">
        <v>18.392464</v>
      </c>
      <c r="K1949" t="n">
        <v>13.347185</v>
      </c>
      <c r="L1949" t="n">
        <v>999.741727</v>
      </c>
      <c r="M1949" t="n">
        <v>1.003116</v>
      </c>
      <c r="N1949" t="n">
        <v>0.256219</v>
      </c>
      <c r="O1949" t="n">
        <v>-0.7164239999999999</v>
      </c>
      <c r="P1949" t="n">
        <v>0.028362</v>
      </c>
      <c r="Q1949" t="n">
        <v>0.005146</v>
      </c>
      <c r="R1949" t="n">
        <v>1.06366</v>
      </c>
      <c r="S1949" t="n">
        <v>0.11924</v>
      </c>
      <c r="T1949" t="n">
        <v>0.043829</v>
      </c>
      <c r="U1949" t="n">
        <v>5.34624</v>
      </c>
    </row>
    <row r="1950">
      <c r="A1950" t="n">
        <v>1949</v>
      </c>
      <c r="B1950" t="n">
        <v>3380506234503</v>
      </c>
      <c r="C1950" t="n">
        <v>0.130327</v>
      </c>
      <c r="D1950" t="n">
        <v>0.135622</v>
      </c>
      <c r="E1950" t="n">
        <v>-1.354065</v>
      </c>
      <c r="F1950" t="n">
        <v>55.6</v>
      </c>
      <c r="G1950" t="n">
        <v>20.008</v>
      </c>
      <c r="H1950" t="n">
        <v>12.688</v>
      </c>
      <c r="I1950" t="n">
        <v>1004.304006</v>
      </c>
      <c r="J1950" t="n">
        <v>18.391977</v>
      </c>
      <c r="K1950" t="n">
        <v>13.353274</v>
      </c>
      <c r="L1950" t="n">
        <v>999.741629</v>
      </c>
      <c r="M1950" t="n">
        <v>1.616023</v>
      </c>
      <c r="N1950" t="n">
        <v>-0.665274</v>
      </c>
      <c r="O1950" t="n">
        <v>4.562377</v>
      </c>
      <c r="P1950" t="n">
        <v>0.028412</v>
      </c>
      <c r="Q1950" t="n">
        <v>0.005138</v>
      </c>
      <c r="R1950" t="n">
        <v>1.063734</v>
      </c>
      <c r="S1950" t="n">
        <v>0.119351</v>
      </c>
      <c r="T1950" t="n">
        <v>0.043849</v>
      </c>
      <c r="U1950" t="n">
        <v>5.350395</v>
      </c>
    </row>
    <row r="1951">
      <c r="A1951" t="n">
        <v>1950</v>
      </c>
      <c r="B1951" t="n">
        <v>3380506238409</v>
      </c>
      <c r="C1951" t="n">
        <v>0.281725</v>
      </c>
      <c r="D1951" t="n">
        <v>-0.01821</v>
      </c>
      <c r="E1951" t="n">
        <v>-2.026296</v>
      </c>
      <c r="F1951" t="n">
        <v>55.6</v>
      </c>
      <c r="G1951" t="n">
        <v>18.056</v>
      </c>
      <c r="H1951" t="n">
        <v>12.688</v>
      </c>
      <c r="I1951" t="n">
        <v>1002.840039</v>
      </c>
      <c r="J1951" t="n">
        <v>18.391266</v>
      </c>
      <c r="K1951" t="n">
        <v>13.354081</v>
      </c>
      <c r="L1951" t="n">
        <v>999.741629</v>
      </c>
      <c r="M1951" t="n">
        <v>-0.335266</v>
      </c>
      <c r="N1951" t="n">
        <v>-0.666081</v>
      </c>
      <c r="O1951" t="n">
        <v>3.098409</v>
      </c>
      <c r="P1951" t="n">
        <v>0.028437</v>
      </c>
      <c r="Q1951" t="n">
        <v>0.005113</v>
      </c>
      <c r="R1951" t="n">
        <v>1.063881</v>
      </c>
      <c r="S1951" t="n">
        <v>0.119462</v>
      </c>
      <c r="T1951" t="n">
        <v>0.043869</v>
      </c>
      <c r="U1951" t="n">
        <v>5.35455</v>
      </c>
    </row>
    <row r="1952">
      <c r="A1952" t="n">
        <v>1951</v>
      </c>
      <c r="B1952" t="n">
        <v>3380506242316</v>
      </c>
      <c r="C1952" t="n">
        <v>0.99961</v>
      </c>
      <c r="D1952" t="n">
        <v>-0.558809</v>
      </c>
      <c r="E1952" t="n">
        <v>-1.438196</v>
      </c>
      <c r="F1952" t="n">
        <v>55.6</v>
      </c>
      <c r="G1952" t="n">
        <v>22.936</v>
      </c>
      <c r="H1952" t="n">
        <v>12.2</v>
      </c>
      <c r="I1952" t="n">
        <v>1001.864061</v>
      </c>
      <c r="J1952" t="n">
        <v>18.399004</v>
      </c>
      <c r="K1952" t="n">
        <v>13.346208</v>
      </c>
      <c r="L1952" t="n">
        <v>999.741629</v>
      </c>
      <c r="M1952" t="n">
        <v>4.536996</v>
      </c>
      <c r="N1952" t="n">
        <v>-1.146208</v>
      </c>
      <c r="O1952" t="n">
        <v>2.122431</v>
      </c>
      <c r="P1952" t="n">
        <v>0.028517</v>
      </c>
      <c r="Q1952" t="n">
        <v>0.005078</v>
      </c>
      <c r="R1952" t="n">
        <v>1.063981</v>
      </c>
      <c r="S1952" t="n">
        <v>0.119573</v>
      </c>
      <c r="T1952" t="n">
        <v>0.043889</v>
      </c>
      <c r="U1952" t="n">
        <v>5.358707</v>
      </c>
    </row>
    <row r="1953">
      <c r="A1953" t="n">
        <v>1952</v>
      </c>
      <c r="B1953" t="n">
        <v>3380506246222</v>
      </c>
      <c r="C1953" t="n">
        <v>0.899838</v>
      </c>
      <c r="D1953" t="n">
        <v>-2.314265</v>
      </c>
      <c r="E1953" t="n">
        <v>5.263387</v>
      </c>
      <c r="F1953" t="n">
        <v>55.6</v>
      </c>
      <c r="G1953" t="n">
        <v>18.362402</v>
      </c>
      <c r="H1953" t="n">
        <v>10.370561</v>
      </c>
      <c r="I1953" t="n">
        <v>1010.553922</v>
      </c>
      <c r="J1953" t="n">
        <v>18.402828</v>
      </c>
      <c r="K1953" t="n">
        <v>13.328046</v>
      </c>
      <c r="L1953" t="n">
        <v>999.741824</v>
      </c>
      <c r="M1953" t="n">
        <v>-0.040426</v>
      </c>
      <c r="N1953" t="n">
        <v>-2.957485</v>
      </c>
      <c r="O1953" t="n">
        <v>10.812098</v>
      </c>
      <c r="P1953" t="n">
        <v>0.028603</v>
      </c>
      <c r="Q1953" t="n">
        <v>0.005</v>
      </c>
      <c r="R1953" t="n">
        <v>1.064228</v>
      </c>
      <c r="S1953" t="n">
        <v>0.119685</v>
      </c>
      <c r="T1953" t="n">
        <v>0.043909</v>
      </c>
      <c r="U1953" t="n">
        <v>5.362863</v>
      </c>
    </row>
    <row r="1954">
      <c r="A1954" t="n">
        <v>1953</v>
      </c>
      <c r="B1954" t="n">
        <v>3380506250128</v>
      </c>
      <c r="C1954" t="n">
        <v>1.29891</v>
      </c>
      <c r="D1954" t="n">
        <v>-0.39797</v>
      </c>
      <c r="E1954" t="n">
        <v>0.386487</v>
      </c>
      <c r="F1954" t="n">
        <v>55.6</v>
      </c>
      <c r="G1954" t="n">
        <v>21.472001</v>
      </c>
      <c r="H1954" t="n">
        <v>13.176</v>
      </c>
      <c r="I1954" t="n">
        <v>1000.887985</v>
      </c>
      <c r="J1954" t="n">
        <v>18.402982</v>
      </c>
      <c r="K1954" t="n">
        <v>13.327319</v>
      </c>
      <c r="L1954" t="n">
        <v>999.741824</v>
      </c>
      <c r="M1954" t="n">
        <v>3.069019</v>
      </c>
      <c r="N1954" t="n">
        <v>-0.151319</v>
      </c>
      <c r="O1954" t="n">
        <v>1.146162</v>
      </c>
      <c r="P1954" t="n">
        <v>0.028661</v>
      </c>
      <c r="Q1954" t="n">
        <v>0.00494</v>
      </c>
      <c r="R1954" t="n">
        <v>1.064457</v>
      </c>
      <c r="S1954" t="n">
        <v>0.119797</v>
      </c>
      <c r="T1954" t="n">
        <v>0.043928</v>
      </c>
      <c r="U1954" t="n">
        <v>5.36702</v>
      </c>
    </row>
    <row r="1955">
      <c r="A1955" t="n">
        <v>1954</v>
      </c>
      <c r="B1955" t="n">
        <v>3380506254034</v>
      </c>
      <c r="C1955" t="n">
        <v>1.18883</v>
      </c>
      <c r="D1955" t="n">
        <v>0.539119</v>
      </c>
      <c r="E1955" t="n">
        <v>-0.202923</v>
      </c>
      <c r="F1955" t="n">
        <v>55.6</v>
      </c>
      <c r="G1955" t="n">
        <v>18.544</v>
      </c>
      <c r="H1955" t="n">
        <v>13.664</v>
      </c>
      <c r="I1955" t="n">
        <v>999.424018</v>
      </c>
      <c r="J1955" t="n">
        <v>18.415598</v>
      </c>
      <c r="K1955" t="n">
        <v>13.331273</v>
      </c>
      <c r="L1955" t="n">
        <v>999.741532</v>
      </c>
      <c r="M1955" t="n">
        <v>0.128402</v>
      </c>
      <c r="N1955" t="n">
        <v>0.332727</v>
      </c>
      <c r="O1955" t="n">
        <v>-0.317514</v>
      </c>
      <c r="P1955" t="n">
        <v>0.028722</v>
      </c>
      <c r="Q1955" t="n">
        <v>0.004944</v>
      </c>
      <c r="R1955" t="n">
        <v>1.064473</v>
      </c>
      <c r="S1955" t="n">
        <v>0.119909</v>
      </c>
      <c r="T1955" t="n">
        <v>0.043948</v>
      </c>
      <c r="U1955" t="n">
        <v>5.371178</v>
      </c>
    </row>
    <row r="1956">
      <c r="A1956" t="n">
        <v>1955</v>
      </c>
      <c r="B1956" t="n">
        <v>3380506257941</v>
      </c>
      <c r="C1956" t="n">
        <v>1.055485</v>
      </c>
      <c r="D1956" t="n">
        <v>1.109276</v>
      </c>
      <c r="E1956" t="n">
        <v>1.938974</v>
      </c>
      <c r="F1956" t="n">
        <v>55.6</v>
      </c>
      <c r="G1956" t="n">
        <v>19.032001</v>
      </c>
      <c r="H1956" t="n">
        <v>15.616</v>
      </c>
      <c r="I1956" t="n">
        <v>1005.767973</v>
      </c>
      <c r="J1956" t="n">
        <v>18.42922</v>
      </c>
      <c r="K1956" t="n">
        <v>13.339147</v>
      </c>
      <c r="L1956" t="n">
        <v>999.7412399999999</v>
      </c>
      <c r="M1956" t="n">
        <v>0.602781</v>
      </c>
      <c r="N1956" t="n">
        <v>2.276853</v>
      </c>
      <c r="O1956" t="n">
        <v>6.026733</v>
      </c>
      <c r="P1956" t="n">
        <v>0.028736</v>
      </c>
      <c r="Q1956" t="n">
        <v>0.004994</v>
      </c>
      <c r="R1956" t="n">
        <v>1.064583</v>
      </c>
      <c r="S1956" t="n">
        <v>0.120021</v>
      </c>
      <c r="T1956" t="n">
        <v>0.043967</v>
      </c>
      <c r="U1956" t="n">
        <v>5.375337</v>
      </c>
    </row>
    <row r="1957">
      <c r="A1957" t="n">
        <v>1956</v>
      </c>
      <c r="B1957" t="n">
        <v>3380506261847</v>
      </c>
      <c r="C1957" t="n">
        <v>1.164887</v>
      </c>
      <c r="D1957" t="n">
        <v>1.836322</v>
      </c>
      <c r="E1957" t="n">
        <v>3.688712</v>
      </c>
      <c r="F1957" t="n">
        <v>55.6</v>
      </c>
      <c r="G1957" t="n">
        <v>20.008</v>
      </c>
      <c r="H1957" t="n">
        <v>15.128001</v>
      </c>
      <c r="I1957" t="n">
        <v>997.960051</v>
      </c>
      <c r="J1957" t="n">
        <v>18.436534</v>
      </c>
      <c r="K1957" t="n">
        <v>13.349022</v>
      </c>
      <c r="L1957" t="n">
        <v>999.741046</v>
      </c>
      <c r="M1957" t="n">
        <v>1.571467</v>
      </c>
      <c r="N1957" t="n">
        <v>1.778978</v>
      </c>
      <c r="O1957" t="n">
        <v>-1.780995</v>
      </c>
      <c r="P1957" t="n">
        <v>0.028778</v>
      </c>
      <c r="Q1957" t="n">
        <v>0.005071</v>
      </c>
      <c r="R1957" t="n">
        <v>1.064664</v>
      </c>
      <c r="S1957" t="n">
        <v>0.120133</v>
      </c>
      <c r="T1957" t="n">
        <v>0.043987</v>
      </c>
      <c r="U1957" t="n">
        <v>5.379496</v>
      </c>
    </row>
    <row r="1958">
      <c r="A1958" t="n">
        <v>1957</v>
      </c>
      <c r="B1958" t="n">
        <v>3380506265753</v>
      </c>
      <c r="C1958" t="n">
        <v>0.567165</v>
      </c>
      <c r="D1958" t="n">
        <v>1.88937</v>
      </c>
      <c r="E1958" t="n">
        <v>-2.790341</v>
      </c>
      <c r="F1958" t="n">
        <v>55.6</v>
      </c>
      <c r="G1958" t="n">
        <v>19.627037</v>
      </c>
      <c r="H1958" t="n">
        <v>15.204193</v>
      </c>
      <c r="I1958" t="n">
        <v>997.50289</v>
      </c>
      <c r="J1958" t="n">
        <v>18.440446</v>
      </c>
      <c r="K1958" t="n">
        <v>13.363224</v>
      </c>
      <c r="L1958" t="n">
        <v>999.7406570000001</v>
      </c>
      <c r="M1958" t="n">
        <v>1.186591</v>
      </c>
      <c r="N1958" t="n">
        <v>1.840969</v>
      </c>
      <c r="O1958" t="n">
        <v>-2.237767</v>
      </c>
      <c r="P1958" t="n">
        <v>0.028831</v>
      </c>
      <c r="Q1958" t="n">
        <v>0.005141</v>
      </c>
      <c r="R1958" t="n">
        <v>1.064587</v>
      </c>
      <c r="S1958" t="n">
        <v>0.120246</v>
      </c>
      <c r="T1958" t="n">
        <v>0.044007</v>
      </c>
      <c r="U1958" t="n">
        <v>5.383654</v>
      </c>
    </row>
    <row r="1959">
      <c r="A1959" t="n">
        <v>1958</v>
      </c>
      <c r="B1959" t="n">
        <v>3380506269659</v>
      </c>
      <c r="C1959" t="n">
        <v>1.409837</v>
      </c>
      <c r="D1959" t="n">
        <v>1.778211</v>
      </c>
      <c r="E1959" t="n">
        <v>0.802746</v>
      </c>
      <c r="F1959" t="n">
        <v>55.6</v>
      </c>
      <c r="G1959" t="n">
        <v>21.472001</v>
      </c>
      <c r="H1959" t="n">
        <v>16.104</v>
      </c>
      <c r="I1959" t="n">
        <v>1007.232037</v>
      </c>
      <c r="J1959" t="n">
        <v>18.441072</v>
      </c>
      <c r="K1959" t="n">
        <v>13.365495</v>
      </c>
      <c r="L1959" t="n">
        <v>999.74056</v>
      </c>
      <c r="M1959" t="n">
        <v>3.030929</v>
      </c>
      <c r="N1959" t="n">
        <v>2.738505</v>
      </c>
      <c r="O1959" t="n">
        <v>7.491478</v>
      </c>
      <c r="P1959" t="n">
        <v>0.028912</v>
      </c>
      <c r="Q1959" t="n">
        <v>0.005228</v>
      </c>
      <c r="R1959" t="n">
        <v>1.064688</v>
      </c>
      <c r="S1959" t="n">
        <v>0.120359</v>
      </c>
      <c r="T1959" t="n">
        <v>0.044027</v>
      </c>
      <c r="U1959" t="n">
        <v>5.387812</v>
      </c>
    </row>
    <row r="1960">
      <c r="A1960" t="n">
        <v>1959</v>
      </c>
      <c r="B1960" t="n">
        <v>3380506273566</v>
      </c>
      <c r="C1960" t="n">
        <v>1.819113</v>
      </c>
      <c r="D1960" t="n">
        <v>1.125597</v>
      </c>
      <c r="E1960" t="n">
        <v>2.122419</v>
      </c>
      <c r="F1960" t="n">
        <v>55.6</v>
      </c>
      <c r="G1960" t="n">
        <v>20.984</v>
      </c>
      <c r="H1960" t="n">
        <v>13.664</v>
      </c>
      <c r="I1960" t="n">
        <v>1003.328028</v>
      </c>
      <c r="J1960" t="n">
        <v>18.456963</v>
      </c>
      <c r="K1960" t="n">
        <v>13.379253</v>
      </c>
      <c r="L1960" t="n">
        <v>999.740171</v>
      </c>
      <c r="M1960" t="n">
        <v>2.527037</v>
      </c>
      <c r="N1960" t="n">
        <v>0.284747</v>
      </c>
      <c r="O1960" t="n">
        <v>3.587857</v>
      </c>
      <c r="P1960" t="n">
        <v>0.029018</v>
      </c>
      <c r="Q1960" t="n">
        <v>0.005286</v>
      </c>
      <c r="R1960" t="n">
        <v>1.0649</v>
      </c>
      <c r="S1960" t="n">
        <v>0.120472</v>
      </c>
      <c r="T1960" t="n">
        <v>0.044048</v>
      </c>
      <c r="U1960" t="n">
        <v>5.391973</v>
      </c>
    </row>
    <row r="1961">
      <c r="A1961" t="n">
        <v>1960</v>
      </c>
      <c r="B1961" t="n">
        <v>3380506277472</v>
      </c>
      <c r="C1961" t="n">
        <v>1.731527</v>
      </c>
      <c r="D1961" t="n">
        <v>0.17347</v>
      </c>
      <c r="E1961" t="n">
        <v>0.314308</v>
      </c>
      <c r="F1961" t="n">
        <v>55.6</v>
      </c>
      <c r="G1961" t="n">
        <v>18.544</v>
      </c>
      <c r="H1961" t="n">
        <v>13.664</v>
      </c>
      <c r="I1961" t="n">
        <v>994.056042</v>
      </c>
      <c r="J1961" t="n">
        <v>18.466218</v>
      </c>
      <c r="K1961" t="n">
        <v>13.381581</v>
      </c>
      <c r="L1961" t="n">
        <v>999.739879</v>
      </c>
      <c r="M1961" t="n">
        <v>0.077781</v>
      </c>
      <c r="N1961" t="n">
        <v>0.28242</v>
      </c>
      <c r="O1961" t="n">
        <v>-5.683837</v>
      </c>
      <c r="P1961" t="n">
        <v>0.029068</v>
      </c>
      <c r="Q1961" t="n">
        <v>0.005297</v>
      </c>
      <c r="R1961" t="n">
        <v>1.06486</v>
      </c>
      <c r="S1961" t="n">
        <v>0.120585</v>
      </c>
      <c r="T1961" t="n">
        <v>0.044068</v>
      </c>
      <c r="U1961" t="n">
        <v>5.396132</v>
      </c>
    </row>
    <row r="1962">
      <c r="A1962" t="n">
        <v>1961</v>
      </c>
      <c r="B1962" t="n">
        <v>3380506281378</v>
      </c>
      <c r="C1962" t="n">
        <v>1.796253</v>
      </c>
      <c r="D1962" t="n">
        <v>-0.518064</v>
      </c>
      <c r="E1962" t="n">
        <v>-1.067294</v>
      </c>
      <c r="F1962" t="n">
        <v>55.6</v>
      </c>
      <c r="G1962" t="n">
        <v>20.618078</v>
      </c>
      <c r="H1962" t="n">
        <v>12.88622</v>
      </c>
      <c r="I1962" t="n">
        <v>999.500455</v>
      </c>
      <c r="J1962" t="n">
        <v>18.466218</v>
      </c>
      <c r="K1962" t="n">
        <v>13.381581</v>
      </c>
      <c r="L1962" t="n">
        <v>999.739879</v>
      </c>
      <c r="M1962" t="n">
        <v>2.151859</v>
      </c>
      <c r="N1962" t="n">
        <v>-0.49536</v>
      </c>
      <c r="O1962" t="n">
        <v>-0.239424</v>
      </c>
      <c r="P1962" t="n">
        <v>0.029111</v>
      </c>
      <c r="Q1962" t="n">
        <v>0.005293</v>
      </c>
      <c r="R1962" t="n">
        <v>1.064746</v>
      </c>
      <c r="S1962" t="n">
        <v>0.120699</v>
      </c>
      <c r="T1962" t="n">
        <v>0.044089</v>
      </c>
      <c r="U1962" t="n">
        <v>5.400291</v>
      </c>
    </row>
    <row r="1963">
      <c r="A1963" t="n">
        <v>1962</v>
      </c>
      <c r="B1963" t="n">
        <v>3380506285284</v>
      </c>
      <c r="C1963" t="n">
        <v>0.632583</v>
      </c>
      <c r="D1963" t="n">
        <v>-1.33807</v>
      </c>
      <c r="E1963" t="n">
        <v>4.505836</v>
      </c>
      <c r="F1963" t="n">
        <v>55.6</v>
      </c>
      <c r="G1963" t="n">
        <v>18.360975</v>
      </c>
      <c r="H1963" t="n">
        <v>11.224</v>
      </c>
      <c r="I1963" t="n">
        <v>1010.281531</v>
      </c>
      <c r="J1963" t="n">
        <v>18.481983</v>
      </c>
      <c r="K1963" t="n">
        <v>13.363609</v>
      </c>
      <c r="L1963" t="n">
        <v>999.739879</v>
      </c>
      <c r="M1963" t="n">
        <v>-0.121008</v>
      </c>
      <c r="N1963" t="n">
        <v>-2.139609</v>
      </c>
      <c r="O1963" t="n">
        <v>10.541652</v>
      </c>
      <c r="P1963" t="n">
        <v>0.02915</v>
      </c>
      <c r="Q1963" t="n">
        <v>0.005243</v>
      </c>
      <c r="R1963" t="n">
        <v>1.064944</v>
      </c>
      <c r="S1963" t="n">
        <v>0.120813</v>
      </c>
      <c r="T1963" t="n">
        <v>0.044109</v>
      </c>
      <c r="U1963" t="n">
        <v>5.40445</v>
      </c>
    </row>
    <row r="1964">
      <c r="A1964" t="n">
        <v>1963</v>
      </c>
      <c r="B1964" t="n">
        <v>3380506289191</v>
      </c>
      <c r="C1964" t="n">
        <v>-0.335956</v>
      </c>
      <c r="D1964" t="n">
        <v>-0.415885</v>
      </c>
      <c r="E1964" t="n">
        <v>1.85531</v>
      </c>
      <c r="F1964" t="n">
        <v>55.6</v>
      </c>
      <c r="G1964" t="n">
        <v>16.592</v>
      </c>
      <c r="H1964" t="n">
        <v>14.152</v>
      </c>
      <c r="I1964" t="n">
        <v>996.983976</v>
      </c>
      <c r="J1964" t="n">
        <v>18.481979</v>
      </c>
      <c r="K1964" t="n">
        <v>13.360838</v>
      </c>
      <c r="L1964" t="n">
        <v>999.739976</v>
      </c>
      <c r="M1964" t="n">
        <v>-1.889979</v>
      </c>
      <c r="N1964" t="n">
        <v>0.791162</v>
      </c>
      <c r="O1964" t="n">
        <v>-2.756</v>
      </c>
      <c r="P1964" t="n">
        <v>0.029111</v>
      </c>
      <c r="Q1964" t="n">
        <v>0.005217</v>
      </c>
      <c r="R1964" t="n">
        <v>1.065093</v>
      </c>
      <c r="S1964" t="n">
        <v>0.120927</v>
      </c>
      <c r="T1964" t="n">
        <v>0.04413</v>
      </c>
      <c r="U1964" t="n">
        <v>5.408611</v>
      </c>
    </row>
    <row r="1965">
      <c r="A1965" t="n">
        <v>1964</v>
      </c>
      <c r="B1965" t="n">
        <v>3380506293097</v>
      </c>
      <c r="C1965" t="n">
        <v>-0.39727</v>
      </c>
      <c r="D1965" t="n">
        <v>0.285904</v>
      </c>
      <c r="E1965" t="n">
        <v>1.21893</v>
      </c>
      <c r="F1965" t="n">
        <v>55.6</v>
      </c>
      <c r="G1965" t="n">
        <v>20.984</v>
      </c>
      <c r="H1965" t="n">
        <v>12.2</v>
      </c>
      <c r="I1965" t="n">
        <v>1012.112025</v>
      </c>
      <c r="J1965" t="n">
        <v>18.474784</v>
      </c>
      <c r="K1965" t="n">
        <v>13.36624</v>
      </c>
      <c r="L1965" t="n">
        <v>999.7400730000001</v>
      </c>
      <c r="M1965" t="n">
        <v>2.509216</v>
      </c>
      <c r="N1965" t="n">
        <v>-1.166239</v>
      </c>
      <c r="O1965" t="n">
        <v>12.371952</v>
      </c>
      <c r="P1965" t="n">
        <v>0.029123</v>
      </c>
      <c r="Q1965" t="n">
        <v>0.00521</v>
      </c>
      <c r="R1965" t="n">
        <v>1.065277</v>
      </c>
      <c r="S1965" t="n">
        <v>0.12104</v>
      </c>
      <c r="T1965" t="n">
        <v>0.04415</v>
      </c>
      <c r="U1965" t="n">
        <v>5.412772</v>
      </c>
    </row>
    <row r="1966">
      <c r="A1966" t="n">
        <v>1965</v>
      </c>
      <c r="B1966" t="n">
        <v>3380506297003</v>
      </c>
      <c r="C1966" t="n">
        <v>0.406191</v>
      </c>
      <c r="D1966" t="n">
        <v>0.091988</v>
      </c>
      <c r="E1966" t="n">
        <v>5.63807</v>
      </c>
      <c r="F1966" t="n">
        <v>55.6</v>
      </c>
      <c r="G1966" t="n">
        <v>18.544</v>
      </c>
      <c r="H1966" t="n">
        <v>15.128001</v>
      </c>
      <c r="I1966" t="n">
        <v>996.983976</v>
      </c>
      <c r="J1966" t="n">
        <v>18.471912</v>
      </c>
      <c r="K1966" t="n">
        <v>13.361124</v>
      </c>
      <c r="L1966" t="n">
        <v>999.740171</v>
      </c>
      <c r="M1966" t="n">
        <v>0.072088</v>
      </c>
      <c r="N1966" t="n">
        <v>1.766877</v>
      </c>
      <c r="O1966" t="n">
        <v>-2.756195</v>
      </c>
      <c r="P1966" t="n">
        <v>0.029172</v>
      </c>
      <c r="Q1966" t="n">
        <v>0.005221</v>
      </c>
      <c r="R1966" t="n">
        <v>1.065461</v>
      </c>
      <c r="S1966" t="n">
        <v>0.121154</v>
      </c>
      <c r="T1966" t="n">
        <v>0.044171</v>
      </c>
      <c r="U1966" t="n">
        <v>5.416933</v>
      </c>
    </row>
    <row r="1967">
      <c r="A1967" t="n">
        <v>1966</v>
      </c>
      <c r="B1967" t="n">
        <v>3380506300909</v>
      </c>
      <c r="C1967" t="n">
        <v>0.194845</v>
      </c>
      <c r="D1967" t="n">
        <v>1.195311</v>
      </c>
      <c r="E1967" t="n">
        <v>1.771486</v>
      </c>
      <c r="F1967" t="n">
        <v>55.6</v>
      </c>
      <c r="G1967" t="n">
        <v>19.276175</v>
      </c>
      <c r="H1967" t="n">
        <v>15.128001</v>
      </c>
      <c r="I1967" t="n">
        <v>1007.234469</v>
      </c>
      <c r="J1967" t="n">
        <v>18.471912</v>
      </c>
      <c r="K1967" t="n">
        <v>13.361124</v>
      </c>
      <c r="L1967" t="n">
        <v>999.740171</v>
      </c>
      <c r="M1967" t="n">
        <v>0.804263</v>
      </c>
      <c r="N1967" t="n">
        <v>1.766877</v>
      </c>
      <c r="O1967" t="n">
        <v>7.494298</v>
      </c>
      <c r="P1967" t="n">
        <v>0.029189</v>
      </c>
      <c r="Q1967" t="n">
        <v>0.005289</v>
      </c>
      <c r="R1967" t="n">
        <v>1.065552</v>
      </c>
      <c r="S1967" t="n">
        <v>0.121268</v>
      </c>
      <c r="T1967" t="n">
        <v>0.044191</v>
      </c>
      <c r="U1967" t="n">
        <v>5.421095</v>
      </c>
    </row>
    <row r="1968">
      <c r="A1968" t="n">
        <v>1967</v>
      </c>
      <c r="B1968" t="n">
        <v>3380506304816</v>
      </c>
      <c r="C1968" t="n">
        <v>-0.08576499999999999</v>
      </c>
      <c r="D1968" t="n">
        <v>1.746475</v>
      </c>
      <c r="E1968" t="n">
        <v>-1.90783</v>
      </c>
      <c r="F1968" t="n">
        <v>55.6</v>
      </c>
      <c r="G1968" t="n">
        <v>20.008</v>
      </c>
      <c r="H1968" t="n">
        <v>15.128001</v>
      </c>
      <c r="I1968" t="n">
        <v>1001.375974</v>
      </c>
      <c r="J1968" t="n">
        <v>18.470435</v>
      </c>
      <c r="K1968" t="n">
        <v>13.379599</v>
      </c>
      <c r="L1968" t="n">
        <v>999.739879</v>
      </c>
      <c r="M1968" t="n">
        <v>1.537565</v>
      </c>
      <c r="N1968" t="n">
        <v>1.748401</v>
      </c>
      <c r="O1968" t="n">
        <v>1.636096</v>
      </c>
      <c r="P1968" t="n">
        <v>0.029234</v>
      </c>
      <c r="Q1968" t="n">
        <v>0.005356</v>
      </c>
      <c r="R1968" t="n">
        <v>1.065727</v>
      </c>
      <c r="S1968" t="n">
        <v>0.121382</v>
      </c>
      <c r="T1968" t="n">
        <v>0.044212</v>
      </c>
      <c r="U1968" t="n">
        <v>5.425259</v>
      </c>
    </row>
    <row r="1969">
      <c r="A1969" t="n">
        <v>1968</v>
      </c>
      <c r="B1969" t="n">
        <v>3380506308722</v>
      </c>
      <c r="C1969" t="n">
        <v>0.182848</v>
      </c>
      <c r="D1969" t="n">
        <v>1.321068</v>
      </c>
      <c r="E1969" t="n">
        <v>-1.549958</v>
      </c>
      <c r="F1969" t="n">
        <v>55.6</v>
      </c>
      <c r="G1969" t="n">
        <v>17.568001</v>
      </c>
      <c r="H1969" t="n">
        <v>14.640001</v>
      </c>
      <c r="I1969" t="n">
        <v>998.936029</v>
      </c>
      <c r="J1969" t="n">
        <v>18.468463</v>
      </c>
      <c r="K1969" t="n">
        <v>13.383706</v>
      </c>
      <c r="L1969" t="n">
        <v>999.739879</v>
      </c>
      <c r="M1969" t="n">
        <v>-0.900462</v>
      </c>
      <c r="N1969" t="n">
        <v>1.256295</v>
      </c>
      <c r="O1969" t="n">
        <v>-0.80385</v>
      </c>
      <c r="P1969" t="n">
        <v>0.029246</v>
      </c>
      <c r="Q1969" t="n">
        <v>0.005414</v>
      </c>
      <c r="R1969" t="n">
        <v>1.065743</v>
      </c>
      <c r="S1969" t="n">
        <v>0.121496</v>
      </c>
      <c r="T1969" t="n">
        <v>0.044233</v>
      </c>
      <c r="U1969" t="n">
        <v>5.429422</v>
      </c>
    </row>
    <row r="1970">
      <c r="A1970" t="n">
        <v>1969</v>
      </c>
      <c r="B1970" t="n">
        <v>3380506312628</v>
      </c>
      <c r="C1970" t="n">
        <v>1.204916</v>
      </c>
      <c r="D1970" t="n">
        <v>0.400068</v>
      </c>
      <c r="E1970" t="n">
        <v>-0.561508</v>
      </c>
      <c r="F1970" t="n">
        <v>55.6</v>
      </c>
      <c r="G1970" t="n">
        <v>21.472001</v>
      </c>
      <c r="H1970" t="n">
        <v>13.176</v>
      </c>
      <c r="I1970" t="n">
        <v>1005.279984</v>
      </c>
      <c r="J1970" t="n">
        <v>18.482682</v>
      </c>
      <c r="K1970" t="n">
        <v>13.390026</v>
      </c>
      <c r="L1970" t="n">
        <v>999.73949</v>
      </c>
      <c r="M1970" t="n">
        <v>2.989319</v>
      </c>
      <c r="N1970" t="n">
        <v>-0.214026</v>
      </c>
      <c r="O1970" t="n">
        <v>5.540494</v>
      </c>
      <c r="P1970" t="n">
        <v>0.029286</v>
      </c>
      <c r="Q1970" t="n">
        <v>0.005434</v>
      </c>
      <c r="R1970" t="n">
        <v>1.065833</v>
      </c>
      <c r="S1970" t="n">
        <v>0.121611</v>
      </c>
      <c r="T1970" t="n">
        <v>0.044254</v>
      </c>
      <c r="U1970" t="n">
        <v>5.433584</v>
      </c>
    </row>
    <row r="1971">
      <c r="A1971" t="n">
        <v>1970</v>
      </c>
      <c r="B1971" t="n">
        <v>3380506316534</v>
      </c>
      <c r="C1971" t="n">
        <v>2.941744</v>
      </c>
      <c r="D1971" t="n">
        <v>-0.281711</v>
      </c>
      <c r="E1971" t="n">
        <v>-3.646127</v>
      </c>
      <c r="F1971" t="n">
        <v>55.6</v>
      </c>
      <c r="G1971" t="n">
        <v>22.448</v>
      </c>
      <c r="H1971" t="n">
        <v>13.176</v>
      </c>
      <c r="I1971" t="n">
        <v>1003.816017</v>
      </c>
      <c r="J1971" t="n">
        <v>18.509659</v>
      </c>
      <c r="K1971" t="n">
        <v>13.383805</v>
      </c>
      <c r="L1971" t="n">
        <v>999.739101</v>
      </c>
      <c r="M1971" t="n">
        <v>3.938341</v>
      </c>
      <c r="N1971" t="n">
        <v>-0.207805</v>
      </c>
      <c r="O1971" t="n">
        <v>4.076916</v>
      </c>
      <c r="P1971" t="n">
        <v>0.029419</v>
      </c>
      <c r="Q1971" t="n">
        <v>0.005426</v>
      </c>
      <c r="R1971" t="n">
        <v>1.066018</v>
      </c>
      <c r="S1971" t="n">
        <v>0.121725</v>
      </c>
      <c r="T1971" t="n">
        <v>0.044275</v>
      </c>
      <c r="U1971" t="n">
        <v>5.437748</v>
      </c>
    </row>
    <row r="1972">
      <c r="A1972" t="n">
        <v>1971</v>
      </c>
      <c r="B1972" t="n">
        <v>3380506320441</v>
      </c>
      <c r="C1972" t="n">
        <v>2.401458</v>
      </c>
      <c r="D1972" t="n">
        <v>-0.590355</v>
      </c>
      <c r="E1972" t="n">
        <v>-0.247775</v>
      </c>
      <c r="F1972" t="n">
        <v>55.6</v>
      </c>
      <c r="G1972" t="n">
        <v>22.448</v>
      </c>
      <c r="H1972" t="n">
        <v>13.176</v>
      </c>
      <c r="I1972" t="n">
        <v>1003.816017</v>
      </c>
      <c r="J1972" t="n">
        <v>18.509659</v>
      </c>
      <c r="K1972" t="n">
        <v>13.383805</v>
      </c>
      <c r="L1972" t="n">
        <v>999.739101</v>
      </c>
      <c r="M1972" t="n">
        <v>3.938341</v>
      </c>
      <c r="N1972" t="n">
        <v>-0.207805</v>
      </c>
      <c r="O1972" t="n">
        <v>4.076916</v>
      </c>
      <c r="P1972" t="n">
        <v>0.02957</v>
      </c>
      <c r="Q1972" t="n">
        <v>0.005418</v>
      </c>
      <c r="R1972" t="n">
        <v>1.066174</v>
      </c>
      <c r="S1972" t="n">
        <v>0.121841</v>
      </c>
      <c r="T1972" t="n">
        <v>0.044297</v>
      </c>
      <c r="U1972" t="n">
        <v>5.441913</v>
      </c>
    </row>
    <row r="1973">
      <c r="A1973" t="n">
        <v>1972</v>
      </c>
      <c r="B1973" t="n">
        <v>3380506324347</v>
      </c>
      <c r="C1973" t="n">
        <v>1.973589</v>
      </c>
      <c r="D1973" t="n">
        <v>0.021734</v>
      </c>
      <c r="E1973" t="n">
        <v>2.008636</v>
      </c>
      <c r="F1973" t="n">
        <v>55.6</v>
      </c>
      <c r="G1973" t="n">
        <v>21.472001</v>
      </c>
      <c r="H1973" t="n">
        <v>13.176</v>
      </c>
      <c r="I1973" t="n">
        <v>1004.304006</v>
      </c>
      <c r="J1973" t="n">
        <v>18.532196</v>
      </c>
      <c r="K1973" t="n">
        <v>13.378665</v>
      </c>
      <c r="L1973" t="n">
        <v>999.738712</v>
      </c>
      <c r="M1973" t="n">
        <v>2.939805</v>
      </c>
      <c r="N1973" t="n">
        <v>-0.202664</v>
      </c>
      <c r="O1973" t="n">
        <v>4.565294</v>
      </c>
      <c r="P1973" t="n">
        <v>0.029702</v>
      </c>
      <c r="Q1973" t="n">
        <v>0.00541</v>
      </c>
      <c r="R1973" t="n">
        <v>1.066339</v>
      </c>
      <c r="S1973" t="n">
        <v>0.121956</v>
      </c>
      <c r="T1973" t="n">
        <v>0.044318</v>
      </c>
      <c r="U1973" t="n">
        <v>5.446078</v>
      </c>
    </row>
    <row r="1974">
      <c r="A1974" t="n">
        <v>1973</v>
      </c>
      <c r="B1974" t="n">
        <v>3380506328253</v>
      </c>
      <c r="C1974" t="n">
        <v>0.397046</v>
      </c>
      <c r="D1974" t="n">
        <v>0.106991</v>
      </c>
      <c r="E1974" t="n">
        <v>0.772135</v>
      </c>
      <c r="F1974" t="n">
        <v>55.6</v>
      </c>
      <c r="G1974" t="n">
        <v>16.104</v>
      </c>
      <c r="H1974" t="n">
        <v>12.688</v>
      </c>
      <c r="I1974" t="n">
        <v>996.495987</v>
      </c>
      <c r="J1974" t="n">
        <v>18.5402</v>
      </c>
      <c r="K1974" t="n">
        <v>13.378776</v>
      </c>
      <c r="L1974" t="n">
        <v>999.738615</v>
      </c>
      <c r="M1974" t="n">
        <v>-2.4362</v>
      </c>
      <c r="N1974" t="n">
        <v>-0.6907759999999999</v>
      </c>
      <c r="O1974" t="n">
        <v>-3.242628</v>
      </c>
      <c r="P1974" t="n">
        <v>0.029711</v>
      </c>
      <c r="Q1974" t="n">
        <v>0.005393</v>
      </c>
      <c r="R1974" t="n">
        <v>1.066365</v>
      </c>
      <c r="S1974" t="n">
        <v>0.122072</v>
      </c>
      <c r="T1974" t="n">
        <v>0.044339</v>
      </c>
      <c r="U1974" t="n">
        <v>5.450243</v>
      </c>
    </row>
    <row r="1975">
      <c r="A1975" t="n">
        <v>1974</v>
      </c>
      <c r="B1975" t="n">
        <v>3380506332159</v>
      </c>
      <c r="C1975" t="n">
        <v>-2.353849</v>
      </c>
      <c r="D1975" t="n">
        <v>-0.467982</v>
      </c>
      <c r="E1975" t="n">
        <v>-1.680088</v>
      </c>
      <c r="F1975" t="n">
        <v>55.6</v>
      </c>
      <c r="G1975" t="n">
        <v>13.176</v>
      </c>
      <c r="H1975" t="n">
        <v>12.2</v>
      </c>
      <c r="I1975" t="n">
        <v>1008.208015</v>
      </c>
      <c r="J1975" t="n">
        <v>18.522516</v>
      </c>
      <c r="K1975" t="n">
        <v>13.380164</v>
      </c>
      <c r="L1975" t="n">
        <v>999.739004</v>
      </c>
      <c r="M1975" t="n">
        <v>-5.346515</v>
      </c>
      <c r="N1975" t="n">
        <v>-1.180164</v>
      </c>
      <c r="O1975" t="n">
        <v>8.469011999999999</v>
      </c>
      <c r="P1975" t="n">
        <v>0.029562</v>
      </c>
      <c r="Q1975" t="n">
        <v>0.005357</v>
      </c>
      <c r="R1975" t="n">
        <v>1.066465</v>
      </c>
      <c r="S1975" t="n">
        <v>0.122188</v>
      </c>
      <c r="T1975" t="n">
        <v>0.04436</v>
      </c>
      <c r="U1975" t="n">
        <v>5.454409</v>
      </c>
    </row>
    <row r="1976">
      <c r="A1976" t="n">
        <v>1975</v>
      </c>
      <c r="B1976" t="n">
        <v>3380506336066</v>
      </c>
      <c r="C1976" t="n">
        <v>-4.67073</v>
      </c>
      <c r="D1976" t="n">
        <v>-0.140985</v>
      </c>
      <c r="E1976" t="n">
        <v>4.578106</v>
      </c>
      <c r="F1976" t="n">
        <v>55.6</v>
      </c>
      <c r="G1976" t="n">
        <v>13.176</v>
      </c>
      <c r="H1976" t="n">
        <v>12.2</v>
      </c>
      <c r="I1976" t="n">
        <v>1008.208015</v>
      </c>
      <c r="J1976" t="n">
        <v>18.492296</v>
      </c>
      <c r="K1976" t="n">
        <v>13.384069</v>
      </c>
      <c r="L1976" t="n">
        <v>999.73949</v>
      </c>
      <c r="M1976" t="n">
        <v>-5.316296</v>
      </c>
      <c r="N1976" t="n">
        <v>-1.184069</v>
      </c>
      <c r="O1976" t="n">
        <v>8.468526000000001</v>
      </c>
      <c r="P1976" t="n">
        <v>0.029358</v>
      </c>
      <c r="Q1976" t="n">
        <v>0.005311</v>
      </c>
      <c r="R1976" t="n">
        <v>1.066789</v>
      </c>
      <c r="S1976" t="n">
        <v>0.122303</v>
      </c>
      <c r="T1976" t="n">
        <v>0.044381</v>
      </c>
      <c r="U1976" t="n">
        <v>5.458576</v>
      </c>
    </row>
    <row r="1977">
      <c r="A1977" t="n">
        <v>1976</v>
      </c>
      <c r="B1977" t="n">
        <v>3380506339972</v>
      </c>
      <c r="C1977" t="n">
        <v>-4.38269</v>
      </c>
      <c r="D1977" t="n">
        <v>0.19353</v>
      </c>
      <c r="E1977" t="n">
        <v>1.554705</v>
      </c>
      <c r="F1977" t="n">
        <v>55.6</v>
      </c>
      <c r="G1977" t="n">
        <v>15.369979</v>
      </c>
      <c r="H1977" t="n">
        <v>11.561774</v>
      </c>
      <c r="I1977" t="n">
        <v>1006.92347</v>
      </c>
      <c r="J1977" t="n">
        <v>18.489878</v>
      </c>
      <c r="K1977" t="n">
        <v>13.384382</v>
      </c>
      <c r="L1977" t="n">
        <v>999.73949</v>
      </c>
      <c r="M1977" t="n">
        <v>-3.1199</v>
      </c>
      <c r="N1977" t="n">
        <v>-1.822608</v>
      </c>
      <c r="O1977" t="n">
        <v>7.183981</v>
      </c>
      <c r="P1977" t="n">
        <v>0.029196</v>
      </c>
      <c r="Q1977" t="n">
        <v>0.005254</v>
      </c>
      <c r="R1977" t="n">
        <v>1.067089</v>
      </c>
      <c r="S1977" t="n">
        <v>0.122418</v>
      </c>
      <c r="T1977" t="n">
        <v>0.044401</v>
      </c>
      <c r="U1977" t="n">
        <v>5.462743</v>
      </c>
    </row>
    <row r="1978">
      <c r="A1978" t="n">
        <v>1977</v>
      </c>
      <c r="B1978" t="n">
        <v>3380506343878</v>
      </c>
      <c r="C1978" t="n">
        <v>-2.776462</v>
      </c>
      <c r="D1978" t="n">
        <v>1.301079</v>
      </c>
      <c r="E1978" t="n">
        <v>-1.097878</v>
      </c>
      <c r="F1978" t="n">
        <v>55.6</v>
      </c>
      <c r="G1978" t="n">
        <v>15.252194</v>
      </c>
      <c r="H1978" t="n">
        <v>16.104</v>
      </c>
      <c r="I1978" t="n">
        <v>989.943436</v>
      </c>
      <c r="J1978" t="n">
        <v>18.459508</v>
      </c>
      <c r="K1978" t="n">
        <v>13.389569</v>
      </c>
      <c r="L1978" t="n">
        <v>999.739976</v>
      </c>
      <c r="M1978" t="n">
        <v>-3.207315</v>
      </c>
      <c r="N1978" t="n">
        <v>2.714431</v>
      </c>
      <c r="O1978" t="n">
        <v>-9.79654</v>
      </c>
      <c r="P1978" t="n">
        <v>0.029075</v>
      </c>
      <c r="Q1978" t="n">
        <v>0.005271</v>
      </c>
      <c r="R1978" t="n">
        <v>1.067039</v>
      </c>
      <c r="S1978" t="n">
        <v>0.122531</v>
      </c>
      <c r="T1978" t="n">
        <v>0.044422</v>
      </c>
      <c r="U1978" t="n">
        <v>5.466911</v>
      </c>
    </row>
    <row r="1979">
      <c r="A1979" t="n">
        <v>1978</v>
      </c>
      <c r="B1979" t="n">
        <v>3380506347784</v>
      </c>
      <c r="C1979" t="n">
        <v>-0.7097250000000001</v>
      </c>
      <c r="D1979" t="n">
        <v>2.229778</v>
      </c>
      <c r="E1979" t="n">
        <v>-0.998385</v>
      </c>
      <c r="F1979" t="n">
        <v>55.6</v>
      </c>
      <c r="G1979" t="n">
        <v>18.056</v>
      </c>
      <c r="H1979" t="n">
        <v>16.104</v>
      </c>
      <c r="I1979" t="n">
        <v>1003.328028</v>
      </c>
      <c r="J1979" t="n">
        <v>18.450016</v>
      </c>
      <c r="K1979" t="n">
        <v>13.4063</v>
      </c>
      <c r="L1979" t="n">
        <v>999.739879</v>
      </c>
      <c r="M1979" t="n">
        <v>-0.394016</v>
      </c>
      <c r="N1979" t="n">
        <v>2.6977</v>
      </c>
      <c r="O1979" t="n">
        <v>3.588149</v>
      </c>
      <c r="P1979" t="n">
        <v>0.029006</v>
      </c>
      <c r="Q1979" t="n">
        <v>0.005375</v>
      </c>
      <c r="R1979" t="n">
        <v>1.06692</v>
      </c>
      <c r="S1979" t="n">
        <v>0.122645</v>
      </c>
      <c r="T1979" t="n">
        <v>0.044443</v>
      </c>
      <c r="U1979" t="n">
        <v>5.471079</v>
      </c>
    </row>
    <row r="1980">
      <c r="A1980" t="n">
        <v>1979</v>
      </c>
      <c r="B1980" t="n">
        <v>3380506351691</v>
      </c>
      <c r="C1980" t="n">
        <v>0.876047</v>
      </c>
      <c r="D1980" t="n">
        <v>1.893232</v>
      </c>
      <c r="E1980" t="n">
        <v>2.057786</v>
      </c>
      <c r="F1980" t="n">
        <v>55.6</v>
      </c>
      <c r="G1980" t="n">
        <v>17.568001</v>
      </c>
      <c r="H1980" t="n">
        <v>14.152</v>
      </c>
      <c r="I1980" t="n">
        <v>992.103988</v>
      </c>
      <c r="J1980" t="n">
        <v>18.463985</v>
      </c>
      <c r="K1980" t="n">
        <v>13.428314</v>
      </c>
      <c r="L1980" t="n">
        <v>999.739393</v>
      </c>
      <c r="M1980" t="n">
        <v>-0.895984</v>
      </c>
      <c r="N1980" t="n">
        <v>0.7236860000000001</v>
      </c>
      <c r="O1980" t="n">
        <v>-7.635404</v>
      </c>
      <c r="P1980" t="n">
        <v>0.028981</v>
      </c>
      <c r="Q1980" t="n">
        <v>0.00544</v>
      </c>
      <c r="R1980" t="n">
        <v>1.066843</v>
      </c>
      <c r="S1980" t="n">
        <v>0.122758</v>
      </c>
      <c r="T1980" t="n">
        <v>0.044464</v>
      </c>
      <c r="U1980" t="n">
        <v>5.475247</v>
      </c>
    </row>
    <row r="1981">
      <c r="A1981" t="n">
        <v>1980</v>
      </c>
      <c r="B1981" t="n">
        <v>3380506355597</v>
      </c>
      <c r="C1981" t="n">
        <v>0.070101</v>
      </c>
      <c r="D1981" t="n">
        <v>-0.45481</v>
      </c>
      <c r="E1981" t="n">
        <v>-3.602943</v>
      </c>
      <c r="F1981" t="n">
        <v>55.6</v>
      </c>
      <c r="G1981" t="n">
        <v>17.842815</v>
      </c>
      <c r="H1981" t="n">
        <v>12.777929</v>
      </c>
      <c r="I1981" t="n">
        <v>991.829166</v>
      </c>
      <c r="J1981" t="n">
        <v>18.463985</v>
      </c>
      <c r="K1981" t="n">
        <v>13.428314</v>
      </c>
      <c r="L1981" t="n">
        <v>999.739393</v>
      </c>
      <c r="M1981" t="n">
        <v>-0.62117</v>
      </c>
      <c r="N1981" t="n">
        <v>-0.650385</v>
      </c>
      <c r="O1981" t="n">
        <v>-7.910226</v>
      </c>
      <c r="P1981" t="n">
        <v>0.028952</v>
      </c>
      <c r="Q1981" t="n">
        <v>0.005442</v>
      </c>
      <c r="R1981" t="n">
        <v>1.066545</v>
      </c>
      <c r="S1981" t="n">
        <v>0.122871</v>
      </c>
      <c r="T1981" t="n">
        <v>0.044485</v>
      </c>
      <c r="U1981" t="n">
        <v>5.479414</v>
      </c>
    </row>
    <row r="1982">
      <c r="A1982" t="n">
        <v>1981</v>
      </c>
      <c r="B1982" t="n">
        <v>3380506359503</v>
      </c>
      <c r="C1982" t="n">
        <v>-0.52049</v>
      </c>
      <c r="D1982" t="n">
        <v>-1.158968</v>
      </c>
      <c r="E1982" t="n">
        <v>-1.004909</v>
      </c>
      <c r="F1982" t="n">
        <v>55.6</v>
      </c>
      <c r="G1982" t="n">
        <v>17.568001</v>
      </c>
      <c r="H1982" t="n">
        <v>12.2</v>
      </c>
      <c r="I1982" t="n">
        <v>1000.887985</v>
      </c>
      <c r="J1982" t="n">
        <v>18.470832</v>
      </c>
      <c r="K1982" t="n">
        <v>13.421101</v>
      </c>
      <c r="L1982" t="n">
        <v>999.739295</v>
      </c>
      <c r="M1982" t="n">
        <v>-0.9028310000000001</v>
      </c>
      <c r="N1982" t="n">
        <v>-1.221101</v>
      </c>
      <c r="O1982" t="n">
        <v>1.14869</v>
      </c>
      <c r="P1982" t="n">
        <v>0.028923</v>
      </c>
      <c r="Q1982" t="n">
        <v>0.005406</v>
      </c>
      <c r="R1982" t="n">
        <v>1.066415</v>
      </c>
      <c r="S1982" t="n">
        <v>0.122984</v>
      </c>
      <c r="T1982" t="n">
        <v>0.044506</v>
      </c>
      <c r="U1982" t="n">
        <v>5.483579</v>
      </c>
    </row>
    <row r="1983">
      <c r="A1983" t="n">
        <v>1982</v>
      </c>
      <c r="B1983" t="n">
        <v>3380506363409</v>
      </c>
      <c r="C1983" t="n">
        <v>-0.9314170000000001</v>
      </c>
      <c r="D1983" t="n">
        <v>-0.802643</v>
      </c>
      <c r="E1983" t="n">
        <v>2.123051</v>
      </c>
      <c r="F1983" t="n">
        <v>55.6</v>
      </c>
      <c r="G1983" t="n">
        <v>16.592</v>
      </c>
      <c r="H1983" t="n">
        <v>15.128001</v>
      </c>
      <c r="I1983" t="n">
        <v>1001.864061</v>
      </c>
      <c r="J1983" t="n">
        <v>18.469306</v>
      </c>
      <c r="K1983" t="n">
        <v>13.408641</v>
      </c>
      <c r="L1983" t="n">
        <v>999.73949</v>
      </c>
      <c r="M1983" t="n">
        <v>-1.877306</v>
      </c>
      <c r="N1983" t="n">
        <v>1.719359</v>
      </c>
      <c r="O1983" t="n">
        <v>2.124571</v>
      </c>
      <c r="P1983" t="n">
        <v>0.02887</v>
      </c>
      <c r="Q1983" t="n">
        <v>0.005415</v>
      </c>
      <c r="R1983" t="n">
        <v>1.066478</v>
      </c>
      <c r="S1983" t="n">
        <v>0.123097</v>
      </c>
      <c r="T1983" t="n">
        <v>0.044527</v>
      </c>
      <c r="U1983" t="n">
        <v>5.487745</v>
      </c>
    </row>
    <row r="1984">
      <c r="A1984" t="n">
        <v>1983</v>
      </c>
      <c r="B1984" t="n">
        <v>3380506367316</v>
      </c>
      <c r="C1984" t="n">
        <v>-1.62539</v>
      </c>
      <c r="D1984" t="n">
        <v>0.118456</v>
      </c>
      <c r="E1984" t="n">
        <v>2.700612</v>
      </c>
      <c r="F1984" t="n">
        <v>55.6</v>
      </c>
      <c r="G1984" t="n">
        <v>15.128001</v>
      </c>
      <c r="H1984" t="n">
        <v>13.664</v>
      </c>
      <c r="I1984" t="n">
        <v>1003.328028</v>
      </c>
      <c r="J1984" t="n">
        <v>18.454354</v>
      </c>
      <c r="K1984" t="n">
        <v>13.408418</v>
      </c>
      <c r="L1984" t="n">
        <v>999.739879</v>
      </c>
      <c r="M1984" t="n">
        <v>-3.326354</v>
      </c>
      <c r="N1984" t="n">
        <v>0.255582</v>
      </c>
      <c r="O1984" t="n">
        <v>3.588149</v>
      </c>
      <c r="P1984" t="n">
        <v>0.02877</v>
      </c>
      <c r="Q1984" t="n">
        <v>0.005453</v>
      </c>
      <c r="R1984" t="n">
        <v>1.066587</v>
      </c>
      <c r="S1984" t="n">
        <v>0.12321</v>
      </c>
      <c r="T1984" t="n">
        <v>0.044549</v>
      </c>
      <c r="U1984" t="n">
        <v>5.491912</v>
      </c>
    </row>
    <row r="1985">
      <c r="A1985" t="n">
        <v>1984</v>
      </c>
      <c r="B1985" t="n">
        <v>3380506371222</v>
      </c>
      <c r="C1985" t="n">
        <v>-3.583467</v>
      </c>
      <c r="D1985" t="n">
        <v>0.929433</v>
      </c>
      <c r="E1985" t="n">
        <v>-0.311864</v>
      </c>
      <c r="F1985" t="n">
        <v>55.6</v>
      </c>
      <c r="G1985" t="n">
        <v>16.043775</v>
      </c>
      <c r="H1985" t="n">
        <v>13.664</v>
      </c>
      <c r="I1985" t="n">
        <v>999.664901</v>
      </c>
      <c r="J1985" t="n">
        <v>18.43072</v>
      </c>
      <c r="K1985" t="n">
        <v>13.4176</v>
      </c>
      <c r="L1985" t="n">
        <v>999.740171</v>
      </c>
      <c r="M1985" t="n">
        <v>-2.386945</v>
      </c>
      <c r="N1985" t="n">
        <v>0.2464</v>
      </c>
      <c r="O1985" t="n">
        <v>-0.07527</v>
      </c>
      <c r="P1985" t="n">
        <v>0.028661</v>
      </c>
      <c r="Q1985" t="n">
        <v>0.005463</v>
      </c>
      <c r="R1985" t="n">
        <v>1.066655</v>
      </c>
      <c r="S1985" t="n">
        <v>0.123322</v>
      </c>
      <c r="T1985" t="n">
        <v>0.04457</v>
      </c>
      <c r="U1985" t="n">
        <v>5.496078</v>
      </c>
    </row>
    <row r="1986">
      <c r="A1986" t="n">
        <v>1985</v>
      </c>
      <c r="B1986" t="n">
        <v>3380506375128</v>
      </c>
      <c r="C1986" t="n">
        <v>-3.937078</v>
      </c>
      <c r="D1986" t="n">
        <v>1.751179</v>
      </c>
      <c r="E1986" t="n">
        <v>4.826088</v>
      </c>
      <c r="F1986" t="n">
        <v>55.6</v>
      </c>
      <c r="G1986" t="n">
        <v>15.128001</v>
      </c>
      <c r="H1986" t="n">
        <v>15.128001</v>
      </c>
      <c r="I1986" t="n">
        <v>1011.624036</v>
      </c>
      <c r="J1986" t="n">
        <v>18.429775</v>
      </c>
      <c r="K1986" t="n">
        <v>13.417968</v>
      </c>
      <c r="L1986" t="n">
        <v>999.740171</v>
      </c>
      <c r="M1986" t="n">
        <v>-3.301774</v>
      </c>
      <c r="N1986" t="n">
        <v>1.710033</v>
      </c>
      <c r="O1986" t="n">
        <v>11.883865</v>
      </c>
      <c r="P1986" t="n">
        <v>0.028552</v>
      </c>
      <c r="Q1986" t="n">
        <v>0.0055</v>
      </c>
      <c r="R1986" t="n">
        <v>1.066881</v>
      </c>
      <c r="S1986" t="n">
        <v>0.123434</v>
      </c>
      <c r="T1986" t="n">
        <v>0.044591</v>
      </c>
      <c r="U1986" t="n">
        <v>5.500245</v>
      </c>
    </row>
    <row r="1987">
      <c r="A1987" t="n">
        <v>1986</v>
      </c>
      <c r="B1987" t="n">
        <v>3380506379034</v>
      </c>
      <c r="C1987" t="n">
        <v>-3.327066</v>
      </c>
      <c r="D1987" t="n">
        <v>1.544746</v>
      </c>
      <c r="E1987" t="n">
        <v>2.104128</v>
      </c>
      <c r="F1987" t="n">
        <v>55.6</v>
      </c>
      <c r="G1987" t="n">
        <v>13.664</v>
      </c>
      <c r="H1987" t="n">
        <v>14.152</v>
      </c>
      <c r="I1987" t="n">
        <v>998.44804</v>
      </c>
      <c r="J1987" t="n">
        <v>18.394855</v>
      </c>
      <c r="K1987" t="n">
        <v>13.435383</v>
      </c>
      <c r="L1987" t="n">
        <v>999.74056</v>
      </c>
      <c r="M1987" t="n">
        <v>-4.730855</v>
      </c>
      <c r="N1987" t="n">
        <v>0.7166169999999999</v>
      </c>
      <c r="O1987" t="n">
        <v>-1.292519</v>
      </c>
      <c r="P1987" t="n">
        <v>0.028398</v>
      </c>
      <c r="Q1987" t="n">
        <v>0.005547</v>
      </c>
      <c r="R1987" t="n">
        <v>1.067084</v>
      </c>
      <c r="S1987" t="n">
        <v>0.123545</v>
      </c>
      <c r="T1987" t="n">
        <v>0.044613</v>
      </c>
      <c r="U1987" t="n">
        <v>5.504413</v>
      </c>
    </row>
    <row r="1988">
      <c r="A1988" t="n">
        <v>1987</v>
      </c>
      <c r="B1988" t="n">
        <v>3380506382941</v>
      </c>
      <c r="C1988" t="n">
        <v>-2.59537</v>
      </c>
      <c r="D1988" t="n">
        <v>0.573446</v>
      </c>
      <c r="E1988" t="n">
        <v>-1.558297</v>
      </c>
      <c r="F1988" t="n">
        <v>55.6</v>
      </c>
      <c r="G1988" t="n">
        <v>17.568001</v>
      </c>
      <c r="H1988" t="n">
        <v>13.176</v>
      </c>
      <c r="I1988" t="n">
        <v>998.936029</v>
      </c>
      <c r="J1988" t="n">
        <v>18.374904</v>
      </c>
      <c r="K1988" t="n">
        <v>13.445336</v>
      </c>
      <c r="L1988" t="n">
        <v>999.740754</v>
      </c>
      <c r="M1988" t="n">
        <v>-0.806904</v>
      </c>
      <c r="N1988" t="n">
        <v>-0.269335</v>
      </c>
      <c r="O1988" t="n">
        <v>-0.804725</v>
      </c>
      <c r="P1988" t="n">
        <v>0.028292</v>
      </c>
      <c r="Q1988" t="n">
        <v>0.005555</v>
      </c>
      <c r="R1988" t="n">
        <v>1.067044</v>
      </c>
      <c r="S1988" t="n">
        <v>0.123656</v>
      </c>
      <c r="T1988" t="n">
        <v>0.044634</v>
      </c>
      <c r="U1988" t="n">
        <v>5.508582</v>
      </c>
    </row>
    <row r="1989">
      <c r="A1989" t="n">
        <v>1988</v>
      </c>
      <c r="B1989" t="n">
        <v>3380506386847</v>
      </c>
      <c r="C1989" t="n">
        <v>-2.130259</v>
      </c>
      <c r="D1989" t="n">
        <v>-0.583268</v>
      </c>
      <c r="E1989" t="n">
        <v>-0.320222</v>
      </c>
      <c r="F1989" t="n">
        <v>55.6</v>
      </c>
      <c r="G1989" t="n">
        <v>19.032001</v>
      </c>
      <c r="H1989" t="n">
        <v>13.664</v>
      </c>
      <c r="I1989" t="n">
        <v>1007.232037</v>
      </c>
      <c r="J1989" t="n">
        <v>18.356452</v>
      </c>
      <c r="K1989" t="n">
        <v>13.442316</v>
      </c>
      <c r="L1989" t="n">
        <v>999.741046</v>
      </c>
      <c r="M1989" t="n">
        <v>0.675549</v>
      </c>
      <c r="N1989" t="n">
        <v>0.221684</v>
      </c>
      <c r="O1989" t="n">
        <v>7.490992</v>
      </c>
      <c r="P1989" t="n">
        <v>0.028289</v>
      </c>
      <c r="Q1989" t="n">
        <v>0.005554</v>
      </c>
      <c r="R1989" t="n">
        <v>1.067172</v>
      </c>
      <c r="S1989" t="n">
        <v>0.123766</v>
      </c>
      <c r="T1989" t="n">
        <v>0.044656</v>
      </c>
      <c r="U1989" t="n">
        <v>5.51275</v>
      </c>
    </row>
    <row r="1990">
      <c r="A1990" t="n">
        <v>1989</v>
      </c>
      <c r="B1990" t="n">
        <v>3380506390753</v>
      </c>
      <c r="C1990" t="n">
        <v>-0.316528</v>
      </c>
      <c r="D1990" t="n">
        <v>-0.010807</v>
      </c>
      <c r="E1990" t="n">
        <v>4.755425</v>
      </c>
      <c r="F1990" t="n">
        <v>55.6</v>
      </c>
      <c r="G1990" t="n">
        <v>18.878559</v>
      </c>
      <c r="H1990" t="n">
        <v>13.664</v>
      </c>
      <c r="I1990" t="n">
        <v>1007.232037</v>
      </c>
      <c r="J1990" t="n">
        <v>18.356452</v>
      </c>
      <c r="K1990" t="n">
        <v>13.442316</v>
      </c>
      <c r="L1990" t="n">
        <v>999.741046</v>
      </c>
      <c r="M1990" t="n">
        <v>0.522108</v>
      </c>
      <c r="N1990" t="n">
        <v>0.221684</v>
      </c>
      <c r="O1990" t="n">
        <v>7.490992</v>
      </c>
      <c r="P1990" t="n">
        <v>0.028312</v>
      </c>
      <c r="Q1990" t="n">
        <v>0.005563</v>
      </c>
      <c r="R1990" t="n">
        <v>1.067459</v>
      </c>
      <c r="S1990" t="n">
        <v>0.123877</v>
      </c>
      <c r="T1990" t="n">
        <v>0.044678</v>
      </c>
      <c r="U1990" t="n">
        <v>5.516919</v>
      </c>
    </row>
    <row r="1991">
      <c r="A1991" t="n">
        <v>1990</v>
      </c>
      <c r="B1991" t="n">
        <v>3380506394659</v>
      </c>
      <c r="C1991" t="n">
        <v>0.382945</v>
      </c>
      <c r="D1991" t="n">
        <v>-0.98017</v>
      </c>
      <c r="E1991" t="n">
        <v>-1.39204</v>
      </c>
      <c r="F1991" t="n">
        <v>55.6</v>
      </c>
      <c r="G1991" t="n">
        <v>17.084799</v>
      </c>
      <c r="H1991" t="n">
        <v>11.22496</v>
      </c>
      <c r="I1991" t="n">
        <v>998.4403579999999</v>
      </c>
      <c r="J1991" t="n">
        <v>18.357538</v>
      </c>
      <c r="K1991" t="n">
        <v>13.438556</v>
      </c>
      <c r="L1991" t="n">
        <v>999.7412399999999</v>
      </c>
      <c r="M1991" t="n">
        <v>-1.272739</v>
      </c>
      <c r="N1991" t="n">
        <v>-2.213596</v>
      </c>
      <c r="O1991" t="n">
        <v>-1.300883</v>
      </c>
      <c r="P1991" t="n">
        <v>0.028298</v>
      </c>
      <c r="Q1991" t="n">
        <v>0.005525</v>
      </c>
      <c r="R1991" t="n">
        <v>1.067577</v>
      </c>
      <c r="S1991" t="n">
        <v>0.123987</v>
      </c>
      <c r="T1991" t="n">
        <v>0.0447</v>
      </c>
      <c r="U1991" t="n">
        <v>5.521088</v>
      </c>
    </row>
    <row r="1992">
      <c r="A1992" t="n">
        <v>1991</v>
      </c>
      <c r="B1992" t="n">
        <v>3380506398566</v>
      </c>
      <c r="C1992" t="n">
        <v>0.792902</v>
      </c>
      <c r="D1992" t="n">
        <v>-1.533312</v>
      </c>
      <c r="E1992" t="n">
        <v>0.887367</v>
      </c>
      <c r="F1992" t="n">
        <v>55.6</v>
      </c>
      <c r="G1992" t="n">
        <v>16.592</v>
      </c>
      <c r="H1992" t="n">
        <v>12.688</v>
      </c>
      <c r="I1992" t="n">
        <v>1002.840039</v>
      </c>
      <c r="J1992" t="n">
        <v>18.359053</v>
      </c>
      <c r="K1992" t="n">
        <v>13.435343</v>
      </c>
      <c r="L1992" t="n">
        <v>999.7412399999999</v>
      </c>
      <c r="M1992" t="n">
        <v>-1.767053</v>
      </c>
      <c r="N1992" t="n">
        <v>-0.747343</v>
      </c>
      <c r="O1992" t="n">
        <v>3.098798</v>
      </c>
      <c r="P1992" t="n">
        <v>0.02824</v>
      </c>
      <c r="Q1992" t="n">
        <v>0.005468</v>
      </c>
      <c r="R1992" t="n">
        <v>1.067612</v>
      </c>
      <c r="S1992" t="n">
        <v>0.124098</v>
      </c>
      <c r="T1992" t="n">
        <v>0.044721</v>
      </c>
      <c r="U1992" t="n">
        <v>5.525259</v>
      </c>
    </row>
    <row r="1993">
      <c r="A1993" t="n">
        <v>1992</v>
      </c>
      <c r="B1993" t="n">
        <v>3380506402472</v>
      </c>
      <c r="C1993" t="n">
        <v>0.628183</v>
      </c>
      <c r="D1993" t="n">
        <v>-0.878366</v>
      </c>
      <c r="E1993" t="n">
        <v>6.239608</v>
      </c>
      <c r="F1993" t="n">
        <v>56.8</v>
      </c>
      <c r="G1993" t="n">
        <v>16.104</v>
      </c>
      <c r="H1993" t="n">
        <v>16.104</v>
      </c>
      <c r="I1993" t="n">
        <v>994.056042</v>
      </c>
      <c r="J1993" t="n">
        <v>18.36646</v>
      </c>
      <c r="K1993" t="n">
        <v>13.425698</v>
      </c>
      <c r="L1993" t="n">
        <v>999.7412399999999</v>
      </c>
      <c r="M1993" t="n">
        <v>-2.262461</v>
      </c>
      <c r="N1993" t="n">
        <v>2.678302</v>
      </c>
      <c r="O1993" t="n">
        <v>-5.685199</v>
      </c>
      <c r="P1993" t="n">
        <v>0.028163</v>
      </c>
      <c r="Q1993" t="n">
        <v>0.005505</v>
      </c>
      <c r="R1993" t="n">
        <v>1.067562</v>
      </c>
      <c r="S1993" t="n">
        <v>0.124208</v>
      </c>
      <c r="T1993" t="n">
        <v>0.044742</v>
      </c>
      <c r="U1993" t="n">
        <v>5.529429</v>
      </c>
    </row>
    <row r="1994">
      <c r="A1994" t="n">
        <v>1993</v>
      </c>
      <c r="B1994" t="n">
        <v>3380506406378</v>
      </c>
      <c r="C1994" t="n">
        <v>-0.8581490000000001</v>
      </c>
      <c r="D1994" t="n">
        <v>1.448801</v>
      </c>
      <c r="E1994" t="n">
        <v>-1.851402</v>
      </c>
      <c r="F1994" t="n">
        <v>56.8</v>
      </c>
      <c r="G1994" t="n">
        <v>17.40291</v>
      </c>
      <c r="H1994" t="n">
        <v>15.064872</v>
      </c>
      <c r="I1994" t="n">
        <v>998.991849</v>
      </c>
      <c r="J1994" t="n">
        <v>18.36646</v>
      </c>
      <c r="K1994" t="n">
        <v>13.425698</v>
      </c>
      <c r="L1994" t="n">
        <v>999.7412399999999</v>
      </c>
      <c r="M1994" t="n">
        <v>-0.96355</v>
      </c>
      <c r="N1994" t="n">
        <v>1.639174</v>
      </c>
      <c r="O1994" t="n">
        <v>-0.749391</v>
      </c>
      <c r="P1994" t="n">
        <v>0.028101</v>
      </c>
      <c r="Q1994" t="n">
        <v>0.005588</v>
      </c>
      <c r="R1994" t="n">
        <v>1.067439</v>
      </c>
      <c r="S1994" t="n">
        <v>0.124318</v>
      </c>
      <c r="T1994" t="n">
        <v>0.044764</v>
      </c>
      <c r="U1994" t="n">
        <v>5.533599</v>
      </c>
    </row>
    <row r="1995">
      <c r="A1995" t="n">
        <v>1994</v>
      </c>
      <c r="B1995" t="n">
        <v>3380506410284</v>
      </c>
      <c r="C1995" t="n">
        <v>-1.444121</v>
      </c>
      <c r="D1995" t="n">
        <v>0.916363</v>
      </c>
      <c r="E1995" t="n">
        <v>3.925188</v>
      </c>
      <c r="F1995" t="n">
        <v>56.8</v>
      </c>
      <c r="G1995" t="n">
        <v>14.640001</v>
      </c>
      <c r="H1995" t="n">
        <v>15.616</v>
      </c>
      <c r="I1995" t="n">
        <v>1008.696005</v>
      </c>
      <c r="J1995" t="n">
        <v>18.343489</v>
      </c>
      <c r="K1995" t="n">
        <v>13.451385</v>
      </c>
      <c r="L1995" t="n">
        <v>999.7412399999999</v>
      </c>
      <c r="M1995" t="n">
        <v>-3.703488</v>
      </c>
      <c r="N1995" t="n">
        <v>2.164616</v>
      </c>
      <c r="O1995" t="n">
        <v>8.954764000000001</v>
      </c>
      <c r="P1995" t="n">
        <v>0.028011</v>
      </c>
      <c r="Q1995" t="n">
        <v>0.00566</v>
      </c>
      <c r="R1995" t="n">
        <v>1.067596</v>
      </c>
      <c r="S1995" t="n">
        <v>0.124427</v>
      </c>
      <c r="T1995" t="n">
        <v>0.044786</v>
      </c>
      <c r="U1995" t="n">
        <v>5.537769</v>
      </c>
    </row>
    <row r="1996">
      <c r="A1996" t="n">
        <v>1995</v>
      </c>
      <c r="B1996" t="n">
        <v>3380506414191</v>
      </c>
      <c r="C1996" t="n">
        <v>-1.875077</v>
      </c>
      <c r="D1996" t="n">
        <v>0.709458</v>
      </c>
      <c r="E1996" t="n">
        <v>2.555694</v>
      </c>
      <c r="F1996" t="n">
        <v>56.8</v>
      </c>
      <c r="G1996" t="n">
        <v>16.592</v>
      </c>
      <c r="H1996" t="n">
        <v>14.640001</v>
      </c>
      <c r="I1996" t="n">
        <v>1000.887985</v>
      </c>
      <c r="J1996" t="n">
        <v>18.340641</v>
      </c>
      <c r="K1996" t="n">
        <v>13.453719</v>
      </c>
      <c r="L1996" t="n">
        <v>999.7412399999999</v>
      </c>
      <c r="M1996" t="n">
        <v>-1.748642</v>
      </c>
      <c r="N1996" t="n">
        <v>1.186282</v>
      </c>
      <c r="O1996" t="n">
        <v>1.146745</v>
      </c>
      <c r="P1996" t="n">
        <v>0.027907</v>
      </c>
      <c r="Q1996" t="n">
        <v>0.005725</v>
      </c>
      <c r="R1996" t="n">
        <v>1.067789</v>
      </c>
      <c r="S1996" t="n">
        <v>0.124537</v>
      </c>
      <c r="T1996" t="n">
        <v>0.044808</v>
      </c>
      <c r="U1996" t="n">
        <v>5.54194</v>
      </c>
    </row>
    <row r="1997">
      <c r="A1997" t="n">
        <v>1996</v>
      </c>
      <c r="B1997" t="n">
        <v>3380506418097</v>
      </c>
      <c r="C1997" t="n">
        <v>-1.414764</v>
      </c>
      <c r="D1997" t="n">
        <v>0.414298</v>
      </c>
      <c r="E1997" t="n">
        <v>0.449473</v>
      </c>
      <c r="F1997" t="n">
        <v>56.8</v>
      </c>
      <c r="G1997" t="n">
        <v>18.056</v>
      </c>
      <c r="H1997" t="n">
        <v>13.176</v>
      </c>
      <c r="I1997" t="n">
        <v>1005.279984</v>
      </c>
      <c r="J1997" t="n">
        <v>18.31787</v>
      </c>
      <c r="K1997" t="n">
        <v>13.461427</v>
      </c>
      <c r="L1997" t="n">
        <v>999.741629</v>
      </c>
      <c r="M1997" t="n">
        <v>-0.26187</v>
      </c>
      <c r="N1997" t="n">
        <v>-0.285427</v>
      </c>
      <c r="O1997" t="n">
        <v>5.538355</v>
      </c>
      <c r="P1997" t="n">
        <v>0.027869</v>
      </c>
      <c r="Q1997" t="n">
        <v>0.005742</v>
      </c>
      <c r="R1997" t="n">
        <v>1.067917</v>
      </c>
      <c r="S1997" t="n">
        <v>0.124646</v>
      </c>
      <c r="T1997" t="n">
        <v>0.044831</v>
      </c>
      <c r="U1997" t="n">
        <v>5.546111</v>
      </c>
    </row>
    <row r="1998">
      <c r="A1998" t="n">
        <v>1997</v>
      </c>
      <c r="B1998" t="n">
        <v>3380506422003</v>
      </c>
      <c r="C1998" t="n">
        <v>-0.001861</v>
      </c>
      <c r="D1998" t="n">
        <v>0.115117</v>
      </c>
      <c r="E1998" t="n">
        <v>0.956747</v>
      </c>
      <c r="F1998" t="n">
        <v>56.8</v>
      </c>
      <c r="G1998" t="n">
        <v>15.616</v>
      </c>
      <c r="H1998" t="n">
        <v>15.616</v>
      </c>
      <c r="I1998" t="n">
        <v>994.056042</v>
      </c>
      <c r="J1998" t="n">
        <v>18.320654</v>
      </c>
      <c r="K1998" t="n">
        <v>13.465634</v>
      </c>
      <c r="L1998" t="n">
        <v>999.741532</v>
      </c>
      <c r="M1998" t="n">
        <v>-2.704653</v>
      </c>
      <c r="N1998" t="n">
        <v>2.150366</v>
      </c>
      <c r="O1998" t="n">
        <v>-5.68549</v>
      </c>
      <c r="P1998" t="n">
        <v>0.027812</v>
      </c>
      <c r="Q1998" t="n">
        <v>0.005778</v>
      </c>
      <c r="R1998" t="n">
        <v>1.067915</v>
      </c>
      <c r="S1998" t="n">
        <v>0.124754</v>
      </c>
      <c r="T1998" t="n">
        <v>0.044853</v>
      </c>
      <c r="U1998" t="n">
        <v>5.550283</v>
      </c>
    </row>
    <row r="1999">
      <c r="A1999" t="n">
        <v>1998</v>
      </c>
      <c r="B1999" t="n">
        <v>3380506425909</v>
      </c>
      <c r="C1999" t="n">
        <v>0.8596549999999999</v>
      </c>
      <c r="D1999" t="n">
        <v>1.230409</v>
      </c>
      <c r="E1999" t="n">
        <v>1.538562</v>
      </c>
      <c r="F1999" t="n">
        <v>56.8</v>
      </c>
      <c r="G1999" t="n">
        <v>19.648764</v>
      </c>
      <c r="H1999" t="n">
        <v>15.249386</v>
      </c>
      <c r="I1999" t="n">
        <v>1003.221444</v>
      </c>
      <c r="J1999" t="n">
        <v>18.320654</v>
      </c>
      <c r="K1999" t="n">
        <v>13.465634</v>
      </c>
      <c r="L1999" t="n">
        <v>999.741532</v>
      </c>
      <c r="M1999" t="n">
        <v>1.328111</v>
      </c>
      <c r="N1999" t="n">
        <v>1.783751</v>
      </c>
      <c r="O1999" t="n">
        <v>3.479912</v>
      </c>
      <c r="P1999" t="n">
        <v>0.027785</v>
      </c>
      <c r="Q1999" t="n">
        <v>0.005853</v>
      </c>
      <c r="R1999" t="n">
        <v>1.067872</v>
      </c>
      <c r="S1999" t="n">
        <v>0.124863</v>
      </c>
      <c r="T1999" t="n">
        <v>0.044876</v>
      </c>
      <c r="U1999" t="n">
        <v>5.554454</v>
      </c>
    </row>
    <row r="2000">
      <c r="A2000" t="n">
        <v>1999</v>
      </c>
      <c r="B2000" t="n">
        <v>3380506429816</v>
      </c>
      <c r="C2000" t="n">
        <v>1.589622</v>
      </c>
      <c r="D2000" t="n">
        <v>-0.014224</v>
      </c>
      <c r="E2000" t="n">
        <v>-1.88474</v>
      </c>
      <c r="F2000" t="n">
        <v>56.8</v>
      </c>
      <c r="G2000" t="n">
        <v>17.568001</v>
      </c>
      <c r="H2000" t="n">
        <v>11.712</v>
      </c>
      <c r="I2000" t="n">
        <v>995.03202</v>
      </c>
      <c r="J2000" t="n">
        <v>18.335141</v>
      </c>
      <c r="K2000" t="n">
        <v>13.48173</v>
      </c>
      <c r="L2000" t="n">
        <v>999.740949</v>
      </c>
      <c r="M2000" t="n">
        <v>-0.76714</v>
      </c>
      <c r="N2000" t="n">
        <v>-1.769731</v>
      </c>
      <c r="O2000" t="n">
        <v>-4.708929</v>
      </c>
      <c r="P2000" t="n">
        <v>0.027796</v>
      </c>
      <c r="Q2000" t="n">
        <v>0.005853</v>
      </c>
      <c r="R2000" t="n">
        <v>1.067849</v>
      </c>
      <c r="S2000" t="n">
        <v>0.124971</v>
      </c>
      <c r="T2000" t="n">
        <v>0.044899</v>
      </c>
      <c r="U2000" t="n">
        <v>5.558626</v>
      </c>
    </row>
    <row r="2001">
      <c r="A2001" t="n">
        <v>2000</v>
      </c>
      <c r="B2001" t="n">
        <v>3380506433722</v>
      </c>
      <c r="C2001" t="n">
        <v>2.397139</v>
      </c>
      <c r="D2001" t="n">
        <v>-0.330483</v>
      </c>
      <c r="E2001" t="n">
        <v>0.6163960000000001</v>
      </c>
      <c r="F2001" t="n">
        <v>56.8</v>
      </c>
      <c r="G2001" t="n">
        <v>19.520001</v>
      </c>
      <c r="H2001" t="n">
        <v>13.664</v>
      </c>
      <c r="I2001" t="n">
        <v>1008.208015</v>
      </c>
      <c r="J2001" t="n">
        <v>18.367082</v>
      </c>
      <c r="K2001" t="n">
        <v>13.483847</v>
      </c>
      <c r="L2001" t="n">
        <v>999.740365</v>
      </c>
      <c r="M2001" t="n">
        <v>1.152919</v>
      </c>
      <c r="N2001" t="n">
        <v>0.180153</v>
      </c>
      <c r="O2001" t="n">
        <v>8.467650000000001</v>
      </c>
      <c r="P2001" t="n">
        <v>0.027803</v>
      </c>
      <c r="Q2001" t="n">
        <v>0.005823</v>
      </c>
      <c r="R2001" t="n">
        <v>1.067921</v>
      </c>
      <c r="S2001" t="n">
        <v>0.12508</v>
      </c>
      <c r="T2001" t="n">
        <v>0.044922</v>
      </c>
      <c r="U2001" t="n">
        <v>5.562797</v>
      </c>
    </row>
    <row r="2002">
      <c r="A2002" t="n">
        <v>2001</v>
      </c>
      <c r="B2002" t="n">
        <v>3380506437628</v>
      </c>
      <c r="C2002" t="n">
        <v>2.849902</v>
      </c>
      <c r="D2002" t="n">
        <v>0.232495</v>
      </c>
      <c r="E2002" t="n">
        <v>4.000795</v>
      </c>
      <c r="F2002" t="n">
        <v>56.8</v>
      </c>
      <c r="G2002" t="n">
        <v>21.960001</v>
      </c>
      <c r="H2002" t="n">
        <v>12.688</v>
      </c>
      <c r="I2002" t="n">
        <v>1013.575992</v>
      </c>
      <c r="J2002" t="n">
        <v>18.379218</v>
      </c>
      <c r="K2002" t="n">
        <v>13.483735</v>
      </c>
      <c r="L2002" t="n">
        <v>999.740171</v>
      </c>
      <c r="M2002" t="n">
        <v>3.580782</v>
      </c>
      <c r="N2002" t="n">
        <v>-0.795735</v>
      </c>
      <c r="O2002" t="n">
        <v>13.835822</v>
      </c>
      <c r="P2002" t="n">
        <v>0.027894</v>
      </c>
      <c r="Q2002" t="n">
        <v>0.005811</v>
      </c>
      <c r="R2002" t="n">
        <v>1.068348</v>
      </c>
      <c r="S2002" t="n">
        <v>0.125189</v>
      </c>
      <c r="T2002" t="n">
        <v>0.044944</v>
      </c>
      <c r="U2002" t="n">
        <v>5.566969</v>
      </c>
    </row>
    <row r="2003">
      <c r="A2003" t="n">
        <v>2002</v>
      </c>
      <c r="B2003" t="n">
        <v>3380506441534</v>
      </c>
      <c r="C2003" t="n">
        <v>2.369616</v>
      </c>
      <c r="D2003" t="n">
        <v>0.844195</v>
      </c>
      <c r="E2003" t="n">
        <v>0.422143</v>
      </c>
      <c r="F2003" t="n">
        <v>56.8</v>
      </c>
      <c r="G2003" t="n">
        <v>20.008</v>
      </c>
      <c r="H2003" t="n">
        <v>13.176</v>
      </c>
      <c r="I2003" t="n">
        <v>1003.816017</v>
      </c>
      <c r="J2003" t="n">
        <v>18.402453</v>
      </c>
      <c r="K2003" t="n">
        <v>13.498348</v>
      </c>
      <c r="L2003" t="n">
        <v>999.739587</v>
      </c>
      <c r="M2003" t="n">
        <v>1.605548</v>
      </c>
      <c r="N2003" t="n">
        <v>-0.322347</v>
      </c>
      <c r="O2003" t="n">
        <v>4.07643</v>
      </c>
      <c r="P2003" t="n">
        <v>0.027993</v>
      </c>
      <c r="Q2003" t="n">
        <v>0.00579</v>
      </c>
      <c r="R2003" t="n">
        <v>1.068691</v>
      </c>
      <c r="S2003" t="n">
        <v>0.125298</v>
      </c>
      <c r="T2003" t="n">
        <v>0.044967</v>
      </c>
      <c r="U2003" t="n">
        <v>5.571143</v>
      </c>
    </row>
    <row r="2004">
      <c r="A2004" t="n">
        <v>2003</v>
      </c>
      <c r="B2004" t="n">
        <v>3380506445441</v>
      </c>
      <c r="C2004" t="n">
        <v>0.835217</v>
      </c>
      <c r="D2004" t="n">
        <v>0.290418</v>
      </c>
      <c r="E2004" t="n">
        <v>4.683796</v>
      </c>
      <c r="F2004" t="n">
        <v>56.8</v>
      </c>
      <c r="G2004" t="n">
        <v>20.008</v>
      </c>
      <c r="H2004" t="n">
        <v>13.176</v>
      </c>
      <c r="I2004" t="n">
        <v>1003.816017</v>
      </c>
      <c r="J2004" t="n">
        <v>18.402453</v>
      </c>
      <c r="K2004" t="n">
        <v>13.498348</v>
      </c>
      <c r="L2004" t="n">
        <v>999.739587</v>
      </c>
      <c r="M2004" t="n">
        <v>1.605548</v>
      </c>
      <c r="N2004" t="n">
        <v>-0.322347</v>
      </c>
      <c r="O2004" t="n">
        <v>4.07643</v>
      </c>
      <c r="P2004" t="n">
        <v>0.028055</v>
      </c>
      <c r="Q2004" t="n">
        <v>0.005777</v>
      </c>
      <c r="R2004" t="n">
        <v>1.068847</v>
      </c>
      <c r="S2004" t="n">
        <v>0.125407</v>
      </c>
      <c r="T2004" t="n">
        <v>0.04499</v>
      </c>
      <c r="U2004" t="n">
        <v>5.575319</v>
      </c>
    </row>
    <row r="2005">
      <c r="A2005" t="n">
        <v>2004</v>
      </c>
      <c r="B2005" t="n">
        <v>3380506449347</v>
      </c>
      <c r="C2005" t="n">
        <v>-0.474172</v>
      </c>
      <c r="D2005" t="n">
        <v>0.08011799999999999</v>
      </c>
      <c r="E2005" t="n">
        <v>1.817517</v>
      </c>
      <c r="F2005" t="n">
        <v>56.8</v>
      </c>
      <c r="G2005" t="n">
        <v>16.592</v>
      </c>
      <c r="H2005" t="n">
        <v>13.664</v>
      </c>
      <c r="I2005" t="n">
        <v>998.44804</v>
      </c>
      <c r="J2005" t="n">
        <v>18.403478</v>
      </c>
      <c r="K2005" t="n">
        <v>13.500244</v>
      </c>
      <c r="L2005" t="n">
        <v>999.73949</v>
      </c>
      <c r="M2005" t="n">
        <v>-1.811479</v>
      </c>
      <c r="N2005" t="n">
        <v>0.163756</v>
      </c>
      <c r="O2005" t="n">
        <v>-1.29145</v>
      </c>
      <c r="P2005" t="n">
        <v>0.028051</v>
      </c>
      <c r="Q2005" t="n">
        <v>0.005774</v>
      </c>
      <c r="R2005" t="n">
        <v>1.068901</v>
      </c>
      <c r="S2005" t="n">
        <v>0.125517</v>
      </c>
      <c r="T2005" t="n">
        <v>0.045012</v>
      </c>
      <c r="U2005" t="n">
        <v>5.579494</v>
      </c>
    </row>
    <row r="2006">
      <c r="A2006" t="n">
        <v>2005</v>
      </c>
      <c r="B2006" t="n">
        <v>3380506453253</v>
      </c>
      <c r="C2006" t="n">
        <v>-0.5482939999999999</v>
      </c>
      <c r="D2006" t="n">
        <v>0.445077</v>
      </c>
      <c r="E2006" t="n">
        <v>-0.747847</v>
      </c>
      <c r="F2006" t="n">
        <v>56.8</v>
      </c>
      <c r="G2006" t="n">
        <v>16.104</v>
      </c>
      <c r="H2006" t="n">
        <v>14.152</v>
      </c>
      <c r="I2006" t="n">
        <v>1008.696005</v>
      </c>
      <c r="J2006" t="n">
        <v>18.39228</v>
      </c>
      <c r="K2006" t="n">
        <v>13.503509</v>
      </c>
      <c r="L2006" t="n">
        <v>999.739587</v>
      </c>
      <c r="M2006" t="n">
        <v>-2.28828</v>
      </c>
      <c r="N2006" t="n">
        <v>0.64849</v>
      </c>
      <c r="O2006" t="n">
        <v>8.956417</v>
      </c>
      <c r="P2006" t="n">
        <v>0.027973</v>
      </c>
      <c r="Q2006" t="n">
        <v>0.00579</v>
      </c>
      <c r="R2006" t="n">
        <v>1.069047</v>
      </c>
      <c r="S2006" t="n">
        <v>0.125626</v>
      </c>
      <c r="T2006" t="n">
        <v>0.045035</v>
      </c>
      <c r="U2006" t="n">
        <v>5.583669</v>
      </c>
    </row>
    <row r="2007">
      <c r="A2007" t="n">
        <v>2006</v>
      </c>
      <c r="B2007" t="n">
        <v>3380506457159</v>
      </c>
      <c r="C2007" t="n">
        <v>0.485638</v>
      </c>
      <c r="D2007" t="n">
        <v>1.309378</v>
      </c>
      <c r="E2007" t="n">
        <v>-1.314999</v>
      </c>
      <c r="F2007" t="n">
        <v>56.8</v>
      </c>
      <c r="G2007" t="n">
        <v>20.008</v>
      </c>
      <c r="H2007" t="n">
        <v>16.104</v>
      </c>
      <c r="I2007" t="n">
        <v>997.960051</v>
      </c>
      <c r="J2007" t="n">
        <v>18.389624</v>
      </c>
      <c r="K2007" t="n">
        <v>13.517774</v>
      </c>
      <c r="L2007" t="n">
        <v>999.73949</v>
      </c>
      <c r="M2007" t="n">
        <v>1.618377</v>
      </c>
      <c r="N2007" t="n">
        <v>2.586226</v>
      </c>
      <c r="O2007" t="n">
        <v>-1.779439</v>
      </c>
      <c r="P2007" t="n">
        <v>0.02796</v>
      </c>
      <c r="Q2007" t="n">
        <v>0.005852</v>
      </c>
      <c r="R2007" t="n">
        <v>1.069185</v>
      </c>
      <c r="S2007" t="n">
        <v>0.125736</v>
      </c>
      <c r="T2007" t="n">
        <v>0.045057</v>
      </c>
      <c r="U2007" t="n">
        <v>5.587845</v>
      </c>
    </row>
    <row r="2008">
      <c r="A2008" t="n">
        <v>2007</v>
      </c>
      <c r="B2008" t="n">
        <v>3380506461066</v>
      </c>
      <c r="C2008" t="n">
        <v>0.906868</v>
      </c>
      <c r="D2008" t="n">
        <v>2.14828</v>
      </c>
      <c r="E2008" t="n">
        <v>-4.947277</v>
      </c>
      <c r="F2008" t="n">
        <v>56.8</v>
      </c>
      <c r="G2008" t="n">
        <v>19.333932</v>
      </c>
      <c r="H2008" t="n">
        <v>15.935483</v>
      </c>
      <c r="I2008" t="n">
        <v>996.106315</v>
      </c>
      <c r="J2008" t="n">
        <v>18.389624</v>
      </c>
      <c r="K2008" t="n">
        <v>13.517774</v>
      </c>
      <c r="L2008" t="n">
        <v>999.73949</v>
      </c>
      <c r="M2008" t="n">
        <v>0.944309</v>
      </c>
      <c r="N2008" t="n">
        <v>2.417709</v>
      </c>
      <c r="O2008" t="n">
        <v>-3.633175</v>
      </c>
      <c r="P2008" t="n">
        <v>0.028009</v>
      </c>
      <c r="Q2008" t="n">
        <v>0.005948</v>
      </c>
      <c r="R2008" t="n">
        <v>1.069081</v>
      </c>
      <c r="S2008" t="n">
        <v>0.125845</v>
      </c>
      <c r="T2008" t="n">
        <v>0.045081</v>
      </c>
      <c r="U2008" t="n">
        <v>5.592022</v>
      </c>
    </row>
    <row r="2009">
      <c r="A2009" t="n">
        <v>2008</v>
      </c>
      <c r="B2009" t="n">
        <v>3380506464972</v>
      </c>
      <c r="C2009" t="n">
        <v>3.039448</v>
      </c>
      <c r="D2009" t="n">
        <v>1.274209</v>
      </c>
      <c r="E2009" t="n">
        <v>3.370141</v>
      </c>
      <c r="F2009" t="n">
        <v>56.8</v>
      </c>
      <c r="G2009" t="n">
        <v>23.72744</v>
      </c>
      <c r="H2009" t="n">
        <v>14.152</v>
      </c>
      <c r="I2009" t="n">
        <v>1014.578616</v>
      </c>
      <c r="J2009" t="n">
        <v>18.400035</v>
      </c>
      <c r="K2009" t="n">
        <v>13.539113</v>
      </c>
      <c r="L2009" t="n">
        <v>999.739004</v>
      </c>
      <c r="M2009" t="n">
        <v>5.327405</v>
      </c>
      <c r="N2009" t="n">
        <v>0.612887</v>
      </c>
      <c r="O2009" t="n">
        <v>14.839613</v>
      </c>
      <c r="P2009" t="n">
        <v>0.028129</v>
      </c>
      <c r="Q2009" t="n">
        <v>0.006006</v>
      </c>
      <c r="R2009" t="n">
        <v>1.069296</v>
      </c>
      <c r="S2009" t="n">
        <v>0.125955</v>
      </c>
      <c r="T2009" t="n">
        <v>0.045104</v>
      </c>
      <c r="U2009" t="n">
        <v>5.596198</v>
      </c>
    </row>
    <row r="2010">
      <c r="A2010" t="n">
        <v>2009</v>
      </c>
      <c r="B2010" t="n">
        <v>3380506468878</v>
      </c>
      <c r="C2010" t="n">
        <v>2.76555</v>
      </c>
      <c r="D2010" t="n">
        <v>0.582355</v>
      </c>
      <c r="E2010" t="n">
        <v>2.801707</v>
      </c>
      <c r="F2010" t="n">
        <v>56.8</v>
      </c>
      <c r="G2010" t="n">
        <v>22.448</v>
      </c>
      <c r="H2010" t="n">
        <v>13.664</v>
      </c>
      <c r="I2010" t="n">
        <v>995.520009</v>
      </c>
      <c r="J2010" t="n">
        <v>18.438562</v>
      </c>
      <c r="K2010" t="n">
        <v>13.551916</v>
      </c>
      <c r="L2010" t="n">
        <v>999.7382260000001</v>
      </c>
      <c r="M2010" t="n">
        <v>4.009438</v>
      </c>
      <c r="N2010" t="n">
        <v>0.112084</v>
      </c>
      <c r="O2010" t="n">
        <v>-4.218217</v>
      </c>
      <c r="P2010" t="n">
        <v>0.028308</v>
      </c>
      <c r="Q2010" t="n">
        <v>0.006019</v>
      </c>
      <c r="R2010" t="n">
        <v>1.069499</v>
      </c>
      <c r="S2010" t="n">
        <v>0.126065</v>
      </c>
      <c r="T2010" t="n">
        <v>0.045127</v>
      </c>
      <c r="U2010" t="n">
        <v>5.600375</v>
      </c>
    </row>
    <row r="2011">
      <c r="A2011" t="n">
        <v>2010</v>
      </c>
      <c r="B2011" t="n">
        <v>3380506472784</v>
      </c>
      <c r="C2011" t="n">
        <v>1.790101</v>
      </c>
      <c r="D2011" t="n">
        <v>-0.048142</v>
      </c>
      <c r="E2011" t="n">
        <v>-0.486995</v>
      </c>
      <c r="F2011" t="n">
        <v>56.8</v>
      </c>
      <c r="G2011" t="n">
        <v>19.032001</v>
      </c>
      <c r="H2011" t="n">
        <v>11.712</v>
      </c>
      <c r="I2011" t="n">
        <v>999.424018</v>
      </c>
      <c r="J2011" t="n">
        <v>18.444566</v>
      </c>
      <c r="K2011" t="n">
        <v>13.55551</v>
      </c>
      <c r="L2011" t="n">
        <v>999.738031</v>
      </c>
      <c r="M2011" t="n">
        <v>0.587435</v>
      </c>
      <c r="N2011" t="n">
        <v>-1.84351</v>
      </c>
      <c r="O2011" t="n">
        <v>-0.314013</v>
      </c>
      <c r="P2011" t="n">
        <v>0.028396</v>
      </c>
      <c r="Q2011" t="n">
        <v>0.005986</v>
      </c>
      <c r="R2011" t="n">
        <v>1.069412</v>
      </c>
      <c r="S2011" t="n">
        <v>0.126176</v>
      </c>
      <c r="T2011" t="n">
        <v>0.045151</v>
      </c>
      <c r="U2011" t="n">
        <v>5.604553</v>
      </c>
    </row>
    <row r="2012">
      <c r="A2012" t="n">
        <v>2011</v>
      </c>
      <c r="B2012" t="n">
        <v>3380506476691</v>
      </c>
      <c r="C2012" t="n">
        <v>2.037758</v>
      </c>
      <c r="D2012" t="n">
        <v>-0.75702</v>
      </c>
      <c r="E2012" t="n">
        <v>1.22737</v>
      </c>
      <c r="F2012" t="n">
        <v>56.8</v>
      </c>
      <c r="G2012" t="n">
        <v>18.056</v>
      </c>
      <c r="H2012" t="n">
        <v>14.152</v>
      </c>
      <c r="I2012" t="n">
        <v>1006.256059</v>
      </c>
      <c r="J2012" t="n">
        <v>18.45686</v>
      </c>
      <c r="K2012" t="n">
        <v>13.551026</v>
      </c>
      <c r="L2012" t="n">
        <v>999.737934</v>
      </c>
      <c r="M2012" t="n">
        <v>-0.40086</v>
      </c>
      <c r="N2012" t="n">
        <v>0.600974</v>
      </c>
      <c r="O2012" t="n">
        <v>6.518125</v>
      </c>
      <c r="P2012" t="n">
        <v>0.028399</v>
      </c>
      <c r="Q2012" t="n">
        <v>0.005963</v>
      </c>
      <c r="R2012" t="n">
        <v>1.069531</v>
      </c>
      <c r="S2012" t="n">
        <v>0.126287</v>
      </c>
      <c r="T2012" t="n">
        <v>0.045174</v>
      </c>
      <c r="U2012" t="n">
        <v>5.608731</v>
      </c>
    </row>
    <row r="2013">
      <c r="A2013" t="n">
        <v>2012</v>
      </c>
      <c r="B2013" t="n">
        <v>3380506480597</v>
      </c>
      <c r="C2013" t="n">
        <v>1.308147</v>
      </c>
      <c r="D2013" t="n">
        <v>0.186754</v>
      </c>
      <c r="E2013" t="n">
        <v>1.954372</v>
      </c>
      <c r="F2013" t="n">
        <v>56.8</v>
      </c>
      <c r="G2013" t="n">
        <v>18.331348</v>
      </c>
      <c r="H2013" t="n">
        <v>13.876652</v>
      </c>
      <c r="I2013" t="n">
        <v>1001.024424</v>
      </c>
      <c r="J2013" t="n">
        <v>18.465579</v>
      </c>
      <c r="K2013" t="n">
        <v>13.553676</v>
      </c>
      <c r="L2013" t="n">
        <v>999.7376420000001</v>
      </c>
      <c r="M2013" t="n">
        <v>-0.134231</v>
      </c>
      <c r="N2013" t="n">
        <v>0.322976</v>
      </c>
      <c r="O2013" t="n">
        <v>1.286782</v>
      </c>
      <c r="P2013" t="n">
        <v>0.028389</v>
      </c>
      <c r="Q2013" t="n">
        <v>0.00598</v>
      </c>
      <c r="R2013" t="n">
        <v>1.069681</v>
      </c>
      <c r="S2013" t="n">
        <v>0.126397</v>
      </c>
      <c r="T2013" t="n">
        <v>0.045197</v>
      </c>
      <c r="U2013" t="n">
        <v>5.612909</v>
      </c>
    </row>
    <row r="2014">
      <c r="A2014" t="n">
        <v>2013</v>
      </c>
      <c r="B2014" t="n">
        <v>3380506484503</v>
      </c>
      <c r="C2014" t="n">
        <v>0.246256</v>
      </c>
      <c r="D2014" t="n">
        <v>0.744662</v>
      </c>
      <c r="E2014" t="n">
        <v>-0.378585</v>
      </c>
      <c r="F2014" t="n">
        <v>56.8</v>
      </c>
      <c r="G2014" t="n">
        <v>18.544</v>
      </c>
      <c r="H2014" t="n">
        <v>15.128001</v>
      </c>
      <c r="I2014" t="n">
        <v>999.912007</v>
      </c>
      <c r="J2014" t="n">
        <v>18.465621</v>
      </c>
      <c r="K2014" t="n">
        <v>13.560319</v>
      </c>
      <c r="L2014" t="n">
        <v>999.737545</v>
      </c>
      <c r="M2014" t="n">
        <v>0.078379</v>
      </c>
      <c r="N2014" t="n">
        <v>1.567682</v>
      </c>
      <c r="O2014" t="n">
        <v>0.174462</v>
      </c>
      <c r="P2014" t="n">
        <v>0.028388</v>
      </c>
      <c r="Q2014" t="n">
        <v>0.006016</v>
      </c>
      <c r="R2014" t="n">
        <v>1.069709</v>
      </c>
      <c r="S2014" t="n">
        <v>0.126508</v>
      </c>
      <c r="T2014" t="n">
        <v>0.045221</v>
      </c>
      <c r="U2014" t="n">
        <v>5.617087</v>
      </c>
    </row>
    <row r="2015">
      <c r="A2015" t="n">
        <v>2014</v>
      </c>
      <c r="B2015" t="n">
        <v>3380506488409</v>
      </c>
      <c r="C2015" t="n">
        <v>-0.355831</v>
      </c>
      <c r="D2015" t="n">
        <v>1.201824</v>
      </c>
      <c r="E2015" t="n">
        <v>2.06332</v>
      </c>
      <c r="F2015" t="n">
        <v>56.8</v>
      </c>
      <c r="G2015" t="n">
        <v>19.032001</v>
      </c>
      <c r="H2015" t="n">
        <v>15.128001</v>
      </c>
      <c r="I2015" t="n">
        <v>1014.063981</v>
      </c>
      <c r="J2015" t="n">
        <v>18.4646</v>
      </c>
      <c r="K2015" t="n">
        <v>13.563987</v>
      </c>
      <c r="L2015" t="n">
        <v>999.737448</v>
      </c>
      <c r="M2015" t="n">
        <v>0.567401</v>
      </c>
      <c r="N2015" t="n">
        <v>1.564014</v>
      </c>
      <c r="O2015" t="n">
        <v>14.326534</v>
      </c>
      <c r="P2015" t="n">
        <v>0.0284</v>
      </c>
      <c r="Q2015" t="n">
        <v>0.006076</v>
      </c>
      <c r="R2015" t="n">
        <v>1.069986</v>
      </c>
      <c r="S2015" t="n">
        <v>0.126619</v>
      </c>
      <c r="T2015" t="n">
        <v>0.045245</v>
      </c>
      <c r="U2015" t="n">
        <v>5.621266</v>
      </c>
    </row>
    <row r="2016">
      <c r="A2016" t="n">
        <v>2015</v>
      </c>
      <c r="B2016" t="n">
        <v>3380506492316</v>
      </c>
      <c r="C2016" t="n">
        <v>-0.34614</v>
      </c>
      <c r="D2016" t="n">
        <v>1.570225</v>
      </c>
      <c r="E2016" t="n">
        <v>5.331788</v>
      </c>
      <c r="F2016" t="n">
        <v>56.8</v>
      </c>
      <c r="G2016" t="n">
        <v>17.568001</v>
      </c>
      <c r="H2016" t="n">
        <v>13.664</v>
      </c>
      <c r="I2016" t="n">
        <v>994.056042</v>
      </c>
      <c r="J2016" t="n">
        <v>18.455155</v>
      </c>
      <c r="K2016" t="n">
        <v>13.580946</v>
      </c>
      <c r="L2016" t="n">
        <v>999.737448</v>
      </c>
      <c r="M2016" t="n">
        <v>-0.887154</v>
      </c>
      <c r="N2016" t="n">
        <v>0.083054</v>
      </c>
      <c r="O2016" t="n">
        <v>-5.681406</v>
      </c>
      <c r="P2016" t="n">
        <v>0.028394</v>
      </c>
      <c r="Q2016" t="n">
        <v>0.006108</v>
      </c>
      <c r="R2016" t="n">
        <v>1.070152</v>
      </c>
      <c r="S2016" t="n">
        <v>0.12673</v>
      </c>
      <c r="T2016" t="n">
        <v>0.045268</v>
      </c>
      <c r="U2016" t="n">
        <v>5.625447</v>
      </c>
    </row>
    <row r="2017">
      <c r="A2017" t="n">
        <v>2016</v>
      </c>
      <c r="B2017" t="n">
        <v>3380506496222</v>
      </c>
      <c r="C2017" t="n">
        <v>0.013984</v>
      </c>
      <c r="D2017" t="n">
        <v>1.670067</v>
      </c>
      <c r="E2017" t="n">
        <v>-4.97571</v>
      </c>
      <c r="F2017" t="n">
        <v>56.8</v>
      </c>
      <c r="G2017" t="n">
        <v>19.401664</v>
      </c>
      <c r="H2017" t="n">
        <v>15.039247</v>
      </c>
      <c r="I2017" t="n">
        <v>996.806499</v>
      </c>
      <c r="J2017" t="n">
        <v>18.455155</v>
      </c>
      <c r="K2017" t="n">
        <v>13.580946</v>
      </c>
      <c r="L2017" t="n">
        <v>999.737448</v>
      </c>
      <c r="M2017" t="n">
        <v>0.946509</v>
      </c>
      <c r="N2017" t="n">
        <v>1.458301</v>
      </c>
      <c r="O2017" t="n">
        <v>-2.930949</v>
      </c>
      <c r="P2017" t="n">
        <v>0.028395</v>
      </c>
      <c r="Q2017" t="n">
        <v>0.006137</v>
      </c>
      <c r="R2017" t="n">
        <v>1.069987</v>
      </c>
      <c r="S2017" t="n">
        <v>0.126841</v>
      </c>
      <c r="T2017" t="n">
        <v>0.045292</v>
      </c>
      <c r="U2017" t="n">
        <v>5.629626</v>
      </c>
    </row>
    <row r="2018">
      <c r="A2018" t="n">
        <v>2017</v>
      </c>
      <c r="B2018" t="n">
        <v>3380506500128</v>
      </c>
      <c r="C2018" t="n">
        <v>0.6826950000000001</v>
      </c>
      <c r="D2018" t="n">
        <v>1.322564</v>
      </c>
      <c r="E2018" t="n">
        <v>0.852303</v>
      </c>
      <c r="F2018" t="n">
        <v>56.8</v>
      </c>
      <c r="G2018" t="n">
        <v>19.032001</v>
      </c>
      <c r="H2018" t="n">
        <v>15.616</v>
      </c>
      <c r="I2018" t="n">
        <v>1001.864061</v>
      </c>
      <c r="J2018" t="n">
        <v>18.456738</v>
      </c>
      <c r="K2018" t="n">
        <v>13.597976</v>
      </c>
      <c r="L2018" t="n">
        <v>999.737156</v>
      </c>
      <c r="M2018" t="n">
        <v>0.575263</v>
      </c>
      <c r="N2018" t="n">
        <v>2.018024</v>
      </c>
      <c r="O2018" t="n">
        <v>2.126905</v>
      </c>
      <c r="P2018" t="n">
        <v>0.028425</v>
      </c>
      <c r="Q2018" t="n">
        <v>0.006204</v>
      </c>
      <c r="R2018" t="n">
        <v>1.069972</v>
      </c>
      <c r="S2018" t="n">
        <v>0.126952</v>
      </c>
      <c r="T2018" t="n">
        <v>0.045316</v>
      </c>
      <c r="U2018" t="n">
        <v>5.633806</v>
      </c>
    </row>
    <row r="2019">
      <c r="A2019" t="n">
        <v>2018</v>
      </c>
      <c r="B2019" t="n">
        <v>3380506504034</v>
      </c>
      <c r="C2019" t="n">
        <v>1.388811</v>
      </c>
      <c r="D2019" t="n">
        <v>1.344446</v>
      </c>
      <c r="E2019" t="n">
        <v>-0.911463</v>
      </c>
      <c r="F2019" t="n">
        <v>56.8</v>
      </c>
      <c r="G2019" t="n">
        <v>20.496</v>
      </c>
      <c r="H2019" t="n">
        <v>14.152</v>
      </c>
      <c r="I2019" t="n">
        <v>999.424018</v>
      </c>
      <c r="J2019" t="n">
        <v>18.464605</v>
      </c>
      <c r="K2019" t="n">
        <v>13.606577</v>
      </c>
      <c r="L2019" t="n">
        <v>999.736864</v>
      </c>
      <c r="M2019" t="n">
        <v>2.031395</v>
      </c>
      <c r="N2019" t="n">
        <v>0.545423</v>
      </c>
      <c r="O2019" t="n">
        <v>-0.312846</v>
      </c>
      <c r="P2019" t="n">
        <v>0.028474</v>
      </c>
      <c r="Q2019" t="n">
        <v>0.006253</v>
      </c>
      <c r="R2019" t="n">
        <v>1.070006</v>
      </c>
      <c r="S2019" t="n">
        <v>0.127063</v>
      </c>
      <c r="T2019" t="n">
        <v>0.045341</v>
      </c>
      <c r="U2019" t="n">
        <v>5.637985</v>
      </c>
    </row>
    <row r="2020">
      <c r="A2020" t="n">
        <v>2019</v>
      </c>
      <c r="B2020" t="n">
        <v>3380506507941</v>
      </c>
      <c r="C2020" t="n">
        <v>1.624975</v>
      </c>
      <c r="D2020" t="n">
        <v>1.156818</v>
      </c>
      <c r="E2020" t="n">
        <v>-2.943743</v>
      </c>
      <c r="F2020" t="n">
        <v>56.8</v>
      </c>
      <c r="G2020" t="n">
        <v>18.544</v>
      </c>
      <c r="H2020" t="n">
        <v>12.688</v>
      </c>
      <c r="I2020" t="n">
        <v>1000.399996</v>
      </c>
      <c r="J2020" t="n">
        <v>18.487745</v>
      </c>
      <c r="K2020" t="n">
        <v>13.623964</v>
      </c>
      <c r="L2020" t="n">
        <v>999.736281</v>
      </c>
      <c r="M2020" t="n">
        <v>0.056255</v>
      </c>
      <c r="N2020" t="n">
        <v>-0.935964</v>
      </c>
      <c r="O2020" t="n">
        <v>0.663716</v>
      </c>
      <c r="P2020" t="n">
        <v>0.028514</v>
      </c>
      <c r="Q2020" t="n">
        <v>0.006246</v>
      </c>
      <c r="R2020" t="n">
        <v>1.070013</v>
      </c>
      <c r="S2020" t="n">
        <v>0.127174</v>
      </c>
      <c r="T2020" t="n">
        <v>0.045365</v>
      </c>
      <c r="U2020" t="n">
        <v>5.642166</v>
      </c>
    </row>
    <row r="2021">
      <c r="A2021" t="n">
        <v>2020</v>
      </c>
      <c r="B2021" t="n">
        <v>3380506511847</v>
      </c>
      <c r="C2021" t="n">
        <v>1.212126</v>
      </c>
      <c r="D2021" t="n">
        <v>0.5153759999999999</v>
      </c>
      <c r="E2021" t="n">
        <v>0.383335</v>
      </c>
      <c r="F2021" t="n">
        <v>56.8</v>
      </c>
      <c r="G2021" t="n">
        <v>20.496</v>
      </c>
      <c r="H2021" t="n">
        <v>16.104</v>
      </c>
      <c r="I2021" t="n">
        <v>1008.696005</v>
      </c>
      <c r="J2021" t="n">
        <v>18.498465</v>
      </c>
      <c r="K2021" t="n">
        <v>13.631235</v>
      </c>
      <c r="L2021" t="n">
        <v>999.736086</v>
      </c>
      <c r="M2021" t="n">
        <v>1.997535</v>
      </c>
      <c r="N2021" t="n">
        <v>2.472765</v>
      </c>
      <c r="O2021" t="n">
        <v>8.959918</v>
      </c>
      <c r="P2021" t="n">
        <v>0.028554</v>
      </c>
      <c r="Q2021" t="n">
        <v>0.006275</v>
      </c>
      <c r="R2021" t="n">
        <v>1.070198</v>
      </c>
      <c r="S2021" t="n">
        <v>0.127286</v>
      </c>
      <c r="T2021" t="n">
        <v>0.04539</v>
      </c>
      <c r="U2021" t="n">
        <v>5.646346</v>
      </c>
    </row>
    <row r="2022">
      <c r="A2022" t="n">
        <v>2021</v>
      </c>
      <c r="B2022" t="n">
        <v>3380506515753</v>
      </c>
      <c r="C2022" t="n">
        <v>1.336413</v>
      </c>
      <c r="D2022" t="n">
        <v>0.859158</v>
      </c>
      <c r="E2022" t="n">
        <v>3.187184</v>
      </c>
      <c r="F2022" t="n">
        <v>56.8</v>
      </c>
      <c r="G2022" t="n">
        <v>20.341504</v>
      </c>
      <c r="H2022" t="n">
        <v>15.64051</v>
      </c>
      <c r="I2022" t="n">
        <v>1007.691825</v>
      </c>
      <c r="J2022" t="n">
        <v>18.498465</v>
      </c>
      <c r="K2022" t="n">
        <v>13.631235</v>
      </c>
      <c r="L2022" t="n">
        <v>999.736086</v>
      </c>
      <c r="M2022" t="n">
        <v>1.843039</v>
      </c>
      <c r="N2022" t="n">
        <v>2.009275</v>
      </c>
      <c r="O2022" t="n">
        <v>7.955738</v>
      </c>
      <c r="P2022" t="n">
        <v>0.028627</v>
      </c>
      <c r="Q2022" t="n">
        <v>0.006361</v>
      </c>
      <c r="R2022" t="n">
        <v>1.070521</v>
      </c>
      <c r="S2022" t="n">
        <v>0.127398</v>
      </c>
      <c r="T2022" t="n">
        <v>0.045414</v>
      </c>
      <c r="U2022" t="n">
        <v>5.650526</v>
      </c>
    </row>
    <row r="2023">
      <c r="A2023" t="n">
        <v>2022</v>
      </c>
      <c r="B2023" t="n">
        <v>3380506519659</v>
      </c>
      <c r="C2023" t="n">
        <v>0.558432</v>
      </c>
      <c r="D2023" t="n">
        <v>0.956739</v>
      </c>
      <c r="E2023" t="n">
        <v>0.6419319999999999</v>
      </c>
      <c r="F2023" t="n">
        <v>56.8</v>
      </c>
      <c r="G2023" t="n">
        <v>17.086118</v>
      </c>
      <c r="H2023" t="n">
        <v>13.668078</v>
      </c>
      <c r="I2023" t="n">
        <v>992.133551</v>
      </c>
      <c r="J2023" t="n">
        <v>18.501355</v>
      </c>
      <c r="K2023" t="n">
        <v>13.646982</v>
      </c>
      <c r="L2023" t="n">
        <v>999.7357940000001</v>
      </c>
      <c r="M2023" t="n">
        <v>-1.415237</v>
      </c>
      <c r="N2023" t="n">
        <v>0.021097</v>
      </c>
      <c r="O2023" t="n">
        <v>-7.602243</v>
      </c>
      <c r="P2023" t="n">
        <v>0.028636</v>
      </c>
      <c r="Q2023" t="n">
        <v>0.0064</v>
      </c>
      <c r="R2023" t="n">
        <v>1.070528</v>
      </c>
      <c r="S2023" t="n">
        <v>0.127509</v>
      </c>
      <c r="T2023" t="n">
        <v>0.045439</v>
      </c>
      <c r="U2023" t="n">
        <v>5.654708</v>
      </c>
    </row>
    <row r="2024">
      <c r="A2024" t="n">
        <v>2023</v>
      </c>
      <c r="B2024" t="n">
        <v>3380506523566</v>
      </c>
      <c r="C2024" t="n">
        <v>-0.3183</v>
      </c>
      <c r="D2024" t="n">
        <v>1.123433</v>
      </c>
      <c r="E2024" t="n">
        <v>0.241898</v>
      </c>
      <c r="F2024" t="n">
        <v>56.8</v>
      </c>
      <c r="G2024" t="n">
        <v>19.032001</v>
      </c>
      <c r="H2024" t="n">
        <v>14.640001</v>
      </c>
      <c r="I2024" t="n">
        <v>1004.791995</v>
      </c>
      <c r="J2024" t="n">
        <v>18.502986</v>
      </c>
      <c r="K2024" t="n">
        <v>13.659481</v>
      </c>
      <c r="L2024" t="n">
        <v>999.735503</v>
      </c>
      <c r="M2024" t="n">
        <v>0.529015</v>
      </c>
      <c r="N2024" t="n">
        <v>0.9805199999999999</v>
      </c>
      <c r="O2024" t="n">
        <v>5.056492</v>
      </c>
      <c r="P2024" t="n">
        <v>0.028619</v>
      </c>
      <c r="Q2024" t="n">
        <v>0.006419</v>
      </c>
      <c r="R2024" t="n">
        <v>1.070479</v>
      </c>
      <c r="S2024" t="n">
        <v>0.127621</v>
      </c>
      <c r="T2024" t="n">
        <v>0.045464</v>
      </c>
      <c r="U2024" t="n">
        <v>5.65889</v>
      </c>
    </row>
    <row r="2025">
      <c r="A2025" t="n">
        <v>2024</v>
      </c>
      <c r="B2025" t="n">
        <v>3380506527472</v>
      </c>
      <c r="C2025" t="n">
        <v>-0.833207</v>
      </c>
      <c r="D2025" t="n">
        <v>1.236252</v>
      </c>
      <c r="E2025" t="n">
        <v>1.368379</v>
      </c>
      <c r="F2025" t="n">
        <v>56.7</v>
      </c>
      <c r="G2025" t="n">
        <v>19.520001</v>
      </c>
      <c r="H2025" t="n">
        <v>16.104</v>
      </c>
      <c r="I2025" t="n">
        <v>1006.256059</v>
      </c>
      <c r="J2025" t="n">
        <v>18.494966</v>
      </c>
      <c r="K2025" t="n">
        <v>13.666822</v>
      </c>
      <c r="L2025" t="n">
        <v>999.7356</v>
      </c>
      <c r="M2025" t="n">
        <v>1.025035</v>
      </c>
      <c r="N2025" t="n">
        <v>2.437178</v>
      </c>
      <c r="O2025" t="n">
        <v>6.520459</v>
      </c>
      <c r="P2025" t="n">
        <v>0.028648</v>
      </c>
      <c r="Q2025" t="n">
        <v>0.006484</v>
      </c>
      <c r="R2025" t="n">
        <v>1.070701</v>
      </c>
      <c r="S2025" t="n">
        <v>0.127733</v>
      </c>
      <c r="T2025" t="n">
        <v>0.045489</v>
      </c>
      <c r="U2025" t="n">
        <v>5.663072</v>
      </c>
    </row>
    <row r="2026">
      <c r="A2026" t="n">
        <v>2025</v>
      </c>
      <c r="B2026" t="n">
        <v>3380506531378</v>
      </c>
      <c r="C2026" t="n">
        <v>-0.565419</v>
      </c>
      <c r="D2026" t="n">
        <v>0.97615</v>
      </c>
      <c r="E2026" t="n">
        <v>0.027424</v>
      </c>
      <c r="F2026" t="n">
        <v>56.7</v>
      </c>
      <c r="G2026" t="n">
        <v>17.568001</v>
      </c>
      <c r="H2026" t="n">
        <v>14.640001</v>
      </c>
      <c r="I2026" t="n">
        <v>1005.279984</v>
      </c>
      <c r="J2026" t="n">
        <v>18.494966</v>
      </c>
      <c r="K2026" t="n">
        <v>13.666822</v>
      </c>
      <c r="L2026" t="n">
        <v>999.7356</v>
      </c>
      <c r="M2026" t="n">
        <v>-0.926965</v>
      </c>
      <c r="N2026" t="n">
        <v>0.973179</v>
      </c>
      <c r="O2026" t="n">
        <v>5.544384</v>
      </c>
      <c r="P2026" t="n">
        <v>0.02865</v>
      </c>
      <c r="Q2026" t="n">
        <v>0.00655</v>
      </c>
      <c r="R2026" t="n">
        <v>1.070932</v>
      </c>
      <c r="S2026" t="n">
        <v>0.127845</v>
      </c>
      <c r="T2026" t="n">
        <v>0.045515</v>
      </c>
      <c r="U2026" t="n">
        <v>5.667255</v>
      </c>
    </row>
    <row r="2027">
      <c r="A2027" t="n">
        <v>2026</v>
      </c>
      <c r="B2027" t="n">
        <v>3380506535284</v>
      </c>
      <c r="C2027" t="n">
        <v>0.401653</v>
      </c>
      <c r="D2027" t="n">
        <v>1.031737</v>
      </c>
      <c r="E2027" t="n">
        <v>-1.71407</v>
      </c>
      <c r="F2027" t="n">
        <v>56.7</v>
      </c>
      <c r="G2027" t="n">
        <v>19.33592</v>
      </c>
      <c r="H2027" t="n">
        <v>15.192245</v>
      </c>
      <c r="I2027" t="n">
        <v>998.328231</v>
      </c>
      <c r="J2027" t="n">
        <v>18.497441</v>
      </c>
      <c r="K2027" t="n">
        <v>13.694885</v>
      </c>
      <c r="L2027" t="n">
        <v>999.735211</v>
      </c>
      <c r="M2027" t="n">
        <v>0.838479</v>
      </c>
      <c r="N2027" t="n">
        <v>1.49736</v>
      </c>
      <c r="O2027" t="n">
        <v>-1.40698</v>
      </c>
      <c r="P2027" t="n">
        <v>0.028649</v>
      </c>
      <c r="Q2027" t="n">
        <v>0.006597</v>
      </c>
      <c r="R2027" t="n">
        <v>1.071012</v>
      </c>
      <c r="S2027" t="n">
        <v>0.127957</v>
      </c>
      <c r="T2027" t="n">
        <v>0.04554</v>
      </c>
      <c r="U2027" t="n">
        <v>5.671438</v>
      </c>
    </row>
    <row r="2028">
      <c r="A2028" t="n">
        <v>2027</v>
      </c>
      <c r="B2028" t="n">
        <v>3380506539191</v>
      </c>
      <c r="C2028" t="n">
        <v>0.570915</v>
      </c>
      <c r="D2028" t="n">
        <v>0.6664639999999999</v>
      </c>
      <c r="E2028" t="n">
        <v>0.359889</v>
      </c>
      <c r="F2028" t="n">
        <v>56.7</v>
      </c>
      <c r="G2028" t="n">
        <v>19.520001</v>
      </c>
      <c r="H2028" t="n">
        <v>15.128001</v>
      </c>
      <c r="I2028" t="n">
        <v>1008.696005</v>
      </c>
      <c r="J2028" t="n">
        <v>18.501419</v>
      </c>
      <c r="K2028" t="n">
        <v>13.703135</v>
      </c>
      <c r="L2028" t="n">
        <v>999.734919</v>
      </c>
      <c r="M2028" t="n">
        <v>1.018582</v>
      </c>
      <c r="N2028" t="n">
        <v>1.424866</v>
      </c>
      <c r="O2028" t="n">
        <v>8.961085000000001</v>
      </c>
      <c r="P2028" t="n">
        <v>0.028684</v>
      </c>
      <c r="Q2028" t="n">
        <v>0.006653</v>
      </c>
      <c r="R2028" t="n">
        <v>1.071156</v>
      </c>
      <c r="S2028" t="n">
        <v>0.128069</v>
      </c>
      <c r="T2028" t="n">
        <v>0.045566</v>
      </c>
      <c r="U2028" t="n">
        <v>5.675623</v>
      </c>
    </row>
    <row r="2029">
      <c r="A2029" t="n">
        <v>2028</v>
      </c>
      <c r="B2029" t="n">
        <v>3380506543097</v>
      </c>
      <c r="C2029" t="n">
        <v>-0.131711</v>
      </c>
      <c r="D2029" t="n">
        <v>-0.101193</v>
      </c>
      <c r="E2029" t="n">
        <v>1.094432</v>
      </c>
      <c r="F2029" t="n">
        <v>56.7</v>
      </c>
      <c r="G2029" t="n">
        <v>16.104</v>
      </c>
      <c r="H2029" t="n">
        <v>13.176</v>
      </c>
      <c r="I2029" t="n">
        <v>994.544031</v>
      </c>
      <c r="J2029" t="n">
        <v>18.503344</v>
      </c>
      <c r="K2029" t="n">
        <v>13.706829</v>
      </c>
      <c r="L2029" t="n">
        <v>999.734822</v>
      </c>
      <c r="M2029" t="n">
        <v>-2.399344</v>
      </c>
      <c r="N2029" t="n">
        <v>-0.530828</v>
      </c>
      <c r="O2029" t="n">
        <v>-5.190791</v>
      </c>
      <c r="P2029" t="n">
        <v>0.028658</v>
      </c>
      <c r="Q2029" t="n">
        <v>0.00667</v>
      </c>
      <c r="R2029" t="n">
        <v>1.071228</v>
      </c>
      <c r="S2029" t="n">
        <v>0.128181</v>
      </c>
      <c r="T2029" t="n">
        <v>0.045592</v>
      </c>
      <c r="U2029" t="n">
        <v>5.679807</v>
      </c>
    </row>
    <row r="2030">
      <c r="A2030" t="n">
        <v>2029</v>
      </c>
      <c r="B2030" t="n">
        <v>3380506547003</v>
      </c>
      <c r="C2030" t="n">
        <v>-1.367676</v>
      </c>
      <c r="D2030" t="n">
        <v>-1.197882</v>
      </c>
      <c r="E2030" t="n">
        <v>-1.024882</v>
      </c>
      <c r="F2030" t="n">
        <v>56.7</v>
      </c>
      <c r="G2030" t="n">
        <v>17.080001</v>
      </c>
      <c r="H2030" t="n">
        <v>12.688</v>
      </c>
      <c r="I2030" t="n">
        <v>1003.816017</v>
      </c>
      <c r="J2030" t="n">
        <v>18.495329</v>
      </c>
      <c r="K2030" t="n">
        <v>13.704642</v>
      </c>
      <c r="L2030" t="n">
        <v>999.735114</v>
      </c>
      <c r="M2030" t="n">
        <v>-1.415328</v>
      </c>
      <c r="N2030" t="n">
        <v>-1.016642</v>
      </c>
      <c r="O2030" t="n">
        <v>4.080903</v>
      </c>
      <c r="P2030" t="n">
        <v>0.028585</v>
      </c>
      <c r="Q2030" t="n">
        <v>0.006641</v>
      </c>
      <c r="R2030" t="n">
        <v>1.071207</v>
      </c>
      <c r="S2030" t="n">
        <v>0.128293</v>
      </c>
      <c r="T2030" t="n">
        <v>0.045618</v>
      </c>
      <c r="U2030" t="n">
        <v>5.683991</v>
      </c>
    </row>
    <row r="2031">
      <c r="A2031" t="n">
        <v>2030</v>
      </c>
      <c r="B2031" t="n">
        <v>3380506550909</v>
      </c>
      <c r="C2031" t="n">
        <v>-1.650973</v>
      </c>
      <c r="D2031" t="n">
        <v>-2.426936</v>
      </c>
      <c r="E2031" t="n">
        <v>0.737202</v>
      </c>
      <c r="F2031" t="n">
        <v>56.7</v>
      </c>
      <c r="G2031" t="n">
        <v>15.611417</v>
      </c>
      <c r="H2031" t="n">
        <v>10.852272</v>
      </c>
      <c r="I2031" t="n">
        <v>1000.878844</v>
      </c>
      <c r="J2031" t="n">
        <v>18.495329</v>
      </c>
      <c r="K2031" t="n">
        <v>13.704642</v>
      </c>
      <c r="L2031" t="n">
        <v>999.735114</v>
      </c>
      <c r="M2031" t="n">
        <v>-2.883911</v>
      </c>
      <c r="N2031" t="n">
        <v>-2.85237</v>
      </c>
      <c r="O2031" t="n">
        <v>1.14373</v>
      </c>
      <c r="P2031" t="n">
        <v>0.028502</v>
      </c>
      <c r="Q2031" t="n">
        <v>0.006566</v>
      </c>
      <c r="R2031" t="n">
        <v>1.071307</v>
      </c>
      <c r="S2031" t="n">
        <v>0.128404</v>
      </c>
      <c r="T2031" t="n">
        <v>0.045644</v>
      </c>
      <c r="U2031" t="n">
        <v>5.688175</v>
      </c>
    </row>
    <row r="2032">
      <c r="A2032" t="n">
        <v>2031</v>
      </c>
      <c r="B2032" t="n">
        <v>3380506554816</v>
      </c>
      <c r="C2032" t="n">
        <v>-0.9962530000000001</v>
      </c>
      <c r="D2032" t="n">
        <v>-1.65899</v>
      </c>
      <c r="E2032" t="n">
        <v>1.386169</v>
      </c>
      <c r="F2032" t="n">
        <v>56.7</v>
      </c>
      <c r="G2032" t="n">
        <v>16.104</v>
      </c>
      <c r="H2032" t="n">
        <v>12.2</v>
      </c>
      <c r="I2032" t="n">
        <v>1003.328028</v>
      </c>
      <c r="J2032" t="n">
        <v>18.483893</v>
      </c>
      <c r="K2032" t="n">
        <v>13.689104</v>
      </c>
      <c r="L2032" t="n">
        <v>999.735503</v>
      </c>
      <c r="M2032" t="n">
        <v>-2.379893</v>
      </c>
      <c r="N2032" t="n">
        <v>-1.489103</v>
      </c>
      <c r="O2032" t="n">
        <v>3.592525</v>
      </c>
      <c r="P2032" t="n">
        <v>0.028401</v>
      </c>
      <c r="Q2032" t="n">
        <v>0.006483</v>
      </c>
      <c r="R2032" t="n">
        <v>1.071398</v>
      </c>
      <c r="S2032" t="n">
        <v>0.128515</v>
      </c>
      <c r="T2032" t="n">
        <v>0.04567</v>
      </c>
      <c r="U2032" t="n">
        <v>5.692361</v>
      </c>
    </row>
    <row r="2033">
      <c r="A2033" t="n">
        <v>2032</v>
      </c>
      <c r="B2033" t="n">
        <v>3380506558722</v>
      </c>
      <c r="C2033" t="n">
        <v>-0.958127</v>
      </c>
      <c r="D2033" t="n">
        <v>-0.469167</v>
      </c>
      <c r="E2033" t="n">
        <v>1.118479</v>
      </c>
      <c r="F2033" t="n">
        <v>56.7</v>
      </c>
      <c r="G2033" t="n">
        <v>15.128001</v>
      </c>
      <c r="H2033" t="n">
        <v>14.640001</v>
      </c>
      <c r="I2033" t="n">
        <v>998.936029</v>
      </c>
      <c r="J2033" t="n">
        <v>18.478801</v>
      </c>
      <c r="K2033" t="n">
        <v>13.686982</v>
      </c>
      <c r="L2033" t="n">
        <v>999.7356</v>
      </c>
      <c r="M2033" t="n">
        <v>-3.350801</v>
      </c>
      <c r="N2033" t="n">
        <v>0.9530189999999999</v>
      </c>
      <c r="O2033" t="n">
        <v>-0.799571</v>
      </c>
      <c r="P2033" t="n">
        <v>0.028292</v>
      </c>
      <c r="Q2033" t="n">
        <v>0.006473</v>
      </c>
      <c r="R2033" t="n">
        <v>1.071451</v>
      </c>
      <c r="S2033" t="n">
        <v>0.128626</v>
      </c>
      <c r="T2033" t="n">
        <v>0.045695</v>
      </c>
      <c r="U2033" t="n">
        <v>5.696546</v>
      </c>
    </row>
    <row r="2034">
      <c r="A2034" t="n">
        <v>2033</v>
      </c>
      <c r="B2034" t="n">
        <v>3380506562628</v>
      </c>
      <c r="C2034" t="n">
        <v>-1.338423</v>
      </c>
      <c r="D2034" t="n">
        <v>0.472004</v>
      </c>
      <c r="E2034" t="n">
        <v>1.521027</v>
      </c>
      <c r="F2034" t="n">
        <v>56.7</v>
      </c>
      <c r="G2034" t="n">
        <v>18.544</v>
      </c>
      <c r="H2034" t="n">
        <v>14.152</v>
      </c>
      <c r="I2034" t="n">
        <v>1008.208015</v>
      </c>
      <c r="J2034" t="n">
        <v>18.473284</v>
      </c>
      <c r="K2034" t="n">
        <v>13.691539</v>
      </c>
      <c r="L2034" t="n">
        <v>999.735697</v>
      </c>
      <c r="M2034" t="n">
        <v>0.070716</v>
      </c>
      <c r="N2034" t="n">
        <v>0.46046</v>
      </c>
      <c r="O2034" t="n">
        <v>8.472318</v>
      </c>
      <c r="P2034" t="n">
        <v>0.028229</v>
      </c>
      <c r="Q2034" t="n">
        <v>0.0065</v>
      </c>
      <c r="R2034" t="n">
        <v>1.071598</v>
      </c>
      <c r="S2034" t="n">
        <v>0.128736</v>
      </c>
      <c r="T2034" t="n">
        <v>0.04572</v>
      </c>
      <c r="U2034" t="n">
        <v>5.700731</v>
      </c>
    </row>
    <row r="2035">
      <c r="A2035" t="n">
        <v>2034</v>
      </c>
      <c r="B2035" t="n">
        <v>3380506566534</v>
      </c>
      <c r="C2035" t="n">
        <v>-1.512743</v>
      </c>
      <c r="D2035" t="n">
        <v>0.628328</v>
      </c>
      <c r="E2035" t="n">
        <v>4.022582</v>
      </c>
      <c r="F2035" t="n">
        <v>56.7</v>
      </c>
      <c r="G2035" t="n">
        <v>16.592</v>
      </c>
      <c r="H2035" t="n">
        <v>13.176</v>
      </c>
      <c r="I2035" t="n">
        <v>997.960051</v>
      </c>
      <c r="J2035" t="n">
        <v>18.460043</v>
      </c>
      <c r="K2035" t="n">
        <v>13.698994</v>
      </c>
      <c r="L2035" t="n">
        <v>999.7357940000001</v>
      </c>
      <c r="M2035" t="n">
        <v>-1.868044</v>
      </c>
      <c r="N2035" t="n">
        <v>-0.522994</v>
      </c>
      <c r="O2035" t="n">
        <v>-1.775743</v>
      </c>
      <c r="P2035" t="n">
        <v>0.028194</v>
      </c>
      <c r="Q2035" t="n">
        <v>0.006499</v>
      </c>
      <c r="R2035" t="n">
        <v>1.071727</v>
      </c>
      <c r="S2035" t="n">
        <v>0.128847</v>
      </c>
      <c r="T2035" t="n">
        <v>0.045746</v>
      </c>
      <c r="U2035" t="n">
        <v>5.704917</v>
      </c>
    </row>
    <row r="2036">
      <c r="A2036" t="n">
        <v>2035</v>
      </c>
      <c r="B2036" t="n">
        <v>3380506570441</v>
      </c>
      <c r="C2036" t="n">
        <v>-0.717255</v>
      </c>
      <c r="D2036" t="n">
        <v>-0.285425</v>
      </c>
      <c r="E2036" t="n">
        <v>-3.287331</v>
      </c>
      <c r="F2036" t="n">
        <v>56.7</v>
      </c>
      <c r="G2036" t="n">
        <v>16.592</v>
      </c>
      <c r="H2036" t="n">
        <v>13.176</v>
      </c>
      <c r="I2036" t="n">
        <v>997.960051</v>
      </c>
      <c r="J2036" t="n">
        <v>18.460043</v>
      </c>
      <c r="K2036" t="n">
        <v>13.698994</v>
      </c>
      <c r="L2036" t="n">
        <v>999.7357940000001</v>
      </c>
      <c r="M2036" t="n">
        <v>-1.868044</v>
      </c>
      <c r="N2036" t="n">
        <v>-0.522994</v>
      </c>
      <c r="O2036" t="n">
        <v>-1.775743</v>
      </c>
      <c r="P2036" t="n">
        <v>0.028123</v>
      </c>
      <c r="Q2036" t="n">
        <v>0.006479</v>
      </c>
      <c r="R2036" t="n">
        <v>1.071659</v>
      </c>
      <c r="S2036" t="n">
        <v>0.128957</v>
      </c>
      <c r="T2036" t="n">
        <v>0.045771</v>
      </c>
      <c r="U2036" t="n">
        <v>5.709104</v>
      </c>
    </row>
    <row r="2037">
      <c r="A2037" t="n">
        <v>2036</v>
      </c>
      <c r="B2037" t="n">
        <v>3380506574347</v>
      </c>
      <c r="C2037" t="n">
        <v>-0.953392</v>
      </c>
      <c r="D2037" t="n">
        <v>-0.504901</v>
      </c>
      <c r="E2037" t="n">
        <v>0.423113</v>
      </c>
      <c r="F2037" t="n">
        <v>56.7</v>
      </c>
      <c r="G2037" t="n">
        <v>17.080001</v>
      </c>
      <c r="H2037" t="n">
        <v>13.176</v>
      </c>
      <c r="I2037" t="n">
        <v>1006.256059</v>
      </c>
      <c r="J2037" t="n">
        <v>18.453914</v>
      </c>
      <c r="K2037" t="n">
        <v>13.701454</v>
      </c>
      <c r="L2037" t="n">
        <v>999.735892</v>
      </c>
      <c r="M2037" t="n">
        <v>-1.373913</v>
      </c>
      <c r="N2037" t="n">
        <v>-0.525454</v>
      </c>
      <c r="O2037" t="n">
        <v>6.520168</v>
      </c>
      <c r="P2037" t="n">
        <v>0.028061</v>
      </c>
      <c r="Q2037" t="n">
        <v>0.006459</v>
      </c>
      <c r="R2037" t="n">
        <v>1.07175</v>
      </c>
      <c r="S2037" t="n">
        <v>0.129066</v>
      </c>
      <c r="T2037" t="n">
        <v>0.045796</v>
      </c>
      <c r="U2037" t="n">
        <v>5.71329</v>
      </c>
    </row>
    <row r="2038">
      <c r="A2038" t="n">
        <v>2037</v>
      </c>
      <c r="B2038" t="n">
        <v>3380506578253</v>
      </c>
      <c r="C2038" t="n">
        <v>-0.639309</v>
      </c>
      <c r="D2038" t="n">
        <v>-0.406816</v>
      </c>
      <c r="E2038" t="n">
        <v>2.075473</v>
      </c>
      <c r="F2038" t="n">
        <v>56.7</v>
      </c>
      <c r="G2038" t="n">
        <v>19.032001</v>
      </c>
      <c r="H2038" t="n">
        <v>14.152</v>
      </c>
      <c r="I2038" t="n">
        <v>1002.35205</v>
      </c>
      <c r="J2038" t="n">
        <v>18.449901</v>
      </c>
      <c r="K2038" t="n">
        <v>13.70071</v>
      </c>
      <c r="L2038" t="n">
        <v>999.735989</v>
      </c>
      <c r="M2038" t="n">
        <v>0.582101</v>
      </c>
      <c r="N2038" t="n">
        <v>0.45129</v>
      </c>
      <c r="O2038" t="n">
        <v>2.616061</v>
      </c>
      <c r="P2038" t="n">
        <v>0.028046</v>
      </c>
      <c r="Q2038" t="n">
        <v>0.006457</v>
      </c>
      <c r="R2038" t="n">
        <v>1.071924</v>
      </c>
      <c r="S2038" t="n">
        <v>0.129176</v>
      </c>
      <c r="T2038" t="n">
        <v>0.045822</v>
      </c>
      <c r="U2038" t="n">
        <v>5.717477</v>
      </c>
    </row>
    <row r="2039">
      <c r="A2039" t="n">
        <v>2038</v>
      </c>
      <c r="B2039" t="n">
        <v>3380506582159</v>
      </c>
      <c r="C2039" t="n">
        <v>0.461288</v>
      </c>
      <c r="D2039" t="n">
        <v>-0.325218</v>
      </c>
      <c r="E2039" t="n">
        <v>-0.585103</v>
      </c>
      <c r="F2039" t="n">
        <v>56.7</v>
      </c>
      <c r="G2039" t="n">
        <v>21.960001</v>
      </c>
      <c r="H2039" t="n">
        <v>13.664</v>
      </c>
      <c r="I2039" t="n">
        <v>1001.375974</v>
      </c>
      <c r="J2039" t="n">
        <v>18.452785</v>
      </c>
      <c r="K2039" t="n">
        <v>13.704004</v>
      </c>
      <c r="L2039" t="n">
        <v>999.7357940000001</v>
      </c>
      <c r="M2039" t="n">
        <v>3.507216</v>
      </c>
      <c r="N2039" t="n">
        <v>-0.040004</v>
      </c>
      <c r="O2039" t="n">
        <v>1.64018</v>
      </c>
      <c r="P2039" t="n">
        <v>0.028124</v>
      </c>
      <c r="Q2039" t="n">
        <v>0.006465</v>
      </c>
      <c r="R2039" t="n">
        <v>1.072006</v>
      </c>
      <c r="S2039" t="n">
        <v>0.129286</v>
      </c>
      <c r="T2039" t="n">
        <v>0.045847</v>
      </c>
      <c r="U2039" t="n">
        <v>5.721664</v>
      </c>
    </row>
    <row r="2040">
      <c r="A2040" t="n">
        <v>2039</v>
      </c>
      <c r="B2040" t="n">
        <v>3380506586066</v>
      </c>
      <c r="C2040" t="n">
        <v>0.911954</v>
      </c>
      <c r="D2040" t="n">
        <v>-0.735607</v>
      </c>
      <c r="E2040" t="n">
        <v>3.501428</v>
      </c>
      <c r="F2040" t="n">
        <v>56.7</v>
      </c>
      <c r="G2040" t="n">
        <v>20.26951</v>
      </c>
      <c r="H2040" t="n">
        <v>13.156853</v>
      </c>
      <c r="I2040" t="n">
        <v>1004.418855</v>
      </c>
      <c r="J2040" t="n">
        <v>18.452785</v>
      </c>
      <c r="K2040" t="n">
        <v>13.704004</v>
      </c>
      <c r="L2040" t="n">
        <v>999.7357940000001</v>
      </c>
      <c r="M2040" t="n">
        <v>1.816726</v>
      </c>
      <c r="N2040" t="n">
        <v>-0.5471510000000001</v>
      </c>
      <c r="O2040" t="n">
        <v>4.683061</v>
      </c>
      <c r="P2040" t="n">
        <v>0.028226</v>
      </c>
      <c r="Q2040" t="n">
        <v>0.006454</v>
      </c>
      <c r="R2040" t="n">
        <v>1.072127</v>
      </c>
      <c r="S2040" t="n">
        <v>0.129396</v>
      </c>
      <c r="T2040" t="n">
        <v>0.045872</v>
      </c>
      <c r="U2040" t="n">
        <v>5.725853</v>
      </c>
    </row>
    <row r="2041">
      <c r="A2041" t="n">
        <v>2040</v>
      </c>
      <c r="B2041" t="n">
        <v>3380506589972</v>
      </c>
      <c r="C2041" t="n">
        <v>0.241005</v>
      </c>
      <c r="D2041" t="n">
        <v>-0.867312</v>
      </c>
      <c r="E2041" t="n">
        <v>2.146564</v>
      </c>
      <c r="F2041" t="n">
        <v>56.7</v>
      </c>
      <c r="G2041" t="n">
        <v>19.217638</v>
      </c>
      <c r="H2041" t="n">
        <v>12.385636</v>
      </c>
      <c r="I2041" t="n">
        <v>1005.235056</v>
      </c>
      <c r="J2041" t="n">
        <v>18.459789</v>
      </c>
      <c r="K2041" t="n">
        <v>13.699213</v>
      </c>
      <c r="L2041" t="n">
        <v>999.7357940000001</v>
      </c>
      <c r="M2041" t="n">
        <v>0.757848</v>
      </c>
      <c r="N2041" t="n">
        <v>-1.313577</v>
      </c>
      <c r="O2041" t="n">
        <v>5.499261</v>
      </c>
      <c r="P2041" t="n">
        <v>0.028275</v>
      </c>
      <c r="Q2041" t="n">
        <v>0.006418</v>
      </c>
      <c r="R2041" t="n">
        <v>1.072322</v>
      </c>
      <c r="S2041" t="n">
        <v>0.129506</v>
      </c>
      <c r="T2041" t="n">
        <v>0.045897</v>
      </c>
      <c r="U2041" t="n">
        <v>5.730041</v>
      </c>
    </row>
    <row r="2042">
      <c r="A2042" t="n">
        <v>2041</v>
      </c>
      <c r="B2042" t="n">
        <v>3380506593878</v>
      </c>
      <c r="C2042" t="n">
        <v>-0.554462</v>
      </c>
      <c r="D2042" t="n">
        <v>-1.219755</v>
      </c>
      <c r="E2042" t="n">
        <v>1.263053</v>
      </c>
      <c r="F2042" t="n">
        <v>56.7</v>
      </c>
      <c r="G2042" t="n">
        <v>17.568001</v>
      </c>
      <c r="H2042" t="n">
        <v>10.736</v>
      </c>
      <c r="I2042" t="n">
        <v>998.44804</v>
      </c>
      <c r="J2042" t="n">
        <v>18.460593</v>
      </c>
      <c r="K2042" t="n">
        <v>13.698863</v>
      </c>
      <c r="L2042" t="n">
        <v>999.7357940000001</v>
      </c>
      <c r="M2042" t="n">
        <v>-0.892593</v>
      </c>
      <c r="N2042" t="n">
        <v>-2.962863</v>
      </c>
      <c r="O2042" t="n">
        <v>-1.287754</v>
      </c>
      <c r="P2042" t="n">
        <v>0.028273</v>
      </c>
      <c r="Q2042" t="n">
        <v>0.006336</v>
      </c>
      <c r="R2042" t="n">
        <v>1.072403</v>
      </c>
      <c r="S2042" t="n">
        <v>0.129617</v>
      </c>
      <c r="T2042" t="n">
        <v>0.045922</v>
      </c>
      <c r="U2042" t="n">
        <v>5.734229</v>
      </c>
    </row>
    <row r="2043">
      <c r="A2043" t="n">
        <v>2042</v>
      </c>
      <c r="B2043" t="n">
        <v>3380506597784</v>
      </c>
      <c r="C2043" t="n">
        <v>-1.979108</v>
      </c>
      <c r="D2043" t="n">
        <v>-1.399599</v>
      </c>
      <c r="E2043" t="n">
        <v>1.459877</v>
      </c>
      <c r="F2043" t="n">
        <v>56.7</v>
      </c>
      <c r="G2043" t="n">
        <v>12.688</v>
      </c>
      <c r="H2043" t="n">
        <v>13.664</v>
      </c>
      <c r="I2043" t="n">
        <v>1006.744048</v>
      </c>
      <c r="J2043" t="n">
        <v>18.441016</v>
      </c>
      <c r="K2043" t="n">
        <v>13.682871</v>
      </c>
      <c r="L2043" t="n">
        <v>999.7363779999999</v>
      </c>
      <c r="M2043" t="n">
        <v>-5.753016</v>
      </c>
      <c r="N2043" t="n">
        <v>-0.018871</v>
      </c>
      <c r="O2043" t="n">
        <v>7.00767</v>
      </c>
      <c r="P2043" t="n">
        <v>0.028145</v>
      </c>
      <c r="Q2043" t="n">
        <v>0.006279</v>
      </c>
      <c r="R2043" t="n">
        <v>1.072512</v>
      </c>
      <c r="S2043" t="n">
        <v>0.129727</v>
      </c>
      <c r="T2043" t="n">
        <v>0.045947</v>
      </c>
      <c r="U2043" t="n">
        <v>5.738418</v>
      </c>
    </row>
    <row r="2044">
      <c r="A2044" t="n">
        <v>2043</v>
      </c>
      <c r="B2044" t="n">
        <v>3380506601691</v>
      </c>
      <c r="C2044" t="n">
        <v>-4.167124</v>
      </c>
      <c r="D2044" t="n">
        <v>-1.120262</v>
      </c>
      <c r="E2044" t="n">
        <v>2.514662</v>
      </c>
      <c r="F2044" t="n">
        <v>56.7</v>
      </c>
      <c r="G2044" t="n">
        <v>14.152</v>
      </c>
      <c r="H2044" t="n">
        <v>12.2</v>
      </c>
      <c r="I2044" t="n">
        <v>1003.328028</v>
      </c>
      <c r="J2044" t="n">
        <v>18.415025</v>
      </c>
      <c r="K2044" t="n">
        <v>13.676279</v>
      </c>
      <c r="L2044" t="n">
        <v>999.736767</v>
      </c>
      <c r="M2044" t="n">
        <v>-4.263025</v>
      </c>
      <c r="N2044" t="n">
        <v>-1.476279</v>
      </c>
      <c r="O2044" t="n">
        <v>3.591261</v>
      </c>
      <c r="P2044" t="n">
        <v>0.027953</v>
      </c>
      <c r="Q2044" t="n">
        <v>0.006251</v>
      </c>
      <c r="R2044" t="n">
        <v>1.072715</v>
      </c>
      <c r="S2044" t="n">
        <v>0.129836</v>
      </c>
      <c r="T2044" t="n">
        <v>0.045971</v>
      </c>
      <c r="U2044" t="n">
        <v>5.742609</v>
      </c>
    </row>
    <row r="2045">
      <c r="A2045" t="n">
        <v>2044</v>
      </c>
      <c r="B2045" t="n">
        <v>3380506605597</v>
      </c>
      <c r="C2045" t="n">
        <v>-2.581053</v>
      </c>
      <c r="D2045" t="n">
        <v>-1.906209</v>
      </c>
      <c r="E2045" t="n">
        <v>2.211143</v>
      </c>
      <c r="F2045" t="n">
        <v>56.7</v>
      </c>
      <c r="G2045" t="n">
        <v>14.152</v>
      </c>
      <c r="H2045" t="n">
        <v>12.2</v>
      </c>
      <c r="I2045" t="n">
        <v>1003.328028</v>
      </c>
      <c r="J2045" t="n">
        <v>18.401096</v>
      </c>
      <c r="K2045" t="n">
        <v>13.665235</v>
      </c>
      <c r="L2045" t="n">
        <v>999.737253</v>
      </c>
      <c r="M2045" t="n">
        <v>-4.249096</v>
      </c>
      <c r="N2045" t="n">
        <v>-1.465235</v>
      </c>
      <c r="O2045" t="n">
        <v>3.590775</v>
      </c>
      <c r="P2045" t="n">
        <v>0.02779</v>
      </c>
      <c r="Q2045" t="n">
        <v>0.006194</v>
      </c>
      <c r="R2045" t="n">
        <v>1.072853</v>
      </c>
      <c r="S2045" t="n">
        <v>0.129945</v>
      </c>
      <c r="T2045" t="n">
        <v>0.045996</v>
      </c>
      <c r="U2045" t="n">
        <v>5.746799</v>
      </c>
    </row>
    <row r="2046">
      <c r="A2046" t="n">
        <v>2045</v>
      </c>
      <c r="B2046" t="n">
        <v>3380506609503</v>
      </c>
      <c r="C2046" t="n">
        <v>-1.527512</v>
      </c>
      <c r="D2046" t="n">
        <v>-0.466792</v>
      </c>
      <c r="E2046" t="n">
        <v>-1.253961</v>
      </c>
      <c r="F2046" t="n">
        <v>56.7</v>
      </c>
      <c r="G2046" t="n">
        <v>18.056</v>
      </c>
      <c r="H2046" t="n">
        <v>13.176</v>
      </c>
      <c r="I2046" t="n">
        <v>996.983976</v>
      </c>
      <c r="J2046" t="n">
        <v>18.393021</v>
      </c>
      <c r="K2046" t="n">
        <v>13.665071</v>
      </c>
      <c r="L2046" t="n">
        <v>999.737448</v>
      </c>
      <c r="M2046" t="n">
        <v>-0.337021</v>
      </c>
      <c r="N2046" t="n">
        <v>-0.489071</v>
      </c>
      <c r="O2046" t="n">
        <v>-2.753472</v>
      </c>
      <c r="P2046" t="n">
        <v>0.027703</v>
      </c>
      <c r="Q2046" t="n">
        <v>0.006157</v>
      </c>
      <c r="R2046" t="n">
        <v>1.072869</v>
      </c>
      <c r="S2046" t="n">
        <v>0.130054</v>
      </c>
      <c r="T2046" t="n">
        <v>0.04602</v>
      </c>
      <c r="U2046" t="n">
        <v>5.75099</v>
      </c>
    </row>
    <row r="2047">
      <c r="A2047" t="n">
        <v>2046</v>
      </c>
      <c r="B2047" t="n">
        <v>3380506613409</v>
      </c>
      <c r="C2047" t="n">
        <v>0.045379</v>
      </c>
      <c r="D2047" t="n">
        <v>0.479452</v>
      </c>
      <c r="E2047" t="n">
        <v>-0.081728</v>
      </c>
      <c r="F2047" t="n">
        <v>56.7</v>
      </c>
      <c r="G2047" t="n">
        <v>21.472001</v>
      </c>
      <c r="H2047" t="n">
        <v>14.152</v>
      </c>
      <c r="I2047" t="n">
        <v>1007.232037</v>
      </c>
      <c r="J2047" t="n">
        <v>18.389847</v>
      </c>
      <c r="K2047" t="n">
        <v>13.666298</v>
      </c>
      <c r="L2047" t="n">
        <v>999.737545</v>
      </c>
      <c r="M2047" t="n">
        <v>3.082154</v>
      </c>
      <c r="N2047" t="n">
        <v>0.485702</v>
      </c>
      <c r="O2047" t="n">
        <v>7.494492</v>
      </c>
      <c r="P2047" t="n">
        <v>0.027755</v>
      </c>
      <c r="Q2047" t="n">
        <v>0.006157</v>
      </c>
      <c r="R2047" t="n">
        <v>1.07296</v>
      </c>
      <c r="S2047" t="n">
        <v>0.130162</v>
      </c>
      <c r="T2047" t="n">
        <v>0.046044</v>
      </c>
      <c r="U2047" t="n">
        <v>5.755181</v>
      </c>
    </row>
    <row r="2048">
      <c r="A2048" t="n">
        <v>2047</v>
      </c>
      <c r="B2048" t="n">
        <v>3380506617316</v>
      </c>
      <c r="C2048" t="n">
        <v>1.376794</v>
      </c>
      <c r="D2048" t="n">
        <v>0.406321</v>
      </c>
      <c r="E2048" t="n">
        <v>2.608044</v>
      </c>
      <c r="F2048" t="n">
        <v>56.7</v>
      </c>
      <c r="G2048" t="n">
        <v>17.080001</v>
      </c>
      <c r="H2048" t="n">
        <v>14.152</v>
      </c>
      <c r="I2048" t="n">
        <v>998.44804</v>
      </c>
      <c r="J2048" t="n">
        <v>18.403711</v>
      </c>
      <c r="K2048" t="n">
        <v>13.665003</v>
      </c>
      <c r="L2048" t="n">
        <v>999.737253</v>
      </c>
      <c r="M2048" t="n">
        <v>-1.32371</v>
      </c>
      <c r="N2048" t="n">
        <v>0.486997</v>
      </c>
      <c r="O2048" t="n">
        <v>-1.289213</v>
      </c>
      <c r="P2048" t="n">
        <v>0.027789</v>
      </c>
      <c r="Q2048" t="n">
        <v>0.006176</v>
      </c>
      <c r="R2048" t="n">
        <v>1.073079</v>
      </c>
      <c r="S2048" t="n">
        <v>0.13027</v>
      </c>
      <c r="T2048" t="n">
        <v>0.046068</v>
      </c>
      <c r="U2048" t="n">
        <v>5.759373</v>
      </c>
    </row>
    <row r="2049">
      <c r="A2049" t="n">
        <v>2048</v>
      </c>
      <c r="B2049" t="n">
        <v>3380506621222</v>
      </c>
      <c r="C2049" t="n">
        <v>0.036276</v>
      </c>
      <c r="D2049" t="n">
        <v>0.172976</v>
      </c>
      <c r="E2049" t="n">
        <v>-5.762325</v>
      </c>
      <c r="F2049" t="n">
        <v>56.7</v>
      </c>
      <c r="G2049" t="n">
        <v>18.456866</v>
      </c>
      <c r="H2049" t="n">
        <v>14.152</v>
      </c>
      <c r="I2049" t="n">
        <v>991.104768</v>
      </c>
      <c r="J2049" t="n">
        <v>18.403711</v>
      </c>
      <c r="K2049" t="n">
        <v>13.665003</v>
      </c>
      <c r="L2049" t="n">
        <v>999.737253</v>
      </c>
      <c r="M2049" t="n">
        <v>0.053155</v>
      </c>
      <c r="N2049" t="n">
        <v>0.486997</v>
      </c>
      <c r="O2049" t="n">
        <v>-8.632485000000001</v>
      </c>
      <c r="P2049" t="n">
        <v>0.027765</v>
      </c>
      <c r="Q2049" t="n">
        <v>0.006194</v>
      </c>
      <c r="R2049" t="n">
        <v>1.072889</v>
      </c>
      <c r="S2049" t="n">
        <v>0.130379</v>
      </c>
      <c r="T2049" t="n">
        <v>0.046092</v>
      </c>
      <c r="U2049" t="n">
        <v>5.763564</v>
      </c>
    </row>
    <row r="2050">
      <c r="A2050" t="n">
        <v>2049</v>
      </c>
      <c r="B2050" t="n">
        <v>3380506625128</v>
      </c>
      <c r="C2050" t="n">
        <v>0.7047060000000001</v>
      </c>
      <c r="D2050" t="n">
        <v>-1.019077</v>
      </c>
      <c r="E2050" t="n">
        <v>5.868924</v>
      </c>
      <c r="F2050" t="n">
        <v>56.7</v>
      </c>
      <c r="G2050" t="n">
        <v>20.496</v>
      </c>
      <c r="H2050" t="n">
        <v>11.712</v>
      </c>
      <c r="I2050" t="n">
        <v>1014.063981</v>
      </c>
      <c r="J2050" t="n">
        <v>18.408964</v>
      </c>
      <c r="K2050" t="n">
        <v>13.661099</v>
      </c>
      <c r="L2050" t="n">
        <v>999.737253</v>
      </c>
      <c r="M2050" t="n">
        <v>2.087036</v>
      </c>
      <c r="N2050" t="n">
        <v>-1.9491</v>
      </c>
      <c r="O2050" t="n">
        <v>14.326728</v>
      </c>
      <c r="P2050" t="n">
        <v>0.027806</v>
      </c>
      <c r="Q2050" t="n">
        <v>0.006166</v>
      </c>
      <c r="R2050" t="n">
        <v>1.072998</v>
      </c>
      <c r="S2050" t="n">
        <v>0.130487</v>
      </c>
      <c r="T2050" t="n">
        <v>0.046116</v>
      </c>
      <c r="U2050" t="n">
        <v>5.767755</v>
      </c>
    </row>
    <row r="2051">
      <c r="A2051" t="n">
        <v>2050</v>
      </c>
      <c r="B2051" t="n">
        <v>3380506629034</v>
      </c>
      <c r="C2051" t="n">
        <v>0.513267</v>
      </c>
      <c r="D2051" t="n">
        <v>-1.35119</v>
      </c>
      <c r="E2051" t="n">
        <v>0.911208</v>
      </c>
      <c r="F2051" t="n">
        <v>56.7</v>
      </c>
      <c r="G2051" t="n">
        <v>20.496</v>
      </c>
      <c r="H2051" t="n">
        <v>11.224</v>
      </c>
      <c r="I2051" t="n">
        <v>993.080064</v>
      </c>
      <c r="J2051" t="n">
        <v>18.411134</v>
      </c>
      <c r="K2051" t="n">
        <v>13.658296</v>
      </c>
      <c r="L2051" t="n">
        <v>999.737253</v>
      </c>
      <c r="M2051" t="n">
        <v>2.084866</v>
      </c>
      <c r="N2051" t="n">
        <v>-2.434296</v>
      </c>
      <c r="O2051" t="n">
        <v>-6.65719</v>
      </c>
      <c r="P2051" t="n">
        <v>0.027885</v>
      </c>
      <c r="Q2051" t="n">
        <v>0.006082</v>
      </c>
      <c r="R2051" t="n">
        <v>1.073145</v>
      </c>
      <c r="S2051" t="n">
        <v>0.130596</v>
      </c>
      <c r="T2051" t="n">
        <v>0.04614</v>
      </c>
      <c r="U2051" t="n">
        <v>5.771947</v>
      </c>
    </row>
    <row r="2052">
      <c r="A2052" t="n">
        <v>2051</v>
      </c>
      <c r="B2052" t="n">
        <v>3380506632941</v>
      </c>
      <c r="C2052" t="n">
        <v>-0.148198</v>
      </c>
      <c r="D2052" t="n">
        <v>-1.029822</v>
      </c>
      <c r="E2052" t="n">
        <v>-3.306046</v>
      </c>
      <c r="F2052" t="n">
        <v>56.7</v>
      </c>
      <c r="G2052" t="n">
        <v>18.544</v>
      </c>
      <c r="H2052" t="n">
        <v>12.2</v>
      </c>
      <c r="I2052" t="n">
        <v>1008.208015</v>
      </c>
      <c r="J2052" t="n">
        <v>18.414112</v>
      </c>
      <c r="K2052" t="n">
        <v>13.654742</v>
      </c>
      <c r="L2052" t="n">
        <v>999.737253</v>
      </c>
      <c r="M2052" t="n">
        <v>0.129888</v>
      </c>
      <c r="N2052" t="n">
        <v>-1.454742</v>
      </c>
      <c r="O2052" t="n">
        <v>8.470762000000001</v>
      </c>
      <c r="P2052" t="n">
        <v>0.027928</v>
      </c>
      <c r="Q2052" t="n">
        <v>0.006008</v>
      </c>
      <c r="R2052" t="n">
        <v>1.073179</v>
      </c>
      <c r="S2052" t="n">
        <v>0.130705</v>
      </c>
      <c r="T2052" t="n">
        <v>0.046164</v>
      </c>
      <c r="U2052" t="n">
        <v>5.776139</v>
      </c>
    </row>
    <row r="2053">
      <c r="A2053" t="n">
        <v>2052</v>
      </c>
      <c r="B2053" t="n">
        <v>3380506636847</v>
      </c>
      <c r="C2053" t="n">
        <v>-0.717987</v>
      </c>
      <c r="D2053" t="n">
        <v>-0.227957</v>
      </c>
      <c r="E2053" t="n">
        <v>4.21299</v>
      </c>
      <c r="F2053" t="n">
        <v>56.7</v>
      </c>
      <c r="G2053" t="n">
        <v>18.544</v>
      </c>
      <c r="H2053" t="n">
        <v>15.128001</v>
      </c>
      <c r="I2053" t="n">
        <v>999.912007</v>
      </c>
      <c r="J2053" t="n">
        <v>18.407107</v>
      </c>
      <c r="K2053" t="n">
        <v>13.653581</v>
      </c>
      <c r="L2053" t="n">
        <v>999.73735</v>
      </c>
      <c r="M2053" t="n">
        <v>0.136893</v>
      </c>
      <c r="N2053" t="n">
        <v>1.47442</v>
      </c>
      <c r="O2053" t="n">
        <v>0.174657</v>
      </c>
      <c r="P2053" t="n">
        <v>0.027933</v>
      </c>
      <c r="Q2053" t="n">
        <v>0.006008</v>
      </c>
      <c r="R2053" t="n">
        <v>1.073345</v>
      </c>
      <c r="S2053" t="n">
        <v>0.130814</v>
      </c>
      <c r="T2053" t="n">
        <v>0.046187</v>
      </c>
      <c r="U2053" t="n">
        <v>5.780332</v>
      </c>
    </row>
    <row r="2054">
      <c r="A2054" t="n">
        <v>2053</v>
      </c>
      <c r="B2054" t="n">
        <v>3380506640753</v>
      </c>
      <c r="C2054" t="n">
        <v>-0.32956</v>
      </c>
      <c r="D2054" t="n">
        <v>1.567498</v>
      </c>
      <c r="E2054" t="n">
        <v>-0.5333059999999999</v>
      </c>
      <c r="F2054" t="n">
        <v>56.7</v>
      </c>
      <c r="G2054" t="n">
        <v>18.466214</v>
      </c>
      <c r="H2054" t="n">
        <v>15.283573</v>
      </c>
      <c r="I2054" t="n">
        <v>999.912007</v>
      </c>
      <c r="J2054" t="n">
        <v>18.407107</v>
      </c>
      <c r="K2054" t="n">
        <v>13.653581</v>
      </c>
      <c r="L2054" t="n">
        <v>999.73735</v>
      </c>
      <c r="M2054" t="n">
        <v>0.059107</v>
      </c>
      <c r="N2054" t="n">
        <v>1.629992</v>
      </c>
      <c r="O2054" t="n">
        <v>0.174657</v>
      </c>
      <c r="P2054" t="n">
        <v>0.027937</v>
      </c>
      <c r="Q2054" t="n">
        <v>0.006068</v>
      </c>
      <c r="R2054" t="n">
        <v>1.073352</v>
      </c>
      <c r="S2054" t="n">
        <v>0.130923</v>
      </c>
      <c r="T2054" t="n">
        <v>0.046211</v>
      </c>
      <c r="U2054" t="n">
        <v>5.784524</v>
      </c>
    </row>
    <row r="2055">
      <c r="A2055" t="n">
        <v>2054</v>
      </c>
      <c r="B2055" t="n">
        <v>3380506644659</v>
      </c>
      <c r="C2055" t="n">
        <v>0.115534</v>
      </c>
      <c r="D2055" t="n">
        <v>1.118275</v>
      </c>
      <c r="E2055" t="n">
        <v>-0.783695</v>
      </c>
      <c r="F2055" t="n">
        <v>56.7</v>
      </c>
      <c r="G2055" t="n">
        <v>18.060644</v>
      </c>
      <c r="H2055" t="n">
        <v>14.638453</v>
      </c>
      <c r="I2055" t="n">
        <v>1004.7812</v>
      </c>
      <c r="J2055" t="n">
        <v>18.404281</v>
      </c>
      <c r="K2055" t="n">
        <v>13.678692</v>
      </c>
      <c r="L2055" t="n">
        <v>999.737059</v>
      </c>
      <c r="M2055" t="n">
        <v>-0.343637</v>
      </c>
      <c r="N2055" t="n">
        <v>0.959761</v>
      </c>
      <c r="O2055" t="n">
        <v>5.044142</v>
      </c>
      <c r="P2055" t="n">
        <v>0.027931</v>
      </c>
      <c r="Q2055" t="n">
        <v>0.006117</v>
      </c>
      <c r="R2055" t="n">
        <v>1.073452</v>
      </c>
      <c r="S2055" t="n">
        <v>0.131033</v>
      </c>
      <c r="T2055" t="n">
        <v>0.046234</v>
      </c>
      <c r="U2055" t="n">
        <v>5.788717</v>
      </c>
    </row>
    <row r="2056">
      <c r="A2056" t="n">
        <v>2055</v>
      </c>
      <c r="B2056" t="n">
        <v>3380506648566</v>
      </c>
      <c r="C2056" t="n">
        <v>0.884915</v>
      </c>
      <c r="D2056" t="n">
        <v>0.752311</v>
      </c>
      <c r="E2056" t="n">
        <v>1.151711</v>
      </c>
      <c r="F2056" t="n">
        <v>55.7</v>
      </c>
      <c r="G2056" t="n">
        <v>18.544</v>
      </c>
      <c r="H2056" t="n">
        <v>14.640001</v>
      </c>
      <c r="I2056" t="n">
        <v>993.080064</v>
      </c>
      <c r="J2056" t="n">
        <v>18.405583</v>
      </c>
      <c r="K2056" t="n">
        <v>13.682758</v>
      </c>
      <c r="L2056" t="n">
        <v>999.736961</v>
      </c>
      <c r="M2056" t="n">
        <v>0.138417</v>
      </c>
      <c r="N2056" t="n">
        <v>0.957243</v>
      </c>
      <c r="O2056" t="n">
        <v>-6.656898</v>
      </c>
      <c r="P2056" t="n">
        <v>0.027927</v>
      </c>
      <c r="Q2056" t="n">
        <v>0.006154</v>
      </c>
      <c r="R2056" t="n">
        <v>1.073421</v>
      </c>
      <c r="S2056" t="n">
        <v>0.131142</v>
      </c>
      <c r="T2056" t="n">
        <v>0.046258</v>
      </c>
      <c r="U2056" t="n">
        <v>5.792911</v>
      </c>
    </row>
    <row r="2057">
      <c r="A2057" t="n">
        <v>2056</v>
      </c>
      <c r="B2057" t="n">
        <v>3380506652472</v>
      </c>
      <c r="C2057" t="n">
        <v>1.472451</v>
      </c>
      <c r="D2057" t="n">
        <v>0.722142</v>
      </c>
      <c r="E2057" t="n">
        <v>1.275459</v>
      </c>
      <c r="F2057" t="n">
        <v>55.7</v>
      </c>
      <c r="G2057" t="n">
        <v>20.984</v>
      </c>
      <c r="H2057" t="n">
        <v>13.664</v>
      </c>
      <c r="I2057" t="n">
        <v>993.080064</v>
      </c>
      <c r="J2057" t="n">
        <v>18.426947</v>
      </c>
      <c r="K2057" t="n">
        <v>13.691217</v>
      </c>
      <c r="L2057" t="n">
        <v>999.736475</v>
      </c>
      <c r="M2057" t="n">
        <v>2.557053</v>
      </c>
      <c r="N2057" t="n">
        <v>-0.027217</v>
      </c>
      <c r="O2057" t="n">
        <v>-6.656412</v>
      </c>
      <c r="P2057" t="n">
        <v>0.027979</v>
      </c>
      <c r="Q2057" t="n">
        <v>0.006172</v>
      </c>
      <c r="R2057" t="n">
        <v>1.073166</v>
      </c>
      <c r="S2057" t="n">
        <v>0.131251</v>
      </c>
      <c r="T2057" t="n">
        <v>0.046282</v>
      </c>
      <c r="U2057" t="n">
        <v>5.797103</v>
      </c>
    </row>
    <row r="2058">
      <c r="A2058" t="n">
        <v>2057</v>
      </c>
      <c r="B2058" t="n">
        <v>3380506656378</v>
      </c>
      <c r="C2058" t="n">
        <v>0.959004</v>
      </c>
      <c r="D2058" t="n">
        <v>0.523383</v>
      </c>
      <c r="E2058" t="n">
        <v>-5.945336</v>
      </c>
      <c r="F2058" t="n">
        <v>55.7</v>
      </c>
      <c r="G2058" t="n">
        <v>19.158052</v>
      </c>
      <c r="H2058" t="n">
        <v>14.446549</v>
      </c>
      <c r="I2058" t="n">
        <v>994.905987</v>
      </c>
      <c r="J2058" t="n">
        <v>18.426947</v>
      </c>
      <c r="K2058" t="n">
        <v>13.691217</v>
      </c>
      <c r="L2058" t="n">
        <v>999.736475</v>
      </c>
      <c r="M2058" t="n">
        <v>0.731105</v>
      </c>
      <c r="N2058" t="n">
        <v>0.755332</v>
      </c>
      <c r="O2058" t="n">
        <v>-4.830489</v>
      </c>
      <c r="P2058" t="n">
        <v>0.028042</v>
      </c>
      <c r="Q2058" t="n">
        <v>0.006186</v>
      </c>
      <c r="R2058" t="n">
        <v>1.072946</v>
      </c>
      <c r="S2058" t="n">
        <v>0.13136</v>
      </c>
      <c r="T2058" t="n">
        <v>0.046307</v>
      </c>
      <c r="U2058" t="n">
        <v>5.801294</v>
      </c>
    </row>
    <row r="2059">
      <c r="A2059" t="n">
        <v>2058</v>
      </c>
      <c r="B2059" t="n">
        <v>3380506660284</v>
      </c>
      <c r="C2059" t="n">
        <v>1.438693</v>
      </c>
      <c r="D2059" t="n">
        <v>-0.965163</v>
      </c>
      <c r="E2059" t="n">
        <v>-0.9992259999999999</v>
      </c>
      <c r="F2059" t="n">
        <v>55.7</v>
      </c>
      <c r="G2059" t="n">
        <v>20.377233</v>
      </c>
      <c r="H2059" t="n">
        <v>12.62215</v>
      </c>
      <c r="I2059" t="n">
        <v>1001.613551</v>
      </c>
      <c r="J2059" t="n">
        <v>18.436085</v>
      </c>
      <c r="K2059" t="n">
        <v>13.699576</v>
      </c>
      <c r="L2059" t="n">
        <v>999.736183</v>
      </c>
      <c r="M2059" t="n">
        <v>1.941148</v>
      </c>
      <c r="N2059" t="n">
        <v>-1.077426</v>
      </c>
      <c r="O2059" t="n">
        <v>1.877367</v>
      </c>
      <c r="P2059" t="n">
        <v>0.028093</v>
      </c>
      <c r="Q2059" t="n">
        <v>0.006179</v>
      </c>
      <c r="R2059" t="n">
        <v>1.072889</v>
      </c>
      <c r="S2059" t="n">
        <v>0.13147</v>
      </c>
      <c r="T2059" t="n">
        <v>0.046331</v>
      </c>
      <c r="U2059" t="n">
        <v>5.805485</v>
      </c>
    </row>
    <row r="2060">
      <c r="A2060" t="n">
        <v>2059</v>
      </c>
      <c r="B2060" t="n">
        <v>3380506664191</v>
      </c>
      <c r="C2060" t="n">
        <v>1.865225</v>
      </c>
      <c r="D2060" t="n">
        <v>-0.996218</v>
      </c>
      <c r="E2060" t="n">
        <v>2.000373</v>
      </c>
      <c r="F2060" t="n">
        <v>55.7</v>
      </c>
      <c r="G2060" t="n">
        <v>19.520001</v>
      </c>
      <c r="H2060" t="n">
        <v>12.688</v>
      </c>
      <c r="I2060" t="n">
        <v>1007.232037</v>
      </c>
      <c r="J2060" t="n">
        <v>18.447507</v>
      </c>
      <c r="K2060" t="n">
        <v>13.696798</v>
      </c>
      <c r="L2060" t="n">
        <v>999.735989</v>
      </c>
      <c r="M2060" t="n">
        <v>1.072493</v>
      </c>
      <c r="N2060" t="n">
        <v>-1.008798</v>
      </c>
      <c r="O2060" t="n">
        <v>7.496048</v>
      </c>
      <c r="P2060" t="n">
        <v>0.028151</v>
      </c>
      <c r="Q2060" t="n">
        <v>0.006139</v>
      </c>
      <c r="R2060" t="n">
        <v>1.073069</v>
      </c>
      <c r="S2060" t="n">
        <v>0.13158</v>
      </c>
      <c r="T2060" t="n">
        <v>0.046355</v>
      </c>
      <c r="U2060" t="n">
        <v>5.809677</v>
      </c>
    </row>
    <row r="2061">
      <c r="A2061" t="n">
        <v>2060</v>
      </c>
      <c r="B2061" t="n">
        <v>3380506668097</v>
      </c>
      <c r="C2061" t="n">
        <v>1.405819</v>
      </c>
      <c r="D2061" t="n">
        <v>-0.658461</v>
      </c>
      <c r="E2061" t="n">
        <v>1.276081</v>
      </c>
      <c r="F2061" t="n">
        <v>55.7</v>
      </c>
      <c r="G2061" t="n">
        <v>18.544</v>
      </c>
      <c r="H2061" t="n">
        <v>12.688</v>
      </c>
      <c r="I2061" t="n">
        <v>996.983976</v>
      </c>
      <c r="J2061" t="n">
        <v>18.466881</v>
      </c>
      <c r="K2061" t="n">
        <v>13.689725</v>
      </c>
      <c r="L2061" t="n">
        <v>999.7357940000001</v>
      </c>
      <c r="M2061" t="n">
        <v>0.07711899999999999</v>
      </c>
      <c r="N2061" t="n">
        <v>-1.001725</v>
      </c>
      <c r="O2061" t="n">
        <v>-2.751819</v>
      </c>
      <c r="P2061" t="n">
        <v>0.028173</v>
      </c>
      <c r="Q2061" t="n">
        <v>0.006101</v>
      </c>
      <c r="R2061" t="n">
        <v>1.07316</v>
      </c>
      <c r="S2061" t="n">
        <v>0.13169</v>
      </c>
      <c r="T2061" t="n">
        <v>0.046379</v>
      </c>
      <c r="U2061" t="n">
        <v>5.813869</v>
      </c>
    </row>
    <row r="2062">
      <c r="A2062" t="n">
        <v>2061</v>
      </c>
      <c r="B2062" t="n">
        <v>3380506672003</v>
      </c>
      <c r="C2062" t="n">
        <v>0.108763</v>
      </c>
      <c r="D2062" t="n">
        <v>-0.625498</v>
      </c>
      <c r="E2062" t="n">
        <v>-1.430016</v>
      </c>
      <c r="F2062" t="n">
        <v>55.7</v>
      </c>
      <c r="G2062" t="n">
        <v>17.568001</v>
      </c>
      <c r="H2062" t="n">
        <v>12.2</v>
      </c>
      <c r="I2062" t="n">
        <v>1012.112025</v>
      </c>
      <c r="J2062" t="n">
        <v>18.466153</v>
      </c>
      <c r="K2062" t="n">
        <v>13.687529</v>
      </c>
      <c r="L2062" t="n">
        <v>999.7357940000001</v>
      </c>
      <c r="M2062" t="n">
        <v>-0.898153</v>
      </c>
      <c r="N2062" t="n">
        <v>-1.487529</v>
      </c>
      <c r="O2062" t="n">
        <v>12.376231</v>
      </c>
      <c r="P2062" t="n">
        <v>0.028157</v>
      </c>
      <c r="Q2062" t="n">
        <v>0.006053</v>
      </c>
      <c r="R2062" t="n">
        <v>1.073344</v>
      </c>
      <c r="S2062" t="n">
        <v>0.1318</v>
      </c>
      <c r="T2062" t="n">
        <v>0.046402</v>
      </c>
      <c r="U2062" t="n">
        <v>5.818061</v>
      </c>
    </row>
    <row r="2063">
      <c r="A2063" t="n">
        <v>2062</v>
      </c>
      <c r="B2063" t="n">
        <v>3380506675909</v>
      </c>
      <c r="C2063" t="n">
        <v>0.195594</v>
      </c>
      <c r="D2063" t="n">
        <v>-0.869764</v>
      </c>
      <c r="E2063" t="n">
        <v>5.2838</v>
      </c>
      <c r="F2063" t="n">
        <v>55.7</v>
      </c>
      <c r="G2063" t="n">
        <v>17.568001</v>
      </c>
      <c r="H2063" t="n">
        <v>12.2</v>
      </c>
      <c r="I2063" t="n">
        <v>1012.112025</v>
      </c>
      <c r="J2063" t="n">
        <v>18.467192</v>
      </c>
      <c r="K2063" t="n">
        <v>13.686826</v>
      </c>
      <c r="L2063" t="n">
        <v>999.7357940000001</v>
      </c>
      <c r="M2063" t="n">
        <v>-0.899192</v>
      </c>
      <c r="N2063" t="n">
        <v>-1.486826</v>
      </c>
      <c r="O2063" t="n">
        <v>12.376231</v>
      </c>
      <c r="P2063" t="n">
        <v>0.028123</v>
      </c>
      <c r="Q2063" t="n">
        <v>0.005996</v>
      </c>
      <c r="R2063" t="n">
        <v>1.073818</v>
      </c>
      <c r="S2063" t="n">
        <v>0.13191</v>
      </c>
      <c r="T2063" t="n">
        <v>0.046426</v>
      </c>
      <c r="U2063" t="n">
        <v>5.822254</v>
      </c>
    </row>
    <row r="2064">
      <c r="A2064" t="n">
        <v>2063</v>
      </c>
      <c r="B2064" t="n">
        <v>3380506679816</v>
      </c>
      <c r="C2064" t="n">
        <v>0.39043</v>
      </c>
      <c r="D2064" t="n">
        <v>0.09364</v>
      </c>
      <c r="E2064" t="n">
        <v>-0.73619</v>
      </c>
      <c r="F2064" t="n">
        <v>55.7</v>
      </c>
      <c r="G2064" t="n">
        <v>18.056</v>
      </c>
      <c r="H2064" t="n">
        <v>14.640001</v>
      </c>
      <c r="I2064" t="n">
        <v>995.520009</v>
      </c>
      <c r="J2064" t="n">
        <v>18.467317</v>
      </c>
      <c r="K2064" t="n">
        <v>13.686742</v>
      </c>
      <c r="L2064" t="n">
        <v>999.7357940000001</v>
      </c>
      <c r="M2064" t="n">
        <v>-0.411317</v>
      </c>
      <c r="N2064" t="n">
        <v>0.953259</v>
      </c>
      <c r="O2064" t="n">
        <v>-4.215786</v>
      </c>
      <c r="P2064" t="n">
        <v>0.028098</v>
      </c>
      <c r="Q2064" t="n">
        <v>0.005986</v>
      </c>
      <c r="R2064" t="n">
        <v>1.073974</v>
      </c>
      <c r="S2064" t="n">
        <v>0.13202</v>
      </c>
      <c r="T2064" t="n">
        <v>0.046449</v>
      </c>
      <c r="U2064" t="n">
        <v>5.82645</v>
      </c>
    </row>
    <row r="2065">
      <c r="A2065" t="n">
        <v>2064</v>
      </c>
      <c r="B2065" t="n">
        <v>3380506683722</v>
      </c>
      <c r="C2065" t="n">
        <v>1.253777</v>
      </c>
      <c r="D2065" t="n">
        <v>-0.246545</v>
      </c>
      <c r="E2065" t="n">
        <v>-0.964995</v>
      </c>
      <c r="F2065" t="n">
        <v>55.7</v>
      </c>
      <c r="G2065" t="n">
        <v>20.008</v>
      </c>
      <c r="H2065" t="n">
        <v>11.712</v>
      </c>
      <c r="I2065" t="n">
        <v>1000.887985</v>
      </c>
      <c r="J2065" t="n">
        <v>18.474357</v>
      </c>
      <c r="K2065" t="n">
        <v>13.696633</v>
      </c>
      <c r="L2065" t="n">
        <v>999.7356</v>
      </c>
      <c r="M2065" t="n">
        <v>1.533644</v>
      </c>
      <c r="N2065" t="n">
        <v>-1.984633</v>
      </c>
      <c r="O2065" t="n">
        <v>1.152385</v>
      </c>
      <c r="P2065" t="n">
        <v>0.028119</v>
      </c>
      <c r="Q2065" t="n">
        <v>0.005966</v>
      </c>
      <c r="R2065" t="n">
        <v>1.073916</v>
      </c>
      <c r="S2065" t="n">
        <v>0.132129</v>
      </c>
      <c r="T2065" t="n">
        <v>0.046473</v>
      </c>
      <c r="U2065" t="n">
        <v>5.830645</v>
      </c>
    </row>
    <row r="2066">
      <c r="A2066" t="n">
        <v>2065</v>
      </c>
      <c r="B2066" t="n">
        <v>3380506687628</v>
      </c>
      <c r="C2066" t="n">
        <v>2.604453</v>
      </c>
      <c r="D2066" t="n">
        <v>-0.865272</v>
      </c>
      <c r="E2066" t="n">
        <v>1.454413</v>
      </c>
      <c r="F2066" t="n">
        <v>55.7</v>
      </c>
      <c r="G2066" t="n">
        <v>20.008</v>
      </c>
      <c r="H2066" t="n">
        <v>13.176</v>
      </c>
      <c r="I2066" t="n">
        <v>992.591977</v>
      </c>
      <c r="J2066" t="n">
        <v>18.500747</v>
      </c>
      <c r="K2066" t="n">
        <v>13.694762</v>
      </c>
      <c r="L2066" t="n">
        <v>999.735016</v>
      </c>
      <c r="M2066" t="n">
        <v>1.507253</v>
      </c>
      <c r="N2066" t="n">
        <v>-0.5187619999999999</v>
      </c>
      <c r="O2066" t="n">
        <v>-7.143039</v>
      </c>
      <c r="P2066" t="n">
        <v>0.028177</v>
      </c>
      <c r="Q2066" t="n">
        <v>0.005918</v>
      </c>
      <c r="R2066" t="n">
        <v>1.073801</v>
      </c>
      <c r="S2066" t="n">
        <v>0.132239</v>
      </c>
      <c r="T2066" t="n">
        <v>0.046496</v>
      </c>
      <c r="U2066" t="n">
        <v>5.834839</v>
      </c>
    </row>
    <row r="2067">
      <c r="A2067" t="n">
        <v>2066</v>
      </c>
      <c r="B2067" t="n">
        <v>3380506691534</v>
      </c>
      <c r="C2067" t="n">
        <v>3.959868</v>
      </c>
      <c r="D2067" t="n">
        <v>-0.077848</v>
      </c>
      <c r="E2067" t="n">
        <v>-0.90709</v>
      </c>
      <c r="F2067" t="n">
        <v>55.7</v>
      </c>
      <c r="G2067" t="n">
        <v>19.032001</v>
      </c>
      <c r="H2067" t="n">
        <v>11.712</v>
      </c>
      <c r="I2067" t="n">
        <v>1004.304006</v>
      </c>
      <c r="J2067" t="n">
        <v>18.526314</v>
      </c>
      <c r="K2067" t="n">
        <v>13.696437</v>
      </c>
      <c r="L2067" t="n">
        <v>999.7345299999999</v>
      </c>
      <c r="M2067" t="n">
        <v>0.505687</v>
      </c>
      <c r="N2067" t="n">
        <v>-1.984437</v>
      </c>
      <c r="O2067" t="n">
        <v>4.569476</v>
      </c>
      <c r="P2067" t="n">
        <v>0.028216</v>
      </c>
      <c r="Q2067" t="n">
        <v>0.00587</v>
      </c>
      <c r="R2067" t="n">
        <v>1.073752</v>
      </c>
      <c r="S2067" t="n">
        <v>0.132349</v>
      </c>
      <c r="T2067" t="n">
        <v>0.046519</v>
      </c>
      <c r="U2067" t="n">
        <v>5.839034</v>
      </c>
    </row>
    <row r="2068">
      <c r="A2068" t="n">
        <v>2067</v>
      </c>
      <c r="B2068" t="n">
        <v>3380506695441</v>
      </c>
      <c r="C2068" t="n">
        <v>2.803811</v>
      </c>
      <c r="D2068" t="n">
        <v>-1.258498</v>
      </c>
      <c r="E2068" t="n">
        <v>2.869464</v>
      </c>
      <c r="F2068" t="n">
        <v>55.7</v>
      </c>
      <c r="G2068" t="n">
        <v>19.032001</v>
      </c>
      <c r="H2068" t="n">
        <v>11.712</v>
      </c>
      <c r="I2068" t="n">
        <v>1004.304006</v>
      </c>
      <c r="J2068" t="n">
        <v>18.526314</v>
      </c>
      <c r="K2068" t="n">
        <v>13.696437</v>
      </c>
      <c r="L2068" t="n">
        <v>999.7345299999999</v>
      </c>
      <c r="M2068" t="n">
        <v>0.505687</v>
      </c>
      <c r="N2068" t="n">
        <v>-1.984437</v>
      </c>
      <c r="O2068" t="n">
        <v>4.569476</v>
      </c>
      <c r="P2068" t="n">
        <v>0.028235</v>
      </c>
      <c r="Q2068" t="n">
        <v>0.005794</v>
      </c>
      <c r="R2068" t="n">
        <v>1.073927</v>
      </c>
      <c r="S2068" t="n">
        <v>0.13246</v>
      </c>
      <c r="T2068" t="n">
        <v>0.046542</v>
      </c>
      <c r="U2068" t="n">
        <v>5.843229</v>
      </c>
    </row>
    <row r="2069">
      <c r="A2069" t="n">
        <v>2068</v>
      </c>
      <c r="B2069" t="n">
        <v>3380506699347</v>
      </c>
      <c r="C2069" t="n">
        <v>1.367785</v>
      </c>
      <c r="D2069" t="n">
        <v>-1.728675</v>
      </c>
      <c r="E2069" t="n">
        <v>0.610716</v>
      </c>
      <c r="F2069" t="n">
        <v>55.7</v>
      </c>
      <c r="G2069" t="n">
        <v>18.056</v>
      </c>
      <c r="H2069" t="n">
        <v>12.2</v>
      </c>
      <c r="I2069" t="n">
        <v>1000.399996</v>
      </c>
      <c r="J2069" t="n">
        <v>18.549248</v>
      </c>
      <c r="K2069" t="n">
        <v>13.67961</v>
      </c>
      <c r="L2069" t="n">
        <v>999.734433</v>
      </c>
      <c r="M2069" t="n">
        <v>-0.493248</v>
      </c>
      <c r="N2069" t="n">
        <v>-1.47961</v>
      </c>
      <c r="O2069" t="n">
        <v>0.665563</v>
      </c>
      <c r="P2069" t="n">
        <v>0.028236</v>
      </c>
      <c r="Q2069" t="n">
        <v>0.005728</v>
      </c>
      <c r="R2069" t="n">
        <v>1.074027</v>
      </c>
      <c r="S2069" t="n">
        <v>0.13257</v>
      </c>
      <c r="T2069" t="n">
        <v>0.046564</v>
      </c>
      <c r="U2069" t="n">
        <v>5.847424</v>
      </c>
    </row>
    <row r="2070">
      <c r="A2070" t="n">
        <v>2069</v>
      </c>
      <c r="B2070" t="n">
        <v>3380506703253</v>
      </c>
      <c r="C2070" t="n">
        <v>0.738495</v>
      </c>
      <c r="D2070" t="n">
        <v>-2.179506</v>
      </c>
      <c r="E2070" t="n">
        <v>0.375753</v>
      </c>
      <c r="F2070" t="n">
        <v>55.7</v>
      </c>
      <c r="G2070" t="n">
        <v>17.568001</v>
      </c>
      <c r="H2070" t="n">
        <v>10.248</v>
      </c>
      <c r="I2070" t="n">
        <v>1013.575992</v>
      </c>
      <c r="J2070" t="n">
        <v>18.551006</v>
      </c>
      <c r="K2070" t="n">
        <v>13.675146</v>
      </c>
      <c r="L2070" t="n">
        <v>999.734433</v>
      </c>
      <c r="M2070" t="n">
        <v>-0.983006</v>
      </c>
      <c r="N2070" t="n">
        <v>-3.427146</v>
      </c>
      <c r="O2070" t="n">
        <v>13.841559</v>
      </c>
      <c r="P2070" t="n">
        <v>0.028207</v>
      </c>
      <c r="Q2070" t="n">
        <v>0.005634</v>
      </c>
      <c r="R2070" t="n">
        <v>1.074305</v>
      </c>
      <c r="S2070" t="n">
        <v>0.13268</v>
      </c>
      <c r="T2070" t="n">
        <v>0.046586</v>
      </c>
      <c r="U2070" t="n">
        <v>5.85162</v>
      </c>
    </row>
    <row r="2071">
      <c r="A2071" t="n">
        <v>2070</v>
      </c>
      <c r="B2071" t="n">
        <v>3380506707159</v>
      </c>
      <c r="C2071" t="n">
        <v>0.8170460000000001</v>
      </c>
      <c r="D2071" t="n">
        <v>-2.484798</v>
      </c>
      <c r="E2071" t="n">
        <v>2.338561</v>
      </c>
      <c r="F2071" t="n">
        <v>55.7</v>
      </c>
      <c r="G2071" t="n">
        <v>20.496</v>
      </c>
      <c r="H2071" t="n">
        <v>12.688</v>
      </c>
      <c r="I2071" t="n">
        <v>995.03202</v>
      </c>
      <c r="J2071" t="n">
        <v>18.560853</v>
      </c>
      <c r="K2071" t="n">
        <v>13.647114</v>
      </c>
      <c r="L2071" t="n">
        <v>999.734627</v>
      </c>
      <c r="M2071" t="n">
        <v>1.935148</v>
      </c>
      <c r="N2071" t="n">
        <v>-0.959114</v>
      </c>
      <c r="O2071" t="n">
        <v>-4.702608</v>
      </c>
      <c r="P2071" t="n">
        <v>0.028225</v>
      </c>
      <c r="Q2071" t="n">
        <v>0.00555</v>
      </c>
      <c r="R2071" t="n">
        <v>1.07448</v>
      </c>
      <c r="S2071" t="n">
        <v>0.13279</v>
      </c>
      <c r="T2071" t="n">
        <v>0.046608</v>
      </c>
      <c r="U2071" t="n">
        <v>5.855816</v>
      </c>
    </row>
    <row r="2072">
      <c r="A2072" t="n">
        <v>2071</v>
      </c>
      <c r="B2072" t="n">
        <v>3380506711066</v>
      </c>
      <c r="C2072" t="n">
        <v>-0.152005</v>
      </c>
      <c r="D2072" t="n">
        <v>-1.319537</v>
      </c>
      <c r="E2072" t="n">
        <v>-3.93612</v>
      </c>
      <c r="F2072" t="n">
        <v>55.7</v>
      </c>
      <c r="G2072" t="n">
        <v>18.9697</v>
      </c>
      <c r="H2072" t="n">
        <v>12.518411</v>
      </c>
      <c r="I2072" t="n">
        <v>995.8800199999999</v>
      </c>
      <c r="J2072" t="n">
        <v>18.560228</v>
      </c>
      <c r="K2072" t="n">
        <v>13.643191</v>
      </c>
      <c r="L2072" t="n">
        <v>999.734725</v>
      </c>
      <c r="M2072" t="n">
        <v>0.409472</v>
      </c>
      <c r="N2072" t="n">
        <v>-1.124779</v>
      </c>
      <c r="O2072" t="n">
        <v>-3.854705</v>
      </c>
      <c r="P2072" t="n">
        <v>0.02827</v>
      </c>
      <c r="Q2072" t="n">
        <v>0.00551</v>
      </c>
      <c r="R2072" t="n">
        <v>1.074316</v>
      </c>
      <c r="S2072" t="n">
        <v>0.132901</v>
      </c>
      <c r="T2072" t="n">
        <v>0.04663</v>
      </c>
      <c r="U2072" t="n">
        <v>5.860014</v>
      </c>
    </row>
    <row r="2073">
      <c r="A2073" t="n">
        <v>2072</v>
      </c>
      <c r="B2073" t="n">
        <v>3380506714972</v>
      </c>
      <c r="C2073" t="n">
        <v>-0.19746</v>
      </c>
      <c r="D2073" t="n">
        <v>-0.957161</v>
      </c>
      <c r="E2073" t="n">
        <v>3.819164</v>
      </c>
      <c r="F2073" t="n">
        <v>55.7</v>
      </c>
      <c r="G2073" t="n">
        <v>17.546743</v>
      </c>
      <c r="H2073" t="n">
        <v>12.594651</v>
      </c>
      <c r="I2073" t="n">
        <v>1012.485456</v>
      </c>
      <c r="J2073" t="n">
        <v>18.560178</v>
      </c>
      <c r="K2073" t="n">
        <v>13.642876</v>
      </c>
      <c r="L2073" t="n">
        <v>999.734725</v>
      </c>
      <c r="M2073" t="n">
        <v>-1.013435</v>
      </c>
      <c r="N2073" t="n">
        <v>-1.048225</v>
      </c>
      <c r="O2073" t="n">
        <v>12.750732</v>
      </c>
      <c r="P2073" t="n">
        <v>0.028259</v>
      </c>
      <c r="Q2073" t="n">
        <v>0.005469</v>
      </c>
      <c r="R2073" t="n">
        <v>1.074486</v>
      </c>
      <c r="S2073" t="n">
        <v>0.133011</v>
      </c>
      <c r="T2073" t="n">
        <v>0.046651</v>
      </c>
      <c r="U2073" t="n">
        <v>5.864211</v>
      </c>
    </row>
    <row r="2074">
      <c r="A2074" t="n">
        <v>2073</v>
      </c>
      <c r="B2074" t="n">
        <v>3380506718878</v>
      </c>
      <c r="C2074" t="n">
        <v>0.46875</v>
      </c>
      <c r="D2074" t="n">
        <v>0.009730000000000001</v>
      </c>
      <c r="E2074" t="n">
        <v>1.913786</v>
      </c>
      <c r="F2074" t="n">
        <v>55.7</v>
      </c>
      <c r="G2074" t="n">
        <v>18.544</v>
      </c>
      <c r="H2074" t="n">
        <v>14.640001</v>
      </c>
      <c r="I2074" t="n">
        <v>992.103988</v>
      </c>
      <c r="J2074" t="n">
        <v>18.555948</v>
      </c>
      <c r="K2074" t="n">
        <v>13.639744</v>
      </c>
      <c r="L2074" t="n">
        <v>999.734725</v>
      </c>
      <c r="M2074" t="n">
        <v>-0.011948</v>
      </c>
      <c r="N2074" t="n">
        <v>1.000257</v>
      </c>
      <c r="O2074" t="n">
        <v>-7.630737</v>
      </c>
      <c r="P2074" t="n">
        <v>0.028239</v>
      </c>
      <c r="Q2074" t="n">
        <v>0.005468</v>
      </c>
      <c r="R2074" t="n">
        <v>1.074584</v>
      </c>
      <c r="S2074" t="n">
        <v>0.133122</v>
      </c>
      <c r="T2074" t="n">
        <v>0.046673</v>
      </c>
      <c r="U2074" t="n">
        <v>5.868408</v>
      </c>
    </row>
    <row r="2075">
      <c r="A2075" t="n">
        <v>2074</v>
      </c>
      <c r="B2075" t="n">
        <v>3380506722784</v>
      </c>
      <c r="C2075" t="n">
        <v>1.086967</v>
      </c>
      <c r="D2075" t="n">
        <v>0.422071</v>
      </c>
      <c r="E2075" t="n">
        <v>-1.999395</v>
      </c>
      <c r="F2075" t="n">
        <v>55.7</v>
      </c>
      <c r="G2075" t="n">
        <v>20.008</v>
      </c>
      <c r="H2075" t="n">
        <v>12.688</v>
      </c>
      <c r="I2075" t="n">
        <v>1005.279984</v>
      </c>
      <c r="J2075" t="n">
        <v>18.569132</v>
      </c>
      <c r="K2075" t="n">
        <v>13.650378</v>
      </c>
      <c r="L2075" t="n">
        <v>999.734336</v>
      </c>
      <c r="M2075" t="n">
        <v>1.438868</v>
      </c>
      <c r="N2075" t="n">
        <v>-0.962378</v>
      </c>
      <c r="O2075" t="n">
        <v>5.545648</v>
      </c>
      <c r="P2075" t="n">
        <v>0.028267</v>
      </c>
      <c r="Q2075" t="n">
        <v>0.005468</v>
      </c>
      <c r="R2075" t="n">
        <v>1.074544</v>
      </c>
      <c r="S2075" t="n">
        <v>0.133232</v>
      </c>
      <c r="T2075" t="n">
        <v>0.046694</v>
      </c>
      <c r="U2075" t="n">
        <v>5.872605</v>
      </c>
    </row>
    <row r="2076">
      <c r="A2076" t="n">
        <v>2075</v>
      </c>
      <c r="B2076" t="n">
        <v>3380506726691</v>
      </c>
      <c r="C2076" t="n">
        <v>1.065549</v>
      </c>
      <c r="D2076" t="n">
        <v>-0.784845</v>
      </c>
      <c r="E2076" t="n">
        <v>0.922176</v>
      </c>
      <c r="F2076" t="n">
        <v>55.7</v>
      </c>
      <c r="G2076" t="n">
        <v>22.448</v>
      </c>
      <c r="H2076" t="n">
        <v>13.176</v>
      </c>
      <c r="I2076" t="n">
        <v>996.495987</v>
      </c>
      <c r="J2076" t="n">
        <v>18.578027</v>
      </c>
      <c r="K2076" t="n">
        <v>13.646859</v>
      </c>
      <c r="L2076" t="n">
        <v>999.734238</v>
      </c>
      <c r="M2076" t="n">
        <v>3.869973</v>
      </c>
      <c r="N2076" t="n">
        <v>-0.470858</v>
      </c>
      <c r="O2076" t="n">
        <v>-3.238252</v>
      </c>
      <c r="P2076" t="n">
        <v>0.028368</v>
      </c>
      <c r="Q2076" t="n">
        <v>0.005441</v>
      </c>
      <c r="R2076" t="n">
        <v>1.074589</v>
      </c>
      <c r="S2076" t="n">
        <v>0.133342</v>
      </c>
      <c r="T2076" t="n">
        <v>0.046715</v>
      </c>
      <c r="U2076" t="n">
        <v>5.876803</v>
      </c>
    </row>
    <row r="2077">
      <c r="A2077" t="n">
        <v>2076</v>
      </c>
      <c r="B2077" t="n">
        <v>3380506730597</v>
      </c>
      <c r="C2077" t="n">
        <v>1.930075</v>
      </c>
      <c r="D2077" t="n">
        <v>-1.520945</v>
      </c>
      <c r="E2077" t="n">
        <v>-1.635743</v>
      </c>
      <c r="F2077" t="n">
        <v>55.7</v>
      </c>
      <c r="G2077" t="n">
        <v>20.789471</v>
      </c>
      <c r="H2077" t="n">
        <v>12.070314</v>
      </c>
      <c r="I2077" t="n">
        <v>996.495987</v>
      </c>
      <c r="J2077" t="n">
        <v>18.578027</v>
      </c>
      <c r="K2077" t="n">
        <v>13.646859</v>
      </c>
      <c r="L2077" t="n">
        <v>999.734238</v>
      </c>
      <c r="M2077" t="n">
        <v>2.211443</v>
      </c>
      <c r="N2077" t="n">
        <v>-1.576545</v>
      </c>
      <c r="O2077" t="n">
        <v>-3.238252</v>
      </c>
      <c r="P2077" t="n">
        <v>0.028485</v>
      </c>
      <c r="Q2077" t="n">
        <v>0.005402</v>
      </c>
      <c r="R2077" t="n">
        <v>1.074465</v>
      </c>
      <c r="S2077" t="n">
        <v>0.133454</v>
      </c>
      <c r="T2077" t="n">
        <v>0.046737</v>
      </c>
      <c r="U2077" t="n">
        <v>5.881</v>
      </c>
    </row>
    <row r="2078">
      <c r="A2078" t="n">
        <v>2077</v>
      </c>
      <c r="B2078" t="n">
        <v>3380506734503</v>
      </c>
      <c r="C2078" t="n">
        <v>1.512616</v>
      </c>
      <c r="D2078" t="n">
        <v>-1.698376</v>
      </c>
      <c r="E2078" t="n">
        <v>-1.692025</v>
      </c>
      <c r="F2078" t="n">
        <v>55.7</v>
      </c>
      <c r="G2078" t="n">
        <v>21.960001</v>
      </c>
      <c r="H2078" t="n">
        <v>11.712</v>
      </c>
      <c r="I2078" t="n">
        <v>1007.720026</v>
      </c>
      <c r="J2078" t="n">
        <v>18.597436</v>
      </c>
      <c r="K2078" t="n">
        <v>13.634095</v>
      </c>
      <c r="L2078" t="n">
        <v>999.734141</v>
      </c>
      <c r="M2078" t="n">
        <v>3.362565</v>
      </c>
      <c r="N2078" t="n">
        <v>-1.922095</v>
      </c>
      <c r="O2078" t="n">
        <v>7.985885</v>
      </c>
      <c r="P2078" t="n">
        <v>0.028591</v>
      </c>
      <c r="Q2078" t="n">
        <v>0.005335</v>
      </c>
      <c r="R2078" t="n">
        <v>1.074555</v>
      </c>
      <c r="S2078" t="n">
        <v>0.133565</v>
      </c>
      <c r="T2078" t="n">
        <v>0.046758</v>
      </c>
      <c r="U2078" t="n">
        <v>5.885197</v>
      </c>
    </row>
    <row r="2079">
      <c r="A2079" t="n">
        <v>2078</v>
      </c>
      <c r="B2079" t="n">
        <v>3380506738409</v>
      </c>
      <c r="C2079" t="n">
        <v>1.475335</v>
      </c>
      <c r="D2079" t="n">
        <v>-1.146006</v>
      </c>
      <c r="E2079" t="n">
        <v>-0.479015</v>
      </c>
      <c r="F2079" t="n">
        <v>55.7</v>
      </c>
      <c r="G2079" t="n">
        <v>20.496</v>
      </c>
      <c r="H2079" t="n">
        <v>13.176</v>
      </c>
      <c r="I2079" t="n">
        <v>1002.840039</v>
      </c>
      <c r="J2079" t="n">
        <v>18.607503</v>
      </c>
      <c r="K2079" t="n">
        <v>13.619372</v>
      </c>
      <c r="L2079" t="n">
        <v>999.734141</v>
      </c>
      <c r="M2079" t="n">
        <v>1.888497</v>
      </c>
      <c r="N2079" t="n">
        <v>-0.443372</v>
      </c>
      <c r="O2079" t="n">
        <v>3.105898</v>
      </c>
      <c r="P2079" t="n">
        <v>0.028692</v>
      </c>
      <c r="Q2079" t="n">
        <v>0.005289</v>
      </c>
      <c r="R2079" t="n">
        <v>1.074768</v>
      </c>
      <c r="S2079" t="n">
        <v>0.133677</v>
      </c>
      <c r="T2079" t="n">
        <v>0.046778</v>
      </c>
      <c r="U2079" t="n">
        <v>5.889395</v>
      </c>
    </row>
    <row r="2080">
      <c r="A2080" t="n">
        <v>2079</v>
      </c>
      <c r="B2080" t="n">
        <v>3380506742316</v>
      </c>
      <c r="C2080" t="n">
        <v>1.452317</v>
      </c>
      <c r="D2080" t="n">
        <v>-0.604878</v>
      </c>
      <c r="E2080" t="n">
        <v>1.35807</v>
      </c>
      <c r="F2080" t="n">
        <v>55.7</v>
      </c>
      <c r="G2080" t="n">
        <v>18.056</v>
      </c>
      <c r="H2080" t="n">
        <v>11.224</v>
      </c>
      <c r="I2080" t="n">
        <v>999.912007</v>
      </c>
      <c r="J2080" t="n">
        <v>18.62382</v>
      </c>
      <c r="K2080" t="n">
        <v>13.623692</v>
      </c>
      <c r="L2080" t="n">
        <v>999.733752</v>
      </c>
      <c r="M2080" t="n">
        <v>-0.56782</v>
      </c>
      <c r="N2080" t="n">
        <v>-2.399692</v>
      </c>
      <c r="O2080" t="n">
        <v>0.178255</v>
      </c>
      <c r="P2080" t="n">
        <v>0.028717</v>
      </c>
      <c r="Q2080" t="n">
        <v>0.005235</v>
      </c>
      <c r="R2080" t="n">
        <v>1.074831</v>
      </c>
      <c r="S2080" t="n">
        <v>0.133789</v>
      </c>
      <c r="T2080" t="n">
        <v>0.046799</v>
      </c>
      <c r="U2080" t="n">
        <v>5.893594</v>
      </c>
    </row>
    <row r="2081">
      <c r="A2081" t="n">
        <v>2080</v>
      </c>
      <c r="B2081" t="n">
        <v>3380506746222</v>
      </c>
      <c r="C2081" t="n">
        <v>-0.573658</v>
      </c>
      <c r="D2081" t="n">
        <v>-1.824361</v>
      </c>
      <c r="E2081" t="n">
        <v>3.289273</v>
      </c>
      <c r="F2081" t="n">
        <v>55.7</v>
      </c>
      <c r="G2081" t="n">
        <v>17.596505</v>
      </c>
      <c r="H2081" t="n">
        <v>10.764505</v>
      </c>
      <c r="I2081" t="n">
        <v>1006.804439</v>
      </c>
      <c r="J2081" t="n">
        <v>18.62382</v>
      </c>
      <c r="K2081" t="n">
        <v>13.623692</v>
      </c>
      <c r="L2081" t="n">
        <v>999.733752</v>
      </c>
      <c r="M2081" t="n">
        <v>-1.027316</v>
      </c>
      <c r="N2081" t="n">
        <v>-2.859187</v>
      </c>
      <c r="O2081" t="n">
        <v>7.070687</v>
      </c>
      <c r="P2081" t="n">
        <v>0.028687</v>
      </c>
      <c r="Q2081" t="n">
        <v>0.005134</v>
      </c>
      <c r="R2081" t="n">
        <v>1.07497</v>
      </c>
      <c r="S2081" t="n">
        <v>0.133901</v>
      </c>
      <c r="T2081" t="n">
        <v>0.046819</v>
      </c>
      <c r="U2081" t="n">
        <v>5.897793</v>
      </c>
    </row>
    <row r="2082">
      <c r="A2082" t="n">
        <v>2081</v>
      </c>
      <c r="B2082" t="n">
        <v>3380506750128</v>
      </c>
      <c r="C2082" t="n">
        <v>-0.27534</v>
      </c>
      <c r="D2082" t="n">
        <v>-0.479077</v>
      </c>
      <c r="E2082" t="n">
        <v>0.497592</v>
      </c>
      <c r="F2082" t="n">
        <v>55.7</v>
      </c>
      <c r="G2082" t="n">
        <v>19.032001</v>
      </c>
      <c r="H2082" t="n">
        <v>14.152</v>
      </c>
      <c r="I2082" t="n">
        <v>999.424018</v>
      </c>
      <c r="J2082" t="n">
        <v>18.623292</v>
      </c>
      <c r="K2082" t="n">
        <v>13.609976</v>
      </c>
      <c r="L2082" t="n">
        <v>999.7339469999999</v>
      </c>
      <c r="M2082" t="n">
        <v>0.408709</v>
      </c>
      <c r="N2082" t="n">
        <v>0.542024</v>
      </c>
      <c r="O2082" t="n">
        <v>-0.309928</v>
      </c>
      <c r="P2082" t="n">
        <v>0.028675</v>
      </c>
      <c r="Q2082" t="n">
        <v>0.00509</v>
      </c>
      <c r="R2082" t="n">
        <v>1.075099</v>
      </c>
      <c r="S2082" t="n">
        <v>0.134013</v>
      </c>
      <c r="T2082" t="n">
        <v>0.046839</v>
      </c>
      <c r="U2082" t="n">
        <v>5.901992</v>
      </c>
    </row>
    <row r="2083">
      <c r="A2083" t="n">
        <v>2082</v>
      </c>
      <c r="B2083" t="n">
        <v>3380506754034</v>
      </c>
      <c r="C2083" t="n">
        <v>-1.103236</v>
      </c>
      <c r="D2083" t="n">
        <v>-0.338966</v>
      </c>
      <c r="E2083" t="n">
        <v>0.6430439999999999</v>
      </c>
      <c r="F2083" t="n">
        <v>55.7</v>
      </c>
      <c r="G2083" t="n">
        <v>16.104</v>
      </c>
      <c r="H2083" t="n">
        <v>13.176</v>
      </c>
      <c r="I2083" t="n">
        <v>1000.399996</v>
      </c>
      <c r="J2083" t="n">
        <v>18.62245</v>
      </c>
      <c r="K2083" t="n">
        <v>13.617349</v>
      </c>
      <c r="L2083" t="n">
        <v>999.733849</v>
      </c>
      <c r="M2083" t="n">
        <v>-2.51845</v>
      </c>
      <c r="N2083" t="n">
        <v>-0.441348</v>
      </c>
      <c r="O2083" t="n">
        <v>0.666147</v>
      </c>
      <c r="P2083" t="n">
        <v>0.028635</v>
      </c>
      <c r="Q2083" t="n">
        <v>0.005092</v>
      </c>
      <c r="R2083" t="n">
        <v>1.075106</v>
      </c>
      <c r="S2083" t="n">
        <v>0.134125</v>
      </c>
      <c r="T2083" t="n">
        <v>0.046859</v>
      </c>
      <c r="U2083" t="n">
        <v>5.906191</v>
      </c>
    </row>
    <row r="2084">
      <c r="A2084" t="n">
        <v>2083</v>
      </c>
      <c r="B2084" t="n">
        <v>3380506757941</v>
      </c>
      <c r="C2084" t="n">
        <v>-1.670828</v>
      </c>
      <c r="D2084" t="n">
        <v>-0.144504</v>
      </c>
      <c r="E2084" t="n">
        <v>-0.035775</v>
      </c>
      <c r="F2084" t="n">
        <v>55.7</v>
      </c>
      <c r="G2084" t="n">
        <v>18.544</v>
      </c>
      <c r="H2084" t="n">
        <v>12.2</v>
      </c>
      <c r="I2084" t="n">
        <v>1001.864061</v>
      </c>
      <c r="J2084" t="n">
        <v>18.609489</v>
      </c>
      <c r="K2084" t="n">
        <v>13.621709</v>
      </c>
      <c r="L2084" t="n">
        <v>999.734044</v>
      </c>
      <c r="M2084" t="n">
        <v>-0.06548900000000001</v>
      </c>
      <c r="N2084" t="n">
        <v>-1.421709</v>
      </c>
      <c r="O2084" t="n">
        <v>2.130017</v>
      </c>
      <c r="P2084" t="n">
        <v>0.028585</v>
      </c>
      <c r="Q2084" t="n">
        <v>0.005056</v>
      </c>
      <c r="R2084" t="n">
        <v>1.07516</v>
      </c>
      <c r="S2084" t="n">
        <v>0.134237</v>
      </c>
      <c r="T2084" t="n">
        <v>0.046879</v>
      </c>
      <c r="U2084" t="n">
        <v>5.910392</v>
      </c>
    </row>
    <row r="2085">
      <c r="A2085" t="n">
        <v>2084</v>
      </c>
      <c r="B2085" t="n">
        <v>3380506761847</v>
      </c>
      <c r="C2085" t="n">
        <v>-0.856104</v>
      </c>
      <c r="D2085" t="n">
        <v>0.825135</v>
      </c>
      <c r="E2085" t="n">
        <v>-3.23727</v>
      </c>
      <c r="F2085" t="n">
        <v>55.7</v>
      </c>
      <c r="G2085" t="n">
        <v>20.008</v>
      </c>
      <c r="H2085" t="n">
        <v>13.176</v>
      </c>
      <c r="I2085" t="n">
        <v>1006.744048</v>
      </c>
      <c r="J2085" t="n">
        <v>18.605659</v>
      </c>
      <c r="K2085" t="n">
        <v>13.632505</v>
      </c>
      <c r="L2085" t="n">
        <v>999.7339469999999</v>
      </c>
      <c r="M2085" t="n">
        <v>1.402341</v>
      </c>
      <c r="N2085" t="n">
        <v>-0.456505</v>
      </c>
      <c r="O2085" t="n">
        <v>7.010102</v>
      </c>
      <c r="P2085" t="n">
        <v>0.028611</v>
      </c>
      <c r="Q2085" t="n">
        <v>0.00502</v>
      </c>
      <c r="R2085" t="n">
        <v>1.075335</v>
      </c>
      <c r="S2085" t="n">
        <v>0.134349</v>
      </c>
      <c r="T2085" t="n">
        <v>0.046898</v>
      </c>
      <c r="U2085" t="n">
        <v>5.914592</v>
      </c>
    </row>
    <row r="2086">
      <c r="A2086" t="n">
        <v>2085</v>
      </c>
      <c r="B2086" t="n">
        <v>3380506765753</v>
      </c>
      <c r="C2086" t="n">
        <v>0.901112</v>
      </c>
      <c r="D2086" t="n">
        <v>0.089827</v>
      </c>
      <c r="E2086" t="n">
        <v>0.351247</v>
      </c>
      <c r="F2086" t="n">
        <v>55.7</v>
      </c>
      <c r="G2086" t="n">
        <v>20.086329</v>
      </c>
      <c r="H2086" t="n">
        <v>13.254329</v>
      </c>
      <c r="I2086" t="n">
        <v>1005.647483</v>
      </c>
      <c r="J2086" t="n">
        <v>18.605659</v>
      </c>
      <c r="K2086" t="n">
        <v>13.632505</v>
      </c>
      <c r="L2086" t="n">
        <v>999.7339469999999</v>
      </c>
      <c r="M2086" t="n">
        <v>1.480669</v>
      </c>
      <c r="N2086" t="n">
        <v>-0.378177</v>
      </c>
      <c r="O2086" t="n">
        <v>5.913536</v>
      </c>
      <c r="P2086" t="n">
        <v>0.028666</v>
      </c>
      <c r="Q2086" t="n">
        <v>0.005004</v>
      </c>
      <c r="R2086" t="n">
        <v>1.075582</v>
      </c>
      <c r="S2086" t="n">
        <v>0.13446</v>
      </c>
      <c r="T2086" t="n">
        <v>0.046918</v>
      </c>
      <c r="U2086" t="n">
        <v>5.918792</v>
      </c>
    </row>
    <row r="2087">
      <c r="A2087" t="n">
        <v>2086</v>
      </c>
      <c r="B2087" t="n">
        <v>3380506769659</v>
      </c>
      <c r="C2087" t="n">
        <v>0.036235</v>
      </c>
      <c r="D2087" t="n">
        <v>0.5553709999999999</v>
      </c>
      <c r="E2087" t="n">
        <v>0.635991</v>
      </c>
      <c r="F2087" t="n">
        <v>55.7</v>
      </c>
      <c r="G2087" t="n">
        <v>16.600349</v>
      </c>
      <c r="H2087" t="n">
        <v>15.611825</v>
      </c>
      <c r="I2087" t="n">
        <v>990.70683</v>
      </c>
      <c r="J2087" t="n">
        <v>18.617917</v>
      </c>
      <c r="K2087" t="n">
        <v>13.630889</v>
      </c>
      <c r="L2087" t="n">
        <v>999.733752</v>
      </c>
      <c r="M2087" t="n">
        <v>-2.017568</v>
      </c>
      <c r="N2087" t="n">
        <v>1.980936</v>
      </c>
      <c r="O2087" t="n">
        <v>-9.026922000000001</v>
      </c>
      <c r="P2087" t="n">
        <v>0.028656</v>
      </c>
      <c r="Q2087" t="n">
        <v>0.005035</v>
      </c>
      <c r="R2087" t="n">
        <v>1.075522</v>
      </c>
      <c r="S2087" t="n">
        <v>0.134572</v>
      </c>
      <c r="T2087" t="n">
        <v>0.046938</v>
      </c>
      <c r="U2087" t="n">
        <v>5.922994</v>
      </c>
    </row>
    <row r="2088">
      <c r="A2088" t="n">
        <v>2087</v>
      </c>
      <c r="B2088" t="n">
        <v>3380506773566</v>
      </c>
      <c r="C2088" t="n">
        <v>-0.584163</v>
      </c>
      <c r="D2088" t="n">
        <v>-0.477331</v>
      </c>
      <c r="E2088" t="n">
        <v>-1.148052</v>
      </c>
      <c r="F2088" t="n">
        <v>55.7</v>
      </c>
      <c r="G2088" t="n">
        <v>20.008</v>
      </c>
      <c r="H2088" t="n">
        <v>12.2</v>
      </c>
      <c r="I2088" t="n">
        <v>1015.528046</v>
      </c>
      <c r="J2088" t="n">
        <v>18.612146</v>
      </c>
      <c r="K2088" t="n">
        <v>13.631841</v>
      </c>
      <c r="L2088" t="n">
        <v>999.733849</v>
      </c>
      <c r="M2088" t="n">
        <v>1.395854</v>
      </c>
      <c r="N2088" t="n">
        <v>-1.431841</v>
      </c>
      <c r="O2088" t="n">
        <v>15.794196</v>
      </c>
      <c r="P2088" t="n">
        <v>0.028644</v>
      </c>
      <c r="Q2088" t="n">
        <v>0.005045</v>
      </c>
      <c r="R2088" t="n">
        <v>1.075652</v>
      </c>
      <c r="S2088" t="n">
        <v>0.134684</v>
      </c>
      <c r="T2088" t="n">
        <v>0.046957</v>
      </c>
      <c r="U2088" t="n">
        <v>5.927196</v>
      </c>
    </row>
    <row r="2089">
      <c r="A2089" t="n">
        <v>2088</v>
      </c>
      <c r="B2089" t="n">
        <v>3380506777472</v>
      </c>
      <c r="C2089" t="n">
        <v>-0.494094</v>
      </c>
      <c r="D2089" t="n">
        <v>-2.159128</v>
      </c>
      <c r="E2089" t="n">
        <v>-1.447089</v>
      </c>
      <c r="F2089" t="n">
        <v>55.7</v>
      </c>
      <c r="G2089" t="n">
        <v>21.472001</v>
      </c>
      <c r="H2089" t="n">
        <v>12.688</v>
      </c>
      <c r="I2089" t="n">
        <v>1003.328028</v>
      </c>
      <c r="J2089" t="n">
        <v>18.609481</v>
      </c>
      <c r="K2089" t="n">
        <v>13.62549</v>
      </c>
      <c r="L2089" t="n">
        <v>999.7339469999999</v>
      </c>
      <c r="M2089" t="n">
        <v>2.86252</v>
      </c>
      <c r="N2089" t="n">
        <v>-0.93749</v>
      </c>
      <c r="O2089" t="n">
        <v>3.594081</v>
      </c>
      <c r="P2089" t="n">
        <v>0.028725</v>
      </c>
      <c r="Q2089" t="n">
        <v>0.005</v>
      </c>
      <c r="R2089" t="n">
        <v>1.076023</v>
      </c>
      <c r="S2089" t="n">
        <v>0.134796</v>
      </c>
      <c r="T2089" t="n">
        <v>0.046977</v>
      </c>
      <c r="U2089" t="n">
        <v>5.931398</v>
      </c>
    </row>
    <row r="2090">
      <c r="A2090" t="n">
        <v>2089</v>
      </c>
      <c r="B2090" t="n">
        <v>3380506781378</v>
      </c>
      <c r="C2090" t="n">
        <v>-0.08014</v>
      </c>
      <c r="D2090" t="n">
        <v>-2.02082</v>
      </c>
      <c r="E2090" t="n">
        <v>4.980834</v>
      </c>
      <c r="F2090" t="n">
        <v>55.7</v>
      </c>
      <c r="G2090" t="n">
        <v>18.073936</v>
      </c>
      <c r="H2090" t="n">
        <v>11.642442</v>
      </c>
      <c r="I2090" t="n">
        <v>1007.771665</v>
      </c>
      <c r="J2090" t="n">
        <v>18.609481</v>
      </c>
      <c r="K2090" t="n">
        <v>13.62549</v>
      </c>
      <c r="L2090" t="n">
        <v>999.7339469999999</v>
      </c>
      <c r="M2090" t="n">
        <v>-0.535545</v>
      </c>
      <c r="N2090" t="n">
        <v>-1.983048</v>
      </c>
      <c r="O2090" t="n">
        <v>8.037718</v>
      </c>
      <c r="P2090" t="n">
        <v>0.02877</v>
      </c>
      <c r="Q2090" t="n">
        <v>0.004944</v>
      </c>
      <c r="R2090" t="n">
        <v>1.076246</v>
      </c>
      <c r="S2090" t="n">
        <v>0.134909</v>
      </c>
      <c r="T2090" t="n">
        <v>0.046996</v>
      </c>
      <c r="U2090" t="n">
        <v>5.935601</v>
      </c>
    </row>
    <row r="2091">
      <c r="A2091" t="n">
        <v>2090</v>
      </c>
      <c r="B2091" t="n">
        <v>3380506785284</v>
      </c>
      <c r="C2091" t="n">
        <v>-0.6218399999999999</v>
      </c>
      <c r="D2091" t="n">
        <v>-0.508584</v>
      </c>
      <c r="E2091" t="n">
        <v>1.543659</v>
      </c>
      <c r="F2091" t="n">
        <v>57.6</v>
      </c>
      <c r="G2091" t="n">
        <v>17.568001</v>
      </c>
      <c r="H2091" t="n">
        <v>15.128001</v>
      </c>
      <c r="I2091" t="n">
        <v>998.936029</v>
      </c>
      <c r="J2091" t="n">
        <v>18.61594</v>
      </c>
      <c r="K2091" t="n">
        <v>13.610158</v>
      </c>
      <c r="L2091" t="n">
        <v>999.734044</v>
      </c>
      <c r="M2091" t="n">
        <v>-1.04794</v>
      </c>
      <c r="N2091" t="n">
        <v>1.517842</v>
      </c>
      <c r="O2091" t="n">
        <v>-0.798015</v>
      </c>
      <c r="P2091" t="n">
        <v>0.028739</v>
      </c>
      <c r="Q2091" t="n">
        <v>0.004935</v>
      </c>
      <c r="R2091" t="n">
        <v>1.076385</v>
      </c>
      <c r="S2091" t="n">
        <v>0.135021</v>
      </c>
      <c r="T2091" t="n">
        <v>0.047016</v>
      </c>
      <c r="U2091" t="n">
        <v>5.939806</v>
      </c>
    </row>
    <row r="2092">
      <c r="A2092" t="n">
        <v>2091</v>
      </c>
      <c r="B2092" t="n">
        <v>3380506789191</v>
      </c>
      <c r="C2092" t="n">
        <v>-0.991984</v>
      </c>
      <c r="D2092" t="n">
        <v>-0.40332</v>
      </c>
      <c r="E2092" t="n">
        <v>3.339426</v>
      </c>
      <c r="F2092" t="n">
        <v>57.6</v>
      </c>
      <c r="G2092" t="n">
        <v>19.032001</v>
      </c>
      <c r="H2092" t="n">
        <v>11.712</v>
      </c>
      <c r="I2092" t="n">
        <v>1010.648058</v>
      </c>
      <c r="J2092" t="n">
        <v>18.611757</v>
      </c>
      <c r="K2092" t="n">
        <v>13.611793</v>
      </c>
      <c r="L2092" t="n">
        <v>999.734141</v>
      </c>
      <c r="M2092" t="n">
        <v>0.420244</v>
      </c>
      <c r="N2092" t="n">
        <v>-1.899793</v>
      </c>
      <c r="O2092" t="n">
        <v>10.913917</v>
      </c>
      <c r="P2092" t="n">
        <v>0.028727</v>
      </c>
      <c r="Q2092" t="n">
        <v>0.004928</v>
      </c>
      <c r="R2092" t="n">
        <v>1.076579</v>
      </c>
      <c r="S2092" t="n">
        <v>0.135133</v>
      </c>
      <c r="T2092" t="n">
        <v>0.047035</v>
      </c>
      <c r="U2092" t="n">
        <v>5.944011</v>
      </c>
    </row>
    <row r="2093">
      <c r="A2093" t="n">
        <v>2092</v>
      </c>
      <c r="B2093" t="n">
        <v>3380506793097</v>
      </c>
      <c r="C2093" t="n">
        <v>-1.663711</v>
      </c>
      <c r="D2093" t="n">
        <v>-0.3192</v>
      </c>
      <c r="E2093" t="n">
        <v>1.406716</v>
      </c>
      <c r="F2093" t="n">
        <v>57.6</v>
      </c>
      <c r="G2093" t="n">
        <v>12.688</v>
      </c>
      <c r="H2093" t="n">
        <v>14.152</v>
      </c>
      <c r="I2093" t="n">
        <v>987.224001</v>
      </c>
      <c r="J2093" t="n">
        <v>18.598405</v>
      </c>
      <c r="K2093" t="n">
        <v>13.608008</v>
      </c>
      <c r="L2093" t="n">
        <v>999.734433</v>
      </c>
      <c r="M2093" t="n">
        <v>-5.910405</v>
      </c>
      <c r="N2093" t="n">
        <v>0.543992</v>
      </c>
      <c r="O2093" t="n">
        <v>-12.510432</v>
      </c>
      <c r="P2093" t="n">
        <v>0.028622</v>
      </c>
      <c r="Q2093" t="n">
        <v>0.004902</v>
      </c>
      <c r="R2093" t="n">
        <v>1.076548</v>
      </c>
      <c r="S2093" t="n">
        <v>0.135245</v>
      </c>
      <c r="T2093" t="n">
        <v>0.047054</v>
      </c>
      <c r="U2093" t="n">
        <v>5.948216</v>
      </c>
    </row>
    <row r="2094">
      <c r="A2094" t="n">
        <v>2093</v>
      </c>
      <c r="B2094" t="n">
        <v>3380506797003</v>
      </c>
      <c r="C2094" t="n">
        <v>-2.521039</v>
      </c>
      <c r="D2094" t="n">
        <v>0.329839</v>
      </c>
      <c r="E2094" t="n">
        <v>-5.526041</v>
      </c>
      <c r="F2094" t="n">
        <v>57.6</v>
      </c>
      <c r="G2094" t="n">
        <v>17.568001</v>
      </c>
      <c r="H2094" t="n">
        <v>14.152</v>
      </c>
      <c r="I2094" t="n">
        <v>1014.55197</v>
      </c>
      <c r="J2094" t="n">
        <v>18.577898</v>
      </c>
      <c r="K2094" t="n">
        <v>13.612495</v>
      </c>
      <c r="L2094" t="n">
        <v>999.734725</v>
      </c>
      <c r="M2094" t="n">
        <v>-1.009898</v>
      </c>
      <c r="N2094" t="n">
        <v>0.539504</v>
      </c>
      <c r="O2094" t="n">
        <v>14.817246</v>
      </c>
      <c r="P2094" t="n">
        <v>0.02849</v>
      </c>
      <c r="Q2094" t="n">
        <v>0.004923</v>
      </c>
      <c r="R2094" t="n">
        <v>1.076592</v>
      </c>
      <c r="S2094" t="n">
        <v>0.135357</v>
      </c>
      <c r="T2094" t="n">
        <v>0.047073</v>
      </c>
      <c r="U2094" t="n">
        <v>5.952422</v>
      </c>
    </row>
    <row r="2095">
      <c r="A2095" t="n">
        <v>2094</v>
      </c>
      <c r="B2095" t="n">
        <v>3380506800909</v>
      </c>
      <c r="C2095" t="n">
        <v>-1.891869</v>
      </c>
      <c r="D2095" t="n">
        <v>0.429994</v>
      </c>
      <c r="E2095" t="n">
        <v>-0.198309</v>
      </c>
      <c r="F2095" t="n">
        <v>57.6</v>
      </c>
      <c r="G2095" t="n">
        <v>15.358648</v>
      </c>
      <c r="H2095" t="n">
        <v>13.783774</v>
      </c>
      <c r="I2095" t="n">
        <v>1003.505213</v>
      </c>
      <c r="J2095" t="n">
        <v>18.577898</v>
      </c>
      <c r="K2095" t="n">
        <v>13.612495</v>
      </c>
      <c r="L2095" t="n">
        <v>999.734725</v>
      </c>
      <c r="M2095" t="n">
        <v>-3.21925</v>
      </c>
      <c r="N2095" t="n">
        <v>0.171279</v>
      </c>
      <c r="O2095" t="n">
        <v>3.770488</v>
      </c>
      <c r="P2095" t="n">
        <v>0.028409</v>
      </c>
      <c r="Q2095" t="n">
        <v>0.004936</v>
      </c>
      <c r="R2095" t="n">
        <v>1.076948</v>
      </c>
      <c r="S2095" t="n">
        <v>0.135468</v>
      </c>
      <c r="T2095" t="n">
        <v>0.047093</v>
      </c>
      <c r="U2095" t="n">
        <v>5.956627</v>
      </c>
    </row>
    <row r="2096">
      <c r="A2096" t="n">
        <v>2095</v>
      </c>
      <c r="B2096" t="n">
        <v>3380506804816</v>
      </c>
      <c r="C2096" t="n">
        <v>-1.164223</v>
      </c>
      <c r="D2096" t="n">
        <v>0.914555</v>
      </c>
      <c r="E2096" t="n">
        <v>-2.94212</v>
      </c>
      <c r="F2096" t="n">
        <v>57.6</v>
      </c>
      <c r="G2096" t="n">
        <v>18.056</v>
      </c>
      <c r="H2096" t="n">
        <v>16.104</v>
      </c>
      <c r="I2096" t="n">
        <v>998.936029</v>
      </c>
      <c r="J2096" t="n">
        <v>18.563091</v>
      </c>
      <c r="K2096" t="n">
        <v>13.622288</v>
      </c>
      <c r="L2096" t="n">
        <v>999.734919</v>
      </c>
      <c r="M2096" t="n">
        <v>-0.507091</v>
      </c>
      <c r="N2096" t="n">
        <v>2.481712</v>
      </c>
      <c r="O2096" t="n">
        <v>-0.79889</v>
      </c>
      <c r="P2096" t="n">
        <v>0.028337</v>
      </c>
      <c r="Q2096" t="n">
        <v>0.004987</v>
      </c>
      <c r="R2096" t="n">
        <v>1.077005</v>
      </c>
      <c r="S2096" t="n">
        <v>0.135579</v>
      </c>
      <c r="T2096" t="n">
        <v>0.047112</v>
      </c>
      <c r="U2096" t="n">
        <v>5.960835</v>
      </c>
    </row>
    <row r="2097">
      <c r="A2097" t="n">
        <v>2096</v>
      </c>
      <c r="B2097" t="n">
        <v>3380506808722</v>
      </c>
      <c r="C2097" t="n">
        <v>-0.287468</v>
      </c>
      <c r="D2097" t="n">
        <v>0.347141</v>
      </c>
      <c r="E2097" t="n">
        <v>-0.19197</v>
      </c>
      <c r="F2097" t="n">
        <v>57.6</v>
      </c>
      <c r="G2097" t="n">
        <v>19.520001</v>
      </c>
      <c r="H2097" t="n">
        <v>13.176</v>
      </c>
      <c r="I2097" t="n">
        <v>1006.256059</v>
      </c>
      <c r="J2097" t="n">
        <v>18.56169</v>
      </c>
      <c r="K2097" t="n">
        <v>13.633852</v>
      </c>
      <c r="L2097" t="n">
        <v>999.734822</v>
      </c>
      <c r="M2097" t="n">
        <v>0.958311</v>
      </c>
      <c r="N2097" t="n">
        <v>-0.457851</v>
      </c>
      <c r="O2097" t="n">
        <v>6.521237</v>
      </c>
      <c r="P2097" t="n">
        <v>0.028346</v>
      </c>
      <c r="Q2097" t="n">
        <v>0.005026</v>
      </c>
      <c r="R2097" t="n">
        <v>1.077115</v>
      </c>
      <c r="S2097" t="n">
        <v>0.135689</v>
      </c>
      <c r="T2097" t="n">
        <v>0.047132</v>
      </c>
      <c r="U2097" t="n">
        <v>5.965042</v>
      </c>
    </row>
    <row r="2098">
      <c r="A2098" t="n">
        <v>2097</v>
      </c>
      <c r="B2098" t="n">
        <v>3380506812628</v>
      </c>
      <c r="C2098" t="n">
        <v>0.386431</v>
      </c>
      <c r="D2098" t="n">
        <v>-0.481537</v>
      </c>
      <c r="E2098" t="n">
        <v>3.131109</v>
      </c>
      <c r="F2098" t="n">
        <v>57.6</v>
      </c>
      <c r="G2098" t="n">
        <v>17.080001</v>
      </c>
      <c r="H2098" t="n">
        <v>14.152</v>
      </c>
      <c r="I2098" t="n">
        <v>1000.887985</v>
      </c>
      <c r="J2098" t="n">
        <v>18.565841</v>
      </c>
      <c r="K2098" t="n">
        <v>13.629087</v>
      </c>
      <c r="L2098" t="n">
        <v>999.734725</v>
      </c>
      <c r="M2098" t="n">
        <v>-1.48584</v>
      </c>
      <c r="N2098" t="n">
        <v>0.522913</v>
      </c>
      <c r="O2098" t="n">
        <v>1.153261</v>
      </c>
      <c r="P2098" t="n">
        <v>0.028336</v>
      </c>
      <c r="Q2098" t="n">
        <v>0.005027</v>
      </c>
      <c r="R2098" t="n">
        <v>1.077262</v>
      </c>
      <c r="S2098" t="n">
        <v>0.1358</v>
      </c>
      <c r="T2098" t="n">
        <v>0.047151</v>
      </c>
      <c r="U2098" t="n">
        <v>5.96925</v>
      </c>
    </row>
    <row r="2099">
      <c r="A2099" t="n">
        <v>2098</v>
      </c>
      <c r="B2099" t="n">
        <v>3380506816534</v>
      </c>
      <c r="C2099" t="n">
        <v>0.358222</v>
      </c>
      <c r="D2099" t="n">
        <v>-0.313156</v>
      </c>
      <c r="E2099" t="n">
        <v>-1.458968</v>
      </c>
      <c r="F2099" t="n">
        <v>57.6</v>
      </c>
      <c r="G2099" t="n">
        <v>15.128001</v>
      </c>
      <c r="H2099" t="n">
        <v>11.224</v>
      </c>
      <c r="I2099" t="n">
        <v>996.495987</v>
      </c>
      <c r="J2099" t="n">
        <v>18.568441</v>
      </c>
      <c r="K2099" t="n">
        <v>13.634221</v>
      </c>
      <c r="L2099" t="n">
        <v>999.734627</v>
      </c>
      <c r="M2099" t="n">
        <v>-3.44044</v>
      </c>
      <c r="N2099" t="n">
        <v>-2.410221</v>
      </c>
      <c r="O2099" t="n">
        <v>-3.238641</v>
      </c>
      <c r="P2099" t="n">
        <v>0.028242</v>
      </c>
      <c r="Q2099" t="n">
        <v>0.004991</v>
      </c>
      <c r="R2099" t="n">
        <v>1.077222</v>
      </c>
      <c r="S2099" t="n">
        <v>0.135911</v>
      </c>
      <c r="T2099" t="n">
        <v>0.047171</v>
      </c>
      <c r="U2099" t="n">
        <v>5.973457</v>
      </c>
    </row>
    <row r="2100">
      <c r="A2100" t="n">
        <v>2099</v>
      </c>
      <c r="B2100" t="n">
        <v>3380506820441</v>
      </c>
      <c r="C2100" t="n">
        <v>-1.561798</v>
      </c>
      <c r="D2100" t="n">
        <v>-0.440237</v>
      </c>
      <c r="E2100" t="n">
        <v>-0.966879</v>
      </c>
      <c r="F2100" t="n">
        <v>57.6</v>
      </c>
      <c r="G2100" t="n">
        <v>15.128001</v>
      </c>
      <c r="H2100" t="n">
        <v>11.224</v>
      </c>
      <c r="I2100" t="n">
        <v>996.495987</v>
      </c>
      <c r="J2100" t="n">
        <v>18.568441</v>
      </c>
      <c r="K2100" t="n">
        <v>13.634221</v>
      </c>
      <c r="L2100" t="n">
        <v>999.734627</v>
      </c>
      <c r="M2100" t="n">
        <v>-3.44044</v>
      </c>
      <c r="N2100" t="n">
        <v>-2.410221</v>
      </c>
      <c r="O2100" t="n">
        <v>-3.238641</v>
      </c>
      <c r="P2100" t="n">
        <v>0.02811</v>
      </c>
      <c r="Q2100" t="n">
        <v>0.004899</v>
      </c>
      <c r="R2100" t="n">
        <v>1.077098</v>
      </c>
      <c r="S2100" t="n">
        <v>0.136021</v>
      </c>
      <c r="T2100" t="n">
        <v>0.04719</v>
      </c>
      <c r="U2100" t="n">
        <v>5.977666</v>
      </c>
    </row>
    <row r="2101">
      <c r="A2101" t="n">
        <v>2100</v>
      </c>
      <c r="B2101" t="n">
        <v>3380506824347</v>
      </c>
      <c r="C2101" t="n">
        <v>-2.177162</v>
      </c>
      <c r="D2101" t="n">
        <v>-0.406725</v>
      </c>
      <c r="E2101" t="n">
        <v>-0.059288</v>
      </c>
      <c r="F2101" t="n">
        <v>57.6</v>
      </c>
      <c r="G2101" t="n">
        <v>14.640001</v>
      </c>
      <c r="H2101" t="n">
        <v>12.2</v>
      </c>
      <c r="I2101" t="n">
        <v>996.495987</v>
      </c>
      <c r="J2101" t="n">
        <v>18.548256</v>
      </c>
      <c r="K2101" t="n">
        <v>13.633495</v>
      </c>
      <c r="L2101" t="n">
        <v>999.735016</v>
      </c>
      <c r="M2101" t="n">
        <v>-3.908255</v>
      </c>
      <c r="N2101" t="n">
        <v>-1.433494</v>
      </c>
      <c r="O2101" t="n">
        <v>-3.23903</v>
      </c>
      <c r="P2101" t="n">
        <v>0.027969</v>
      </c>
      <c r="Q2101" t="n">
        <v>0.004825</v>
      </c>
      <c r="R2101" t="n">
        <v>1.076974</v>
      </c>
      <c r="S2101" t="n">
        <v>0.13613</v>
      </c>
      <c r="T2101" t="n">
        <v>0.047209</v>
      </c>
      <c r="U2101" t="n">
        <v>5.981873</v>
      </c>
    </row>
    <row r="2102">
      <c r="A2102" t="n">
        <v>2101</v>
      </c>
      <c r="B2102" t="n">
        <v>3380506828253</v>
      </c>
      <c r="C2102" t="n">
        <v>-2.604175</v>
      </c>
      <c r="D2102" t="n">
        <v>-0.448475</v>
      </c>
      <c r="E2102" t="n">
        <v>-0.16977</v>
      </c>
      <c r="F2102" t="n">
        <v>57.6</v>
      </c>
      <c r="G2102" t="n">
        <v>17.080001</v>
      </c>
      <c r="H2102" t="n">
        <v>11.712</v>
      </c>
      <c r="I2102" t="n">
        <v>999.912007</v>
      </c>
      <c r="J2102" t="n">
        <v>18.526497</v>
      </c>
      <c r="K2102" t="n">
        <v>13.63975</v>
      </c>
      <c r="L2102" t="n">
        <v>999.735308</v>
      </c>
      <c r="M2102" t="n">
        <v>-1.446496</v>
      </c>
      <c r="N2102" t="n">
        <v>-1.927751</v>
      </c>
      <c r="O2102" t="n">
        <v>0.176699</v>
      </c>
      <c r="P2102" t="n">
        <v>0.027866</v>
      </c>
      <c r="Q2102" t="n">
        <v>0.004761</v>
      </c>
      <c r="R2102" t="n">
        <v>1.076915</v>
      </c>
      <c r="S2102" t="n">
        <v>0.136239</v>
      </c>
      <c r="T2102" t="n">
        <v>0.047228</v>
      </c>
      <c r="U2102" t="n">
        <v>5.986079</v>
      </c>
    </row>
    <row r="2103">
      <c r="A2103" t="n">
        <v>2102</v>
      </c>
      <c r="B2103" t="n">
        <v>3380506832159</v>
      </c>
      <c r="C2103" t="n">
        <v>-2.769911</v>
      </c>
      <c r="D2103" t="n">
        <v>-0.538991</v>
      </c>
      <c r="E2103" t="n">
        <v>-1.097757</v>
      </c>
      <c r="F2103" t="n">
        <v>57.6</v>
      </c>
      <c r="G2103" t="n">
        <v>18.544</v>
      </c>
      <c r="H2103" t="n">
        <v>12.688</v>
      </c>
      <c r="I2103" t="n">
        <v>995.520009</v>
      </c>
      <c r="J2103" t="n">
        <v>18.496997</v>
      </c>
      <c r="K2103" t="n">
        <v>13.632268</v>
      </c>
      <c r="L2103" t="n">
        <v>999.735989</v>
      </c>
      <c r="M2103" t="n">
        <v>0.047003</v>
      </c>
      <c r="N2103" t="n">
        <v>-0.944268</v>
      </c>
      <c r="O2103" t="n">
        <v>-4.21598</v>
      </c>
      <c r="P2103" t="n">
        <v>0.02784</v>
      </c>
      <c r="Q2103" t="n">
        <v>0.004706</v>
      </c>
      <c r="R2103" t="n">
        <v>1.076838</v>
      </c>
      <c r="S2103" t="n">
        <v>0.136348</v>
      </c>
      <c r="T2103" t="n">
        <v>0.047246</v>
      </c>
      <c r="U2103" t="n">
        <v>5.990286</v>
      </c>
    </row>
    <row r="2104">
      <c r="A2104" t="n">
        <v>2103</v>
      </c>
      <c r="B2104" t="n">
        <v>3380506836066</v>
      </c>
      <c r="C2104" t="n">
        <v>-0.921413</v>
      </c>
      <c r="D2104" t="n">
        <v>-0.278669</v>
      </c>
      <c r="E2104" t="n">
        <v>-0.31552</v>
      </c>
      <c r="F2104" t="n">
        <v>57.6</v>
      </c>
      <c r="G2104" t="n">
        <v>18.203727</v>
      </c>
      <c r="H2104" t="n">
        <v>13.19841</v>
      </c>
      <c r="I2104" t="n">
        <v>999.43316</v>
      </c>
      <c r="J2104" t="n">
        <v>18.486689</v>
      </c>
      <c r="K2104" t="n">
        <v>13.63156</v>
      </c>
      <c r="L2104" t="n">
        <v>999.736183</v>
      </c>
      <c r="M2104" t="n">
        <v>-0.282962</v>
      </c>
      <c r="N2104" t="n">
        <v>-0.43315</v>
      </c>
      <c r="O2104" t="n">
        <v>-0.303024</v>
      </c>
      <c r="P2104" t="n">
        <v>0.027835</v>
      </c>
      <c r="Q2104" t="n">
        <v>0.004679</v>
      </c>
      <c r="R2104" t="n">
        <v>1.076751</v>
      </c>
      <c r="S2104" t="n">
        <v>0.136457</v>
      </c>
      <c r="T2104" t="n">
        <v>0.047265</v>
      </c>
      <c r="U2104" t="n">
        <v>5.994493</v>
      </c>
    </row>
    <row r="2105">
      <c r="A2105" t="n">
        <v>2104</v>
      </c>
      <c r="B2105" t="n">
        <v>3380506839972</v>
      </c>
      <c r="C2105" t="n">
        <v>-0.506101</v>
      </c>
      <c r="D2105" t="n">
        <v>-0.342777</v>
      </c>
      <c r="E2105" t="n">
        <v>-0.331296</v>
      </c>
      <c r="F2105" t="n">
        <v>57.6</v>
      </c>
      <c r="G2105" t="n">
        <v>15.860703</v>
      </c>
      <c r="H2105" t="n">
        <v>13.382299</v>
      </c>
      <c r="I2105" t="n">
        <v>1009.201109</v>
      </c>
      <c r="J2105" t="n">
        <v>18.481015</v>
      </c>
      <c r="K2105" t="n">
        <v>13.632045</v>
      </c>
      <c r="L2105" t="n">
        <v>999.736281</v>
      </c>
      <c r="M2105" t="n">
        <v>-2.620312</v>
      </c>
      <c r="N2105" t="n">
        <v>-0.249746</v>
      </c>
      <c r="O2105" t="n">
        <v>9.464828000000001</v>
      </c>
      <c r="P2105" t="n">
        <v>0.027779</v>
      </c>
      <c r="Q2105" t="n">
        <v>0.004666</v>
      </c>
      <c r="R2105" t="n">
        <v>1.076927</v>
      </c>
      <c r="S2105" t="n">
        <v>0.136565</v>
      </c>
      <c r="T2105" t="n">
        <v>0.047283</v>
      </c>
      <c r="U2105" t="n">
        <v>5.998699</v>
      </c>
    </row>
    <row r="2106">
      <c r="A2106" t="n">
        <v>2105</v>
      </c>
      <c r="B2106" t="n">
        <v>3380506843878</v>
      </c>
      <c r="C2106" t="n">
        <v>-0.287008</v>
      </c>
      <c r="D2106" t="n">
        <v>-0.285504</v>
      </c>
      <c r="E2106" t="n">
        <v>-0.368958</v>
      </c>
      <c r="F2106" t="n">
        <v>57.6</v>
      </c>
      <c r="G2106" t="n">
        <v>17.568001</v>
      </c>
      <c r="H2106" t="n">
        <v>14.640001</v>
      </c>
      <c r="I2106" t="n">
        <v>998.44804</v>
      </c>
      <c r="J2106" t="n">
        <v>18.479117</v>
      </c>
      <c r="K2106" t="n">
        <v>13.632256</v>
      </c>
      <c r="L2106" t="n">
        <v>999.736281</v>
      </c>
      <c r="M2106" t="n">
        <v>-0.911117</v>
      </c>
      <c r="N2106" t="n">
        <v>1.007745</v>
      </c>
      <c r="O2106" t="n">
        <v>-1.28824</v>
      </c>
      <c r="P2106" t="n">
        <v>0.027712</v>
      </c>
      <c r="Q2106" t="n">
        <v>0.004681</v>
      </c>
      <c r="R2106" t="n">
        <v>1.077083</v>
      </c>
      <c r="S2106" t="n">
        <v>0.136674</v>
      </c>
      <c r="T2106" t="n">
        <v>0.047301</v>
      </c>
      <c r="U2106" t="n">
        <v>6.002905</v>
      </c>
    </row>
    <row r="2107">
      <c r="A2107" t="n">
        <v>2106</v>
      </c>
      <c r="B2107" t="n">
        <v>3380506847784</v>
      </c>
      <c r="C2107" t="n">
        <v>-0.197918</v>
      </c>
      <c r="D2107" t="n">
        <v>-0.346135</v>
      </c>
      <c r="E2107" t="n">
        <v>0.08014400000000001</v>
      </c>
      <c r="F2107" t="n">
        <v>57.6</v>
      </c>
      <c r="G2107" t="n">
        <v>20.984</v>
      </c>
      <c r="H2107" t="n">
        <v>13.664</v>
      </c>
      <c r="I2107" t="n">
        <v>1008.208015</v>
      </c>
      <c r="J2107" t="n">
        <v>18.478921</v>
      </c>
      <c r="K2107" t="n">
        <v>13.629441</v>
      </c>
      <c r="L2107" t="n">
        <v>999.7363779999999</v>
      </c>
      <c r="M2107" t="n">
        <v>2.505078</v>
      </c>
      <c r="N2107" t="n">
        <v>0.034559</v>
      </c>
      <c r="O2107" t="n">
        <v>8.471638</v>
      </c>
      <c r="P2107" t="n">
        <v>0.027742</v>
      </c>
      <c r="Q2107" t="n">
        <v>0.004701</v>
      </c>
      <c r="R2107" t="n">
        <v>1.077221</v>
      </c>
      <c r="S2107" t="n">
        <v>0.136782</v>
      </c>
      <c r="T2107" t="n">
        <v>0.047319</v>
      </c>
      <c r="U2107" t="n">
        <v>6.007113</v>
      </c>
    </row>
    <row r="2108">
      <c r="A2108" t="n">
        <v>2107</v>
      </c>
      <c r="B2108" t="n">
        <v>3380506851691</v>
      </c>
      <c r="C2108" t="n">
        <v>-0.216755</v>
      </c>
      <c r="D2108" t="n">
        <v>-0.812961</v>
      </c>
      <c r="E2108" t="n">
        <v>1.150392</v>
      </c>
      <c r="F2108" t="n">
        <v>57.6</v>
      </c>
      <c r="G2108" t="n">
        <v>20.008</v>
      </c>
      <c r="H2108" t="n">
        <v>12.2</v>
      </c>
      <c r="I2108" t="n">
        <v>997.4720620000001</v>
      </c>
      <c r="J2108" t="n">
        <v>18.473222</v>
      </c>
      <c r="K2108" t="n">
        <v>13.625598</v>
      </c>
      <c r="L2108" t="n">
        <v>999.736475</v>
      </c>
      <c r="M2108" t="n">
        <v>1.534779</v>
      </c>
      <c r="N2108" t="n">
        <v>-1.425598</v>
      </c>
      <c r="O2108" t="n">
        <v>-2.264413</v>
      </c>
      <c r="P2108" t="n">
        <v>0.02782</v>
      </c>
      <c r="Q2108" t="n">
        <v>0.004674</v>
      </c>
      <c r="R2108" t="n">
        <v>1.07734</v>
      </c>
      <c r="S2108" t="n">
        <v>0.136891</v>
      </c>
      <c r="T2108" t="n">
        <v>0.047338</v>
      </c>
      <c r="U2108" t="n">
        <v>6.011322</v>
      </c>
    </row>
    <row r="2109">
      <c r="A2109" t="n">
        <v>2108</v>
      </c>
      <c r="B2109" t="n">
        <v>3380506855597</v>
      </c>
      <c r="C2109" t="n">
        <v>0.357726</v>
      </c>
      <c r="D2109" t="n">
        <v>-1.82028</v>
      </c>
      <c r="E2109" t="n">
        <v>-0.0415</v>
      </c>
      <c r="F2109" t="n">
        <v>57.6</v>
      </c>
      <c r="G2109" t="n">
        <v>20.008</v>
      </c>
      <c r="H2109" t="n">
        <v>11.923027</v>
      </c>
      <c r="I2109" t="n">
        <v>1001.903641</v>
      </c>
      <c r="J2109" t="n">
        <v>18.473222</v>
      </c>
      <c r="K2109" t="n">
        <v>13.625598</v>
      </c>
      <c r="L2109" t="n">
        <v>999.736475</v>
      </c>
      <c r="M2109" t="n">
        <v>1.534779</v>
      </c>
      <c r="N2109" t="n">
        <v>-1.702571</v>
      </c>
      <c r="O2109" t="n">
        <v>2.167165</v>
      </c>
      <c r="P2109" t="n">
        <v>0.027879</v>
      </c>
      <c r="Q2109" t="n">
        <v>0.004614</v>
      </c>
      <c r="R2109" t="n">
        <v>1.077338</v>
      </c>
      <c r="S2109" t="n">
        <v>0.136999</v>
      </c>
      <c r="T2109" t="n">
        <v>0.047356</v>
      </c>
      <c r="U2109" t="n">
        <v>6.01553</v>
      </c>
    </row>
    <row r="2110">
      <c r="A2110" t="n">
        <v>2109</v>
      </c>
      <c r="B2110" t="n">
        <v>3380506859503</v>
      </c>
      <c r="C2110" t="n">
        <v>0.879066</v>
      </c>
      <c r="D2110" t="n">
        <v>-1.112716</v>
      </c>
      <c r="E2110" t="n">
        <v>-0.994163</v>
      </c>
      <c r="F2110" t="n">
        <v>57.6</v>
      </c>
      <c r="G2110" t="n">
        <v>20.496</v>
      </c>
      <c r="H2110" t="n">
        <v>12.2</v>
      </c>
      <c r="I2110" t="n">
        <v>998.936029</v>
      </c>
      <c r="J2110" t="n">
        <v>18.476236</v>
      </c>
      <c r="K2110" t="n">
        <v>13.609523</v>
      </c>
      <c r="L2110" t="n">
        <v>999.73667</v>
      </c>
      <c r="M2110" t="n">
        <v>2.019764</v>
      </c>
      <c r="N2110" t="n">
        <v>-1.409523</v>
      </c>
      <c r="O2110" t="n">
        <v>-0.80064</v>
      </c>
      <c r="P2110" t="n">
        <v>0.027947</v>
      </c>
      <c r="Q2110" t="n">
        <v>0.004554</v>
      </c>
      <c r="R2110" t="n">
        <v>1.077364</v>
      </c>
      <c r="S2110" t="n">
        <v>0.137108</v>
      </c>
      <c r="T2110" t="n">
        <v>0.047374</v>
      </c>
      <c r="U2110" t="n">
        <v>6.019738</v>
      </c>
    </row>
    <row r="2111">
      <c r="A2111" t="n">
        <v>2110</v>
      </c>
      <c r="B2111" t="n">
        <v>3380506863409</v>
      </c>
      <c r="C2111" t="n">
        <v>0.890621</v>
      </c>
      <c r="D2111" t="n">
        <v>-0.499873</v>
      </c>
      <c r="E2111" t="n">
        <v>2.272779</v>
      </c>
      <c r="F2111" t="n">
        <v>57.6</v>
      </c>
      <c r="G2111" t="n">
        <v>17.568001</v>
      </c>
      <c r="H2111" t="n">
        <v>14.152</v>
      </c>
      <c r="I2111" t="n">
        <v>1013.088003</v>
      </c>
      <c r="J2111" t="n">
        <v>18.477795</v>
      </c>
      <c r="K2111" t="n">
        <v>13.608581</v>
      </c>
      <c r="L2111" t="n">
        <v>999.73667</v>
      </c>
      <c r="M2111" t="n">
        <v>-0.909795</v>
      </c>
      <c r="N2111" t="n">
        <v>0.543419</v>
      </c>
      <c r="O2111" t="n">
        <v>13.351333</v>
      </c>
      <c r="P2111" t="n">
        <v>0.027968</v>
      </c>
      <c r="Q2111" t="n">
        <v>0.004538</v>
      </c>
      <c r="R2111" t="n">
        <v>1.077604</v>
      </c>
      <c r="S2111" t="n">
        <v>0.137218</v>
      </c>
      <c r="T2111" t="n">
        <v>0.047392</v>
      </c>
      <c r="U2111" t="n">
        <v>6.023947</v>
      </c>
    </row>
    <row r="2112">
      <c r="A2112" t="n">
        <v>2111</v>
      </c>
      <c r="B2112" t="n">
        <v>3380506867316</v>
      </c>
      <c r="C2112" t="n">
        <v>0.621491</v>
      </c>
      <c r="D2112" t="n">
        <v>-0.180568</v>
      </c>
      <c r="E2112" t="n">
        <v>5.727185</v>
      </c>
      <c r="F2112" t="n">
        <v>57.6</v>
      </c>
      <c r="G2112" t="n">
        <v>20.008</v>
      </c>
      <c r="H2112" t="n">
        <v>13.176</v>
      </c>
      <c r="I2112" t="n">
        <v>990.640021</v>
      </c>
      <c r="J2112" t="n">
        <v>18.482694</v>
      </c>
      <c r="K2112" t="n">
        <v>13.606742</v>
      </c>
      <c r="L2112" t="n">
        <v>999.73667</v>
      </c>
      <c r="M2112" t="n">
        <v>1.525306</v>
      </c>
      <c r="N2112" t="n">
        <v>-0.430742</v>
      </c>
      <c r="O2112" t="n">
        <v>-9.096648999999999</v>
      </c>
      <c r="P2112" t="n">
        <v>0.02798</v>
      </c>
      <c r="Q2112" t="n">
        <v>0.00454</v>
      </c>
      <c r="R2112" t="n">
        <v>1.077686</v>
      </c>
      <c r="S2112" t="n">
        <v>0.137327</v>
      </c>
      <c r="T2112" t="n">
        <v>0.047409</v>
      </c>
      <c r="U2112" t="n">
        <v>6.028157</v>
      </c>
    </row>
    <row r="2113">
      <c r="A2113" t="n">
        <v>2112</v>
      </c>
      <c r="B2113" t="n">
        <v>3380506871222</v>
      </c>
      <c r="C2113" t="n">
        <v>0.914833</v>
      </c>
      <c r="D2113" t="n">
        <v>0.739256</v>
      </c>
      <c r="E2113" t="n">
        <v>-2.384186</v>
      </c>
      <c r="F2113" t="n">
        <v>57.6</v>
      </c>
      <c r="G2113" t="n">
        <v>17.707821</v>
      </c>
      <c r="H2113" t="n">
        <v>15.016144</v>
      </c>
      <c r="I2113" t="n">
        <v>997.080543</v>
      </c>
      <c r="J2113" t="n">
        <v>18.482694</v>
      </c>
      <c r="K2113" t="n">
        <v>13.606742</v>
      </c>
      <c r="L2113" t="n">
        <v>999.73667</v>
      </c>
      <c r="M2113" t="n">
        <v>-0.774873</v>
      </c>
      <c r="N2113" t="n">
        <v>1.409402</v>
      </c>
      <c r="O2113" t="n">
        <v>-2.656127</v>
      </c>
      <c r="P2113" t="n">
        <v>0.027994</v>
      </c>
      <c r="Q2113" t="n">
        <v>0.004559</v>
      </c>
      <c r="R2113" t="n">
        <v>1.077461</v>
      </c>
      <c r="S2113" t="n">
        <v>0.137436</v>
      </c>
      <c r="T2113" t="n">
        <v>0.047427</v>
      </c>
      <c r="U2113" t="n">
        <v>6.032366</v>
      </c>
    </row>
    <row r="2114">
      <c r="A2114" t="n">
        <v>2113</v>
      </c>
      <c r="B2114" t="n">
        <v>3380506875128</v>
      </c>
      <c r="C2114" t="n">
        <v>-0.16995</v>
      </c>
      <c r="D2114" t="n">
        <v>0.459873</v>
      </c>
      <c r="E2114" t="n">
        <v>1.935108</v>
      </c>
      <c r="F2114" t="n">
        <v>57.6</v>
      </c>
      <c r="G2114" t="n">
        <v>17.568001</v>
      </c>
      <c r="H2114" t="n">
        <v>13.664</v>
      </c>
      <c r="I2114" t="n">
        <v>1005.767973</v>
      </c>
      <c r="J2114" t="n">
        <v>18.490049</v>
      </c>
      <c r="K2114" t="n">
        <v>13.618461</v>
      </c>
      <c r="L2114" t="n">
        <v>999.736281</v>
      </c>
      <c r="M2114" t="n">
        <v>-0.922048</v>
      </c>
      <c r="N2114" t="n">
        <v>0.045539</v>
      </c>
      <c r="O2114" t="n">
        <v>6.031692</v>
      </c>
      <c r="P2114" t="n">
        <v>0.027962</v>
      </c>
      <c r="Q2114" t="n">
        <v>0.004587</v>
      </c>
      <c r="R2114" t="n">
        <v>1.077525</v>
      </c>
      <c r="S2114" t="n">
        <v>0.137546</v>
      </c>
      <c r="T2114" t="n">
        <v>0.047445</v>
      </c>
      <c r="U2114" t="n">
        <v>6.036575</v>
      </c>
    </row>
    <row r="2115">
      <c r="A2115" t="n">
        <v>2114</v>
      </c>
      <c r="B2115" t="n">
        <v>3380506879034</v>
      </c>
      <c r="C2115" t="n">
        <v>0.424797</v>
      </c>
      <c r="D2115" t="n">
        <v>0.346526</v>
      </c>
      <c r="E2115" t="n">
        <v>-0.398354</v>
      </c>
      <c r="F2115" t="n">
        <v>57.6</v>
      </c>
      <c r="G2115" t="n">
        <v>19.520001</v>
      </c>
      <c r="H2115" t="n">
        <v>14.152</v>
      </c>
      <c r="I2115" t="n">
        <v>1000.399996</v>
      </c>
      <c r="J2115" t="n">
        <v>18.484768</v>
      </c>
      <c r="K2115" t="n">
        <v>13.623408</v>
      </c>
      <c r="L2115" t="n">
        <v>999.7363779999999</v>
      </c>
      <c r="M2115" t="n">
        <v>1.035232</v>
      </c>
      <c r="N2115" t="n">
        <v>0.528591</v>
      </c>
      <c r="O2115" t="n">
        <v>0.663618</v>
      </c>
      <c r="P2115" t="n">
        <v>0.027964</v>
      </c>
      <c r="Q2115" t="n">
        <v>0.004598</v>
      </c>
      <c r="R2115" t="n">
        <v>1.077654</v>
      </c>
      <c r="S2115" t="n">
        <v>0.137655</v>
      </c>
      <c r="T2115" t="n">
        <v>0.047463</v>
      </c>
      <c r="U2115" t="n">
        <v>6.040784</v>
      </c>
    </row>
    <row r="2116">
      <c r="A2116" t="n">
        <v>2115</v>
      </c>
      <c r="B2116" t="n">
        <v>3380506882941</v>
      </c>
      <c r="C2116" t="n">
        <v>1.902286</v>
      </c>
      <c r="D2116" t="n">
        <v>0.147169</v>
      </c>
      <c r="E2116" t="n">
        <v>-1.765581</v>
      </c>
      <c r="F2116" t="n">
        <v>57.6</v>
      </c>
      <c r="G2116" t="n">
        <v>22.448</v>
      </c>
      <c r="H2116" t="n">
        <v>13.664</v>
      </c>
      <c r="I2116" t="n">
        <v>1007.720026</v>
      </c>
      <c r="J2116" t="n">
        <v>18.501881</v>
      </c>
      <c r="K2116" t="n">
        <v>13.626988</v>
      </c>
      <c r="L2116" t="n">
        <v>999.735892</v>
      </c>
      <c r="M2116" t="n">
        <v>3.946119</v>
      </c>
      <c r="N2116" t="n">
        <v>0.037012</v>
      </c>
      <c r="O2116" t="n">
        <v>7.984135</v>
      </c>
      <c r="P2116" t="n">
        <v>0.028059</v>
      </c>
      <c r="Q2116" t="n">
        <v>0.004608</v>
      </c>
      <c r="R2116" t="n">
        <v>1.077819</v>
      </c>
      <c r="S2116" t="n">
        <v>0.137764</v>
      </c>
      <c r="T2116" t="n">
        <v>0.047481</v>
      </c>
      <c r="U2116" t="n">
        <v>6.044994</v>
      </c>
    </row>
    <row r="2117">
      <c r="A2117" t="n">
        <v>2116</v>
      </c>
      <c r="B2117" t="n">
        <v>3380506886847</v>
      </c>
      <c r="C2117" t="n">
        <v>3.19635</v>
      </c>
      <c r="D2117" t="n">
        <v>-0.214786</v>
      </c>
      <c r="E2117" t="n">
        <v>2.770013</v>
      </c>
      <c r="F2117" t="n">
        <v>57.6</v>
      </c>
      <c r="G2117" t="n">
        <v>19.520001</v>
      </c>
      <c r="H2117" t="n">
        <v>15.128001</v>
      </c>
      <c r="I2117" t="n">
        <v>1007.720026</v>
      </c>
      <c r="J2117" t="n">
        <v>18.5219</v>
      </c>
      <c r="K2117" t="n">
        <v>13.62602</v>
      </c>
      <c r="L2117" t="n">
        <v>999.7356</v>
      </c>
      <c r="M2117" t="n">
        <v>0.9981</v>
      </c>
      <c r="N2117" t="n">
        <v>1.50198</v>
      </c>
      <c r="O2117" t="n">
        <v>7.984426</v>
      </c>
      <c r="P2117" t="n">
        <v>0.028154</v>
      </c>
      <c r="Q2117" t="n">
        <v>0.004638</v>
      </c>
      <c r="R2117" t="n">
        <v>1.078125</v>
      </c>
      <c r="S2117" t="n">
        <v>0.137874</v>
      </c>
      <c r="T2117" t="n">
        <v>0.047499</v>
      </c>
      <c r="U2117" t="n">
        <v>6.049205</v>
      </c>
    </row>
    <row r="2118">
      <c r="A2118" t="n">
        <v>2117</v>
      </c>
      <c r="B2118" t="n">
        <v>3380506890753</v>
      </c>
      <c r="C2118" t="n">
        <v>2.426426</v>
      </c>
      <c r="D2118" t="n">
        <v>0.295121</v>
      </c>
      <c r="E2118" t="n">
        <v>2.845456</v>
      </c>
      <c r="F2118" t="n">
        <v>57.6</v>
      </c>
      <c r="G2118" t="n">
        <v>19.91439</v>
      </c>
      <c r="H2118" t="n">
        <v>14.812488</v>
      </c>
      <c r="I2118" t="n">
        <v>1006.852382</v>
      </c>
      <c r="J2118" t="n">
        <v>18.5219</v>
      </c>
      <c r="K2118" t="n">
        <v>13.62602</v>
      </c>
      <c r="L2118" t="n">
        <v>999.7356</v>
      </c>
      <c r="M2118" t="n">
        <v>1.39249</v>
      </c>
      <c r="N2118" t="n">
        <v>1.186468</v>
      </c>
      <c r="O2118" t="n">
        <v>7.116782</v>
      </c>
      <c r="P2118" t="n">
        <v>0.0282</v>
      </c>
      <c r="Q2118" t="n">
        <v>0.004689</v>
      </c>
      <c r="R2118" t="n">
        <v>1.078414</v>
      </c>
      <c r="S2118" t="n">
        <v>0.137984</v>
      </c>
      <c r="T2118" t="n">
        <v>0.047517</v>
      </c>
      <c r="U2118" t="n">
        <v>6.053417</v>
      </c>
    </row>
    <row r="2119">
      <c r="A2119" t="n">
        <v>2118</v>
      </c>
      <c r="B2119" t="n">
        <v>3380506894659</v>
      </c>
      <c r="C2119" t="n">
        <v>1.602072</v>
      </c>
      <c r="D2119" t="n">
        <v>-0.190027</v>
      </c>
      <c r="E2119" t="n">
        <v>-0.847283</v>
      </c>
      <c r="F2119" t="n">
        <v>57.6</v>
      </c>
      <c r="G2119" t="n">
        <v>19.520001</v>
      </c>
      <c r="H2119" t="n">
        <v>13.661349</v>
      </c>
      <c r="I2119" t="n">
        <v>993.117212</v>
      </c>
      <c r="J2119" t="n">
        <v>18.53925</v>
      </c>
      <c r="K2119" t="n">
        <v>13.630138</v>
      </c>
      <c r="L2119" t="n">
        <v>999.735308</v>
      </c>
      <c r="M2119" t="n">
        <v>0.980751</v>
      </c>
      <c r="N2119" t="n">
        <v>0.03121</v>
      </c>
      <c r="O2119" t="n">
        <v>-6.618096</v>
      </c>
      <c r="P2119" t="n">
        <v>0.028245</v>
      </c>
      <c r="Q2119" t="n">
        <v>0.004713</v>
      </c>
      <c r="R2119" t="n">
        <v>1.078424</v>
      </c>
      <c r="S2119" t="n">
        <v>0.138094</v>
      </c>
      <c r="T2119" t="n">
        <v>0.047535</v>
      </c>
      <c r="U2119" t="n">
        <v>6.057629</v>
      </c>
    </row>
    <row r="2120">
      <c r="A2120" t="n">
        <v>2119</v>
      </c>
      <c r="B2120" t="n">
        <v>3380506898566</v>
      </c>
      <c r="C2120" t="n">
        <v>0.990291</v>
      </c>
      <c r="D2120" t="n">
        <v>-0.310055</v>
      </c>
      <c r="E2120" t="n">
        <v>1.159509</v>
      </c>
      <c r="F2120" t="n">
        <v>57.6</v>
      </c>
      <c r="G2120" t="n">
        <v>20.984</v>
      </c>
      <c r="H2120" t="n">
        <v>12.2</v>
      </c>
      <c r="I2120" t="n">
        <v>1007.720026</v>
      </c>
      <c r="J2120" t="n">
        <v>18.547454</v>
      </c>
      <c r="K2120" t="n">
        <v>13.627066</v>
      </c>
      <c r="L2120" t="n">
        <v>999.735114</v>
      </c>
      <c r="M2120" t="n">
        <v>2.436546</v>
      </c>
      <c r="N2120" t="n">
        <v>-1.427065</v>
      </c>
      <c r="O2120" t="n">
        <v>7.984913</v>
      </c>
      <c r="P2120" t="n">
        <v>0.028311</v>
      </c>
      <c r="Q2120" t="n">
        <v>0.004686</v>
      </c>
      <c r="R2120" t="n">
        <v>1.07845</v>
      </c>
      <c r="S2120" t="n">
        <v>0.138205</v>
      </c>
      <c r="T2120" t="n">
        <v>0.047554</v>
      </c>
      <c r="U2120" t="n">
        <v>6.061843</v>
      </c>
    </row>
    <row r="2121">
      <c r="A2121" t="n">
        <v>2120</v>
      </c>
      <c r="B2121" t="n">
        <v>3380506902472</v>
      </c>
      <c r="C2121" t="n">
        <v>0.564599</v>
      </c>
      <c r="D2121" t="n">
        <v>-0.110755</v>
      </c>
      <c r="E2121" t="n">
        <v>3.419145</v>
      </c>
      <c r="F2121" t="n">
        <v>56.5</v>
      </c>
      <c r="G2121" t="n">
        <v>20.496</v>
      </c>
      <c r="H2121" t="n">
        <v>13.176</v>
      </c>
      <c r="I2121" t="n">
        <v>996.983976</v>
      </c>
      <c r="J2121" t="n">
        <v>18.549502</v>
      </c>
      <c r="K2121" t="n">
        <v>13.631662</v>
      </c>
      <c r="L2121" t="n">
        <v>999.735016</v>
      </c>
      <c r="M2121" t="n">
        <v>1.946498</v>
      </c>
      <c r="N2121" t="n">
        <v>-0.455662</v>
      </c>
      <c r="O2121" t="n">
        <v>-2.751041</v>
      </c>
      <c r="P2121" t="n">
        <v>0.028394</v>
      </c>
      <c r="Q2121" t="n">
        <v>0.00465</v>
      </c>
      <c r="R2121" t="n">
        <v>1.07855</v>
      </c>
      <c r="S2121" t="n">
        <v>0.138316</v>
      </c>
      <c r="T2121" t="n">
        <v>0.047572</v>
      </c>
      <c r="U2121" t="n">
        <v>6.066055</v>
      </c>
    </row>
    <row r="2122">
      <c r="A2122" t="n">
        <v>2121</v>
      </c>
      <c r="B2122" t="n">
        <v>3380506906378</v>
      </c>
      <c r="C2122" t="n">
        <v>0.166994</v>
      </c>
      <c r="D2122" t="n">
        <v>-0.210955</v>
      </c>
      <c r="E2122" t="n">
        <v>-6.636573</v>
      </c>
      <c r="F2122" t="n">
        <v>56.5</v>
      </c>
      <c r="G2122" t="n">
        <v>18.66241</v>
      </c>
      <c r="H2122" t="n">
        <v>13.437942</v>
      </c>
      <c r="I2122" t="n">
        <v>994.102623</v>
      </c>
      <c r="J2122" t="n">
        <v>18.551578</v>
      </c>
      <c r="K2122" t="n">
        <v>13.63587</v>
      </c>
      <c r="L2122" t="n">
        <v>999.734919</v>
      </c>
      <c r="M2122" t="n">
        <v>0.110832</v>
      </c>
      <c r="N2122" t="n">
        <v>-0.197928</v>
      </c>
      <c r="O2122" t="n">
        <v>-5.632296</v>
      </c>
      <c r="P2122" t="n">
        <v>0.028434</v>
      </c>
      <c r="Q2122" t="n">
        <v>0.004637</v>
      </c>
      <c r="R2122" t="n">
        <v>1.07839</v>
      </c>
      <c r="S2122" t="n">
        <v>0.138427</v>
      </c>
      <c r="T2122" t="n">
        <v>0.04759</v>
      </c>
      <c r="U2122" t="n">
        <v>6.070268</v>
      </c>
    </row>
    <row r="2123">
      <c r="A2123" t="n">
        <v>2122</v>
      </c>
      <c r="B2123" t="n">
        <v>3380506910284</v>
      </c>
      <c r="C2123" t="n">
        <v>0.8856619999999999</v>
      </c>
      <c r="D2123" t="n">
        <v>-0.408531</v>
      </c>
      <c r="E2123" t="n">
        <v>0.4812</v>
      </c>
      <c r="F2123" t="n">
        <v>56.5</v>
      </c>
      <c r="G2123" t="n">
        <v>20.984</v>
      </c>
      <c r="H2123" t="n">
        <v>12.688</v>
      </c>
      <c r="I2123" t="n">
        <v>1004.791995</v>
      </c>
      <c r="J2123" t="n">
        <v>18.557028</v>
      </c>
      <c r="K2123" t="n">
        <v>13.633606</v>
      </c>
      <c r="L2123" t="n">
        <v>999.734919</v>
      </c>
      <c r="M2123" t="n">
        <v>2.426972</v>
      </c>
      <c r="N2123" t="n">
        <v>-0.9456059999999999</v>
      </c>
      <c r="O2123" t="n">
        <v>5.057076</v>
      </c>
      <c r="P2123" t="n">
        <v>0.028482</v>
      </c>
      <c r="Q2123" t="n">
        <v>0.004615</v>
      </c>
      <c r="R2123" t="n">
        <v>1.078379</v>
      </c>
      <c r="S2123" t="n">
        <v>0.138538</v>
      </c>
      <c r="T2123" t="n">
        <v>0.047608</v>
      </c>
      <c r="U2123" t="n">
        <v>6.07448</v>
      </c>
    </row>
    <row r="2124">
      <c r="A2124" t="n">
        <v>2123</v>
      </c>
      <c r="B2124" t="n">
        <v>3380506914191</v>
      </c>
      <c r="C2124" t="n">
        <v>1.087799</v>
      </c>
      <c r="D2124" t="n">
        <v>0.504308</v>
      </c>
      <c r="E2124" t="n">
        <v>1.127089</v>
      </c>
      <c r="F2124" t="n">
        <v>56.5</v>
      </c>
      <c r="G2124" t="n">
        <v>19.520001</v>
      </c>
      <c r="H2124" t="n">
        <v>14.640001</v>
      </c>
      <c r="I2124" t="n">
        <v>1002.840039</v>
      </c>
      <c r="J2124" t="n">
        <v>18.558554</v>
      </c>
      <c r="K2124" t="n">
        <v>13.632972</v>
      </c>
      <c r="L2124" t="n">
        <v>999.734919</v>
      </c>
      <c r="M2124" t="n">
        <v>0.9614470000000001</v>
      </c>
      <c r="N2124" t="n">
        <v>1.007029</v>
      </c>
      <c r="O2124" t="n">
        <v>3.10512</v>
      </c>
      <c r="P2124" t="n">
        <v>0.028547</v>
      </c>
      <c r="Q2124" t="n">
        <v>0.004617</v>
      </c>
      <c r="R2124" t="n">
        <v>1.078535</v>
      </c>
      <c r="S2124" t="n">
        <v>0.138649</v>
      </c>
      <c r="T2124" t="n">
        <v>0.047626</v>
      </c>
      <c r="U2124" t="n">
        <v>6.078693</v>
      </c>
    </row>
    <row r="2125">
      <c r="A2125" t="n">
        <v>2124</v>
      </c>
      <c r="B2125" t="n">
        <v>3380506918097</v>
      </c>
      <c r="C2125" t="n">
        <v>1.114504</v>
      </c>
      <c r="D2125" t="n">
        <v>1.607388</v>
      </c>
      <c r="E2125" t="n">
        <v>-1.091226</v>
      </c>
      <c r="F2125" t="n">
        <v>56.5</v>
      </c>
      <c r="G2125" t="n">
        <v>19.520001</v>
      </c>
      <c r="H2125" t="n">
        <v>17.080001</v>
      </c>
      <c r="I2125" t="n">
        <v>994.544031</v>
      </c>
      <c r="J2125" t="n">
        <v>18.558379</v>
      </c>
      <c r="K2125" t="n">
        <v>13.650791</v>
      </c>
      <c r="L2125" t="n">
        <v>999.7345299999999</v>
      </c>
      <c r="M2125" t="n">
        <v>0.961622</v>
      </c>
      <c r="N2125" t="n">
        <v>3.42921</v>
      </c>
      <c r="O2125" t="n">
        <v>-5.1905</v>
      </c>
      <c r="P2125" t="n">
        <v>0.028584</v>
      </c>
      <c r="Q2125" t="n">
        <v>0.004702</v>
      </c>
      <c r="R2125" t="n">
        <v>1.078495</v>
      </c>
      <c r="S2125" t="n">
        <v>0.138761</v>
      </c>
      <c r="T2125" t="n">
        <v>0.047644</v>
      </c>
      <c r="U2125" t="n">
        <v>6.082906</v>
      </c>
    </row>
    <row r="2126">
      <c r="A2126" t="n">
        <v>2125</v>
      </c>
      <c r="B2126" t="n">
        <v>3380506922003</v>
      </c>
      <c r="C2126" t="n">
        <v>1.223855</v>
      </c>
      <c r="D2126" t="n">
        <v>2.079603</v>
      </c>
      <c r="E2126" t="n">
        <v>-2.367593</v>
      </c>
      <c r="F2126" t="n">
        <v>56.5</v>
      </c>
      <c r="G2126" t="n">
        <v>21.960001</v>
      </c>
      <c r="H2126" t="n">
        <v>14.152</v>
      </c>
      <c r="I2126" t="n">
        <v>1009.671983</v>
      </c>
      <c r="J2126" t="n">
        <v>18.572975</v>
      </c>
      <c r="K2126" t="n">
        <v>13.675057</v>
      </c>
      <c r="L2126" t="n">
        <v>999.7339469999999</v>
      </c>
      <c r="M2126" t="n">
        <v>3.387026</v>
      </c>
      <c r="N2126" t="n">
        <v>0.476942</v>
      </c>
      <c r="O2126" t="n">
        <v>9.938036</v>
      </c>
      <c r="P2126" t="n">
        <v>0.028668</v>
      </c>
      <c r="Q2126" t="n">
        <v>0.004776</v>
      </c>
      <c r="R2126" t="n">
        <v>1.078586</v>
      </c>
      <c r="S2126" t="n">
        <v>0.138872</v>
      </c>
      <c r="T2126" t="n">
        <v>0.047663</v>
      </c>
      <c r="U2126" t="n">
        <v>6.087119</v>
      </c>
    </row>
    <row r="2127">
      <c r="A2127" t="n">
        <v>2126</v>
      </c>
      <c r="B2127" t="n">
        <v>3380506925909</v>
      </c>
      <c r="C2127" t="n">
        <v>1.597103</v>
      </c>
      <c r="D2127" t="n">
        <v>0.854016</v>
      </c>
      <c r="E2127" t="n">
        <v>3.622259</v>
      </c>
      <c r="F2127" t="n">
        <v>56.5</v>
      </c>
      <c r="G2127" t="n">
        <v>20.116114</v>
      </c>
      <c r="H2127" t="n">
        <v>14.889555</v>
      </c>
      <c r="I2127" t="n">
        <v>1009.303219</v>
      </c>
      <c r="J2127" t="n">
        <v>18.572975</v>
      </c>
      <c r="K2127" t="n">
        <v>13.675057</v>
      </c>
      <c r="L2127" t="n">
        <v>999.7339469999999</v>
      </c>
      <c r="M2127" t="n">
        <v>1.543139</v>
      </c>
      <c r="N2127" t="n">
        <v>1.214498</v>
      </c>
      <c r="O2127" t="n">
        <v>9.569273000000001</v>
      </c>
      <c r="P2127" t="n">
        <v>0.028762</v>
      </c>
      <c r="Q2127" t="n">
        <v>0.004809</v>
      </c>
      <c r="R2127" t="n">
        <v>1.07896</v>
      </c>
      <c r="S2127" t="n">
        <v>0.138985</v>
      </c>
      <c r="T2127" t="n">
        <v>0.047682</v>
      </c>
      <c r="U2127" t="n">
        <v>6.091332</v>
      </c>
    </row>
    <row r="2128">
      <c r="A2128" t="n">
        <v>2127</v>
      </c>
      <c r="B2128" t="n">
        <v>3380506929816</v>
      </c>
      <c r="C2128" t="n">
        <v>1.068806</v>
      </c>
      <c r="D2128" t="n">
        <v>-0.389335</v>
      </c>
      <c r="E2128" t="n">
        <v>-2.206946</v>
      </c>
      <c r="F2128" t="n">
        <v>56.5</v>
      </c>
      <c r="G2128" t="n">
        <v>20.984</v>
      </c>
      <c r="H2128" t="n">
        <v>12.688</v>
      </c>
      <c r="I2128" t="n">
        <v>995.520009</v>
      </c>
      <c r="J2128" t="n">
        <v>18.589987</v>
      </c>
      <c r="K2128" t="n">
        <v>13.680341</v>
      </c>
      <c r="L2128" t="n">
        <v>999.733655</v>
      </c>
      <c r="M2128" t="n">
        <v>2.394012</v>
      </c>
      <c r="N2128" t="n">
        <v>-0.992341</v>
      </c>
      <c r="O2128" t="n">
        <v>-4.213646</v>
      </c>
      <c r="P2128" t="n">
        <v>0.028837</v>
      </c>
      <c r="Q2128" t="n">
        <v>0.004813</v>
      </c>
      <c r="R2128" t="n">
        <v>1.079062</v>
      </c>
      <c r="S2128" t="n">
        <v>0.139097</v>
      </c>
      <c r="T2128" t="n">
        <v>0.0477</v>
      </c>
      <c r="U2128" t="n">
        <v>6.095548</v>
      </c>
    </row>
    <row r="2129">
      <c r="A2129" t="n">
        <v>2128</v>
      </c>
      <c r="B2129" t="n">
        <v>3380506933722</v>
      </c>
      <c r="C2129" t="n">
        <v>0.564103</v>
      </c>
      <c r="D2129" t="n">
        <v>-0.772595</v>
      </c>
      <c r="E2129" t="n">
        <v>-2.999788</v>
      </c>
      <c r="F2129" t="n">
        <v>56.5</v>
      </c>
      <c r="G2129" t="n">
        <v>20.496</v>
      </c>
      <c r="H2129" t="n">
        <v>12.2</v>
      </c>
      <c r="I2129" t="n">
        <v>1002.35205</v>
      </c>
      <c r="J2129" t="n">
        <v>18.599715</v>
      </c>
      <c r="K2129" t="n">
        <v>13.672795</v>
      </c>
      <c r="L2129" t="n">
        <v>999.733558</v>
      </c>
      <c r="M2129" t="n">
        <v>1.896285</v>
      </c>
      <c r="N2129" t="n">
        <v>-1.472795</v>
      </c>
      <c r="O2129" t="n">
        <v>2.618492</v>
      </c>
      <c r="P2129" t="n">
        <v>0.02892</v>
      </c>
      <c r="Q2129" t="n">
        <v>0.004766</v>
      </c>
      <c r="R2129" t="n">
        <v>1.079032</v>
      </c>
      <c r="S2129" t="n">
        <v>0.13921</v>
      </c>
      <c r="T2129" t="n">
        <v>0.047719</v>
      </c>
      <c r="U2129" t="n">
        <v>6.099763</v>
      </c>
    </row>
    <row r="2130">
      <c r="A2130" t="n">
        <v>2129</v>
      </c>
      <c r="B2130" t="n">
        <v>3380506937628</v>
      </c>
      <c r="C2130" t="n">
        <v>0.266121</v>
      </c>
      <c r="D2130" t="n">
        <v>-0.611263</v>
      </c>
      <c r="E2130" t="n">
        <v>-0.055626</v>
      </c>
      <c r="F2130" t="n">
        <v>56.5</v>
      </c>
      <c r="G2130" t="n">
        <v>15.616</v>
      </c>
      <c r="H2130" t="n">
        <v>15.128001</v>
      </c>
      <c r="I2130" t="n">
        <v>1005.767973</v>
      </c>
      <c r="J2130" t="n">
        <v>18.601572</v>
      </c>
      <c r="K2130" t="n">
        <v>13.672342</v>
      </c>
      <c r="L2130" t="n">
        <v>999.733461</v>
      </c>
      <c r="M2130" t="n">
        <v>-2.985572</v>
      </c>
      <c r="N2130" t="n">
        <v>1.455659</v>
      </c>
      <c r="O2130" t="n">
        <v>6.034513</v>
      </c>
      <c r="P2130" t="n">
        <v>0.028899</v>
      </c>
      <c r="Q2130" t="n">
        <v>0.004766</v>
      </c>
      <c r="R2130" t="n">
        <v>1.079198</v>
      </c>
      <c r="S2130" t="n">
        <v>0.139323</v>
      </c>
      <c r="T2130" t="n">
        <v>0.047738</v>
      </c>
      <c r="U2130" t="n">
        <v>6.103978</v>
      </c>
    </row>
    <row r="2131">
      <c r="A2131" t="n">
        <v>2130</v>
      </c>
      <c r="B2131" t="n">
        <v>3380506941534</v>
      </c>
      <c r="C2131" t="n">
        <v>0.238936</v>
      </c>
      <c r="D2131" t="n">
        <v>-0.51213</v>
      </c>
      <c r="E2131" t="n">
        <v>1.018931</v>
      </c>
      <c r="F2131" t="n">
        <v>56.5</v>
      </c>
      <c r="G2131" t="n">
        <v>22.448</v>
      </c>
      <c r="H2131" t="n">
        <v>14.152</v>
      </c>
      <c r="I2131" t="n">
        <v>993.568053</v>
      </c>
      <c r="J2131" t="n">
        <v>18.600204</v>
      </c>
      <c r="K2131" t="n">
        <v>13.672822</v>
      </c>
      <c r="L2131" t="n">
        <v>999.733461</v>
      </c>
      <c r="M2131" t="n">
        <v>3.847796</v>
      </c>
      <c r="N2131" t="n">
        <v>0.479177</v>
      </c>
      <c r="O2131" t="n">
        <v>-6.165408</v>
      </c>
      <c r="P2131" t="n">
        <v>0.028915</v>
      </c>
      <c r="Q2131" t="n">
        <v>0.004803</v>
      </c>
      <c r="R2131" t="n">
        <v>1.079195</v>
      </c>
      <c r="S2131" t="n">
        <v>0.139436</v>
      </c>
      <c r="T2131" t="n">
        <v>0.047756</v>
      </c>
      <c r="U2131" t="n">
        <v>6.108193</v>
      </c>
    </row>
    <row r="2132">
      <c r="A2132" t="n">
        <v>2131</v>
      </c>
      <c r="B2132" t="n">
        <v>3380506945441</v>
      </c>
      <c r="C2132" t="n">
        <v>1.150099</v>
      </c>
      <c r="D2132" t="n">
        <v>-0.354569</v>
      </c>
      <c r="E2132" t="n">
        <v>-7.330545</v>
      </c>
      <c r="F2132" t="n">
        <v>56.5</v>
      </c>
      <c r="G2132" t="n">
        <v>22.448</v>
      </c>
      <c r="H2132" t="n">
        <v>14.152</v>
      </c>
      <c r="I2132" t="n">
        <v>993.568053</v>
      </c>
      <c r="J2132" t="n">
        <v>18.610207</v>
      </c>
      <c r="K2132" t="n">
        <v>13.675872</v>
      </c>
      <c r="L2132" t="n">
        <v>999.733266</v>
      </c>
      <c r="M2132" t="n">
        <v>3.837793</v>
      </c>
      <c r="N2132" t="n">
        <v>0.476128</v>
      </c>
      <c r="O2132" t="n">
        <v>-6.165213</v>
      </c>
      <c r="P2132" t="n">
        <v>0.029062</v>
      </c>
      <c r="Q2132" t="n">
        <v>0.004821</v>
      </c>
      <c r="R2132" t="n">
        <v>1.078959</v>
      </c>
      <c r="S2132" t="n">
        <v>0.139549</v>
      </c>
      <c r="T2132" t="n">
        <v>0.047775</v>
      </c>
      <c r="U2132" t="n">
        <v>6.112409</v>
      </c>
    </row>
    <row r="2133">
      <c r="A2133" t="n">
        <v>2132</v>
      </c>
      <c r="B2133" t="n">
        <v>3380506949347</v>
      </c>
      <c r="C2133" t="n">
        <v>1.629419</v>
      </c>
      <c r="D2133" t="n">
        <v>0.443944</v>
      </c>
      <c r="E2133" t="n">
        <v>-0.908069</v>
      </c>
      <c r="F2133" t="n">
        <v>56.5</v>
      </c>
      <c r="G2133" t="n">
        <v>21.960001</v>
      </c>
      <c r="H2133" t="n">
        <v>16.104</v>
      </c>
      <c r="I2133" t="n">
        <v>1004.791995</v>
      </c>
      <c r="J2133" t="n">
        <v>18.612608</v>
      </c>
      <c r="K2133" t="n">
        <v>13.676604</v>
      </c>
      <c r="L2133" t="n">
        <v>999.733266</v>
      </c>
      <c r="M2133" t="n">
        <v>3.347393</v>
      </c>
      <c r="N2133" t="n">
        <v>2.427396</v>
      </c>
      <c r="O2133" t="n">
        <v>5.058729</v>
      </c>
      <c r="P2133" t="n">
        <v>0.0292</v>
      </c>
      <c r="Q2133" t="n">
        <v>0.004876</v>
      </c>
      <c r="R2133" t="n">
        <v>1.078938</v>
      </c>
      <c r="S2133" t="n">
        <v>0.139663</v>
      </c>
      <c r="T2133" t="n">
        <v>0.047794</v>
      </c>
      <c r="U2133" t="n">
        <v>6.116624</v>
      </c>
    </row>
    <row r="2134">
      <c r="A2134" t="n">
        <v>2133</v>
      </c>
      <c r="B2134" t="n">
        <v>3380506953253</v>
      </c>
      <c r="C2134" t="n">
        <v>2.266916</v>
      </c>
      <c r="D2134" t="n">
        <v>1.254386</v>
      </c>
      <c r="E2134" t="n">
        <v>-0.177064</v>
      </c>
      <c r="F2134" t="n">
        <v>56.5</v>
      </c>
      <c r="G2134" t="n">
        <v>21.472001</v>
      </c>
      <c r="H2134" t="n">
        <v>12.688</v>
      </c>
      <c r="I2134" t="n">
        <v>1001.864061</v>
      </c>
      <c r="J2134" t="n">
        <v>18.627387</v>
      </c>
      <c r="K2134" t="n">
        <v>13.6866</v>
      </c>
      <c r="L2134" t="n">
        <v>999.73278</v>
      </c>
      <c r="M2134" t="n">
        <v>2.844614</v>
      </c>
      <c r="N2134" t="n">
        <v>-0.9986</v>
      </c>
      <c r="O2134" t="n">
        <v>2.131281</v>
      </c>
      <c r="P2134" t="n">
        <v>0.029319</v>
      </c>
      <c r="Q2134" t="n">
        <v>0.004904</v>
      </c>
      <c r="R2134" t="n">
        <v>1.079075</v>
      </c>
      <c r="S2134" t="n">
        <v>0.139777</v>
      </c>
      <c r="T2134" t="n">
        <v>0.047813</v>
      </c>
      <c r="U2134" t="n">
        <v>6.120838</v>
      </c>
    </row>
    <row r="2135">
      <c r="A2135" t="n">
        <v>2134</v>
      </c>
      <c r="B2135" t="n">
        <v>3380506957159</v>
      </c>
      <c r="C2135" t="n">
        <v>2.653477</v>
      </c>
      <c r="D2135" t="n">
        <v>1.481617</v>
      </c>
      <c r="E2135" t="n">
        <v>-6.602904</v>
      </c>
      <c r="F2135" t="n">
        <v>56.5</v>
      </c>
      <c r="G2135" t="n">
        <v>18.056</v>
      </c>
      <c r="H2135" t="n">
        <v>13.664</v>
      </c>
      <c r="I2135" t="n">
        <v>1007.720026</v>
      </c>
      <c r="J2135" t="n">
        <v>18.652151</v>
      </c>
      <c r="K2135" t="n">
        <v>13.700456</v>
      </c>
      <c r="L2135" t="n">
        <v>999.732196</v>
      </c>
      <c r="M2135" t="n">
        <v>-0.596151</v>
      </c>
      <c r="N2135" t="n">
        <v>-0.036456</v>
      </c>
      <c r="O2135" t="n">
        <v>7.98783</v>
      </c>
      <c r="P2135" t="n">
        <v>0.029362</v>
      </c>
      <c r="Q2135" t="n">
        <v>0.004884</v>
      </c>
      <c r="R2135" t="n">
        <v>1.079269</v>
      </c>
      <c r="S2135" t="n">
        <v>0.139892</v>
      </c>
      <c r="T2135" t="n">
        <v>0.047832</v>
      </c>
      <c r="U2135" t="n">
        <v>6.125053</v>
      </c>
    </row>
    <row r="2136">
      <c r="A2136" t="n">
        <v>2135</v>
      </c>
      <c r="B2136" t="n">
        <v>3380506961066</v>
      </c>
      <c r="C2136" t="n">
        <v>0.759929</v>
      </c>
      <c r="D2136" t="n">
        <v>0.2014</v>
      </c>
      <c r="E2136" t="n">
        <v>3.221166</v>
      </c>
      <c r="F2136" t="n">
        <v>56.5</v>
      </c>
      <c r="G2136" t="n">
        <v>18.056</v>
      </c>
      <c r="H2136" t="n">
        <v>13.664</v>
      </c>
      <c r="I2136" t="n">
        <v>1007.720026</v>
      </c>
      <c r="J2136" t="n">
        <v>18.654555</v>
      </c>
      <c r="K2136" t="n">
        <v>13.699784</v>
      </c>
      <c r="L2136" t="n">
        <v>999.7320989999999</v>
      </c>
      <c r="M2136" t="n">
        <v>-0.5985549999999999</v>
      </c>
      <c r="N2136" t="n">
        <v>-0.035784</v>
      </c>
      <c r="O2136" t="n">
        <v>7.987927</v>
      </c>
      <c r="P2136" t="n">
        <v>0.029339</v>
      </c>
      <c r="Q2136" t="n">
        <v>0.004883</v>
      </c>
      <c r="R2136" t="n">
        <v>1.079575</v>
      </c>
      <c r="S2136" t="n">
        <v>0.140006</v>
      </c>
      <c r="T2136" t="n">
        <v>0.047852</v>
      </c>
      <c r="U2136" t="n">
        <v>6.129271</v>
      </c>
    </row>
    <row r="2137">
      <c r="A2137" t="n">
        <v>2136</v>
      </c>
      <c r="B2137" t="n">
        <v>3380506964972</v>
      </c>
      <c r="C2137" t="n">
        <v>0.290405</v>
      </c>
      <c r="D2137" t="n">
        <v>-0.378646</v>
      </c>
      <c r="E2137" t="n">
        <v>-0.417165</v>
      </c>
      <c r="F2137" t="n">
        <v>56.5</v>
      </c>
      <c r="G2137" t="n">
        <v>18.638452</v>
      </c>
      <c r="H2137" t="n">
        <v>13.270452</v>
      </c>
      <c r="I2137" t="n">
        <v>1000.90374</v>
      </c>
      <c r="J2137" t="n">
        <v>18.654747</v>
      </c>
      <c r="K2137" t="n">
        <v>13.699731</v>
      </c>
      <c r="L2137" t="n">
        <v>999.7320989999999</v>
      </c>
      <c r="M2137" t="n">
        <v>-0.016295</v>
      </c>
      <c r="N2137" t="n">
        <v>-0.429279</v>
      </c>
      <c r="O2137" t="n">
        <v>1.17164</v>
      </c>
      <c r="P2137" t="n">
        <v>0.029327</v>
      </c>
      <c r="Q2137" t="n">
        <v>0.004874</v>
      </c>
      <c r="R2137" t="n">
        <v>1.079751</v>
      </c>
      <c r="S2137" t="n">
        <v>0.140121</v>
      </c>
      <c r="T2137" t="n">
        <v>0.047871</v>
      </c>
      <c r="U2137" t="n">
        <v>6.133488</v>
      </c>
    </row>
    <row r="2138">
      <c r="A2138" t="n">
        <v>2137</v>
      </c>
      <c r="B2138" t="n">
        <v>3380506968878</v>
      </c>
      <c r="C2138" t="n">
        <v>-0.6317120000000001</v>
      </c>
      <c r="D2138" t="n">
        <v>-0.843406</v>
      </c>
      <c r="E2138" t="n">
        <v>-0.186959</v>
      </c>
      <c r="F2138" t="n">
        <v>56.5</v>
      </c>
      <c r="G2138" t="n">
        <v>16.104</v>
      </c>
      <c r="H2138" t="n">
        <v>13.176</v>
      </c>
      <c r="I2138" t="n">
        <v>1003.816017</v>
      </c>
      <c r="J2138" t="n">
        <v>18.653505</v>
      </c>
      <c r="K2138" t="n">
        <v>13.698528</v>
      </c>
      <c r="L2138" t="n">
        <v>999.732196</v>
      </c>
      <c r="M2138" t="n">
        <v>-2.549505</v>
      </c>
      <c r="N2138" t="n">
        <v>-0.522527</v>
      </c>
      <c r="O2138" t="n">
        <v>4.083821</v>
      </c>
      <c r="P2138" t="n">
        <v>0.029278</v>
      </c>
      <c r="Q2138" t="n">
        <v>0.004856</v>
      </c>
      <c r="R2138" t="n">
        <v>1.079851</v>
      </c>
      <c r="S2138" t="n">
        <v>0.140235</v>
      </c>
      <c r="T2138" t="n">
        <v>0.04789</v>
      </c>
      <c r="U2138" t="n">
        <v>6.137706</v>
      </c>
    </row>
    <row r="2139">
      <c r="A2139" t="n">
        <v>2138</v>
      </c>
      <c r="B2139" t="n">
        <v>3380506972784</v>
      </c>
      <c r="C2139" t="n">
        <v>-1.266596</v>
      </c>
      <c r="D2139" t="n">
        <v>-0.9046729999999999</v>
      </c>
      <c r="E2139" t="n">
        <v>1.576486</v>
      </c>
      <c r="F2139" t="n">
        <v>56.5</v>
      </c>
      <c r="G2139" t="n">
        <v>18.056</v>
      </c>
      <c r="H2139" t="n">
        <v>12.688</v>
      </c>
      <c r="I2139" t="n">
        <v>999.424018</v>
      </c>
      <c r="J2139" t="n">
        <v>18.635919</v>
      </c>
      <c r="K2139" t="n">
        <v>13.696435</v>
      </c>
      <c r="L2139" t="n">
        <v>999.732488</v>
      </c>
      <c r="M2139" t="n">
        <v>-0.579919</v>
      </c>
      <c r="N2139" t="n">
        <v>-1.008435</v>
      </c>
      <c r="O2139" t="n">
        <v>-0.30847</v>
      </c>
      <c r="P2139" t="n">
        <v>0.029218</v>
      </c>
      <c r="Q2139" t="n">
        <v>0.004826</v>
      </c>
      <c r="R2139" t="n">
        <v>1.079924</v>
      </c>
      <c r="S2139" t="n">
        <v>0.14035</v>
      </c>
      <c r="T2139" t="n">
        <v>0.047908</v>
      </c>
      <c r="U2139" t="n">
        <v>6.141924</v>
      </c>
    </row>
    <row r="2140">
      <c r="A2140" t="n">
        <v>2139</v>
      </c>
      <c r="B2140" t="n">
        <v>3380506976691</v>
      </c>
      <c r="C2140" t="n">
        <v>-0.860903</v>
      </c>
      <c r="D2140" t="n">
        <v>-0.284338</v>
      </c>
      <c r="E2140" t="n">
        <v>0.9247649999999999</v>
      </c>
      <c r="F2140" t="n">
        <v>56.5</v>
      </c>
      <c r="G2140" t="n">
        <v>17.568001</v>
      </c>
      <c r="H2140" t="n">
        <v>13.664</v>
      </c>
      <c r="I2140" t="n">
        <v>1005.767973</v>
      </c>
      <c r="J2140" t="n">
        <v>18.625097</v>
      </c>
      <c r="K2140" t="n">
        <v>13.702436</v>
      </c>
      <c r="L2140" t="n">
        <v>999.732683</v>
      </c>
      <c r="M2140" t="n">
        <v>-1.057096</v>
      </c>
      <c r="N2140" t="n">
        <v>-0.038436</v>
      </c>
      <c r="O2140" t="n">
        <v>6.035291</v>
      </c>
      <c r="P2140" t="n">
        <v>0.029187</v>
      </c>
      <c r="Q2140" t="n">
        <v>0.004806</v>
      </c>
      <c r="R2140" t="n">
        <v>1.080033</v>
      </c>
      <c r="S2140" t="n">
        <v>0.140464</v>
      </c>
      <c r="T2140" t="n">
        <v>0.047927</v>
      </c>
      <c r="U2140" t="n">
        <v>6.146143</v>
      </c>
    </row>
    <row r="2141">
      <c r="A2141" t="n">
        <v>2140</v>
      </c>
      <c r="B2141" t="n">
        <v>3380506980597</v>
      </c>
      <c r="C2141" t="n">
        <v>-0.989771</v>
      </c>
      <c r="D2141" t="n">
        <v>0.550864</v>
      </c>
      <c r="E2141" t="n">
        <v>-0.896958</v>
      </c>
      <c r="F2141" t="n">
        <v>56.5</v>
      </c>
      <c r="G2141" t="n">
        <v>17.845526</v>
      </c>
      <c r="H2141" t="n">
        <v>14.219052</v>
      </c>
      <c r="I2141" t="n">
        <v>1000.495007</v>
      </c>
      <c r="J2141" t="n">
        <v>18.621669</v>
      </c>
      <c r="K2141" t="n">
        <v>13.706546</v>
      </c>
      <c r="L2141" t="n">
        <v>999.732683</v>
      </c>
      <c r="M2141" t="n">
        <v>-0.776143</v>
      </c>
      <c r="N2141" t="n">
        <v>0.512506</v>
      </c>
      <c r="O2141" t="n">
        <v>0.762325</v>
      </c>
      <c r="P2141" t="n">
        <v>0.029151</v>
      </c>
      <c r="Q2141" t="n">
        <v>0.004815</v>
      </c>
      <c r="R2141" t="n">
        <v>1.080163</v>
      </c>
      <c r="S2141" t="n">
        <v>0.140578</v>
      </c>
      <c r="T2141" t="n">
        <v>0.047946</v>
      </c>
      <c r="U2141" t="n">
        <v>6.150362</v>
      </c>
    </row>
    <row r="2142">
      <c r="A2142" t="n">
        <v>2141</v>
      </c>
      <c r="B2142" t="n">
        <v>3380506984503</v>
      </c>
      <c r="C2142" t="n">
        <v>-0.057423</v>
      </c>
      <c r="D2142" t="n">
        <v>1.157201</v>
      </c>
      <c r="E2142" t="n">
        <v>-0.213702</v>
      </c>
      <c r="F2142" t="n">
        <v>56.5</v>
      </c>
      <c r="G2142" t="n">
        <v>20.008</v>
      </c>
      <c r="H2142" t="n">
        <v>16.104</v>
      </c>
      <c r="I2142" t="n">
        <v>1003.816017</v>
      </c>
      <c r="J2142" t="n">
        <v>18.625448</v>
      </c>
      <c r="K2142" t="n">
        <v>13.712218</v>
      </c>
      <c r="L2142" t="n">
        <v>999.732488</v>
      </c>
      <c r="M2142" t="n">
        <v>1.382553</v>
      </c>
      <c r="N2142" t="n">
        <v>2.391782</v>
      </c>
      <c r="O2142" t="n">
        <v>4.083529</v>
      </c>
      <c r="P2142" t="n">
        <v>0.029163</v>
      </c>
      <c r="Q2142" t="n">
        <v>0.004871</v>
      </c>
      <c r="R2142" t="n">
        <v>1.080256</v>
      </c>
      <c r="S2142" t="n">
        <v>0.140692</v>
      </c>
      <c r="T2142" t="n">
        <v>0.047965</v>
      </c>
      <c r="U2142" t="n">
        <v>6.154581</v>
      </c>
    </row>
    <row r="2143">
      <c r="A2143" t="n">
        <v>2142</v>
      </c>
      <c r="B2143" t="n">
        <v>3380506988409</v>
      </c>
      <c r="C2143" t="n">
        <v>0.8235</v>
      </c>
      <c r="D2143" t="n">
        <v>1.359634</v>
      </c>
      <c r="E2143" t="n">
        <v>0.590427</v>
      </c>
      <c r="F2143" t="n">
        <v>56.5</v>
      </c>
      <c r="G2143" t="n">
        <v>20.008</v>
      </c>
      <c r="H2143" t="n">
        <v>15.128001</v>
      </c>
      <c r="I2143" t="n">
        <v>1002.35205</v>
      </c>
      <c r="J2143" t="n">
        <v>18.628127</v>
      </c>
      <c r="K2143" t="n">
        <v>13.715128</v>
      </c>
      <c r="L2143" t="n">
        <v>999.732391</v>
      </c>
      <c r="M2143" t="n">
        <v>1.379874</v>
      </c>
      <c r="N2143" t="n">
        <v>1.412873</v>
      </c>
      <c r="O2143" t="n">
        <v>2.619659</v>
      </c>
      <c r="P2143" t="n">
        <v>0.029216</v>
      </c>
      <c r="Q2143" t="n">
        <v>0.004944</v>
      </c>
      <c r="R2143" t="n">
        <v>1.080385</v>
      </c>
      <c r="S2143" t="n">
        <v>0.140806</v>
      </c>
      <c r="T2143" t="n">
        <v>0.047984</v>
      </c>
      <c r="U2143" t="n">
        <v>6.158801</v>
      </c>
    </row>
    <row r="2144">
      <c r="A2144" t="n">
        <v>2143</v>
      </c>
      <c r="B2144" t="n">
        <v>3380506992316</v>
      </c>
      <c r="C2144" t="n">
        <v>1.160542</v>
      </c>
      <c r="D2144" t="n">
        <v>0.879955</v>
      </c>
      <c r="E2144" t="n">
        <v>0.452591</v>
      </c>
      <c r="F2144" t="n">
        <v>56.5</v>
      </c>
      <c r="G2144" t="n">
        <v>19.520001</v>
      </c>
      <c r="H2144" t="n">
        <v>12.688</v>
      </c>
      <c r="I2144" t="n">
        <v>1002.840039</v>
      </c>
      <c r="J2144" t="n">
        <v>18.643575</v>
      </c>
      <c r="K2144" t="n">
        <v>13.729791</v>
      </c>
      <c r="L2144" t="n">
        <v>999.731905</v>
      </c>
      <c r="M2144" t="n">
        <v>0.876425</v>
      </c>
      <c r="N2144" t="n">
        <v>-1.041791</v>
      </c>
      <c r="O2144" t="n">
        <v>3.108134</v>
      </c>
      <c r="P2144" t="n">
        <v>0.029259</v>
      </c>
      <c r="Q2144" t="n">
        <v>0.004951</v>
      </c>
      <c r="R2144" t="n">
        <v>1.080494</v>
      </c>
      <c r="S2144" t="n">
        <v>0.14092</v>
      </c>
      <c r="T2144" t="n">
        <v>0.048004</v>
      </c>
      <c r="U2144" t="n">
        <v>6.163022</v>
      </c>
    </row>
    <row r="2145">
      <c r="A2145" t="n">
        <v>2144</v>
      </c>
      <c r="B2145" t="n">
        <v>3380506996222</v>
      </c>
      <c r="C2145" t="n">
        <v>0.701109</v>
      </c>
      <c r="D2145" t="n">
        <v>-0.746349</v>
      </c>
      <c r="E2145" t="n">
        <v>-1.190896</v>
      </c>
      <c r="F2145" t="n">
        <v>56.5</v>
      </c>
      <c r="G2145" t="n">
        <v>18.138237</v>
      </c>
      <c r="H2145" t="n">
        <v>13.609175</v>
      </c>
      <c r="I2145" t="n">
        <v>998.694758</v>
      </c>
      <c r="J2145" t="n">
        <v>18.647633</v>
      </c>
      <c r="K2145" t="n">
        <v>13.726409</v>
      </c>
      <c r="L2145" t="n">
        <v>999.731905</v>
      </c>
      <c r="M2145" t="n">
        <v>-0.509396</v>
      </c>
      <c r="N2145" t="n">
        <v>-0.117234</v>
      </c>
      <c r="O2145" t="n">
        <v>-1.037147</v>
      </c>
      <c r="P2145" t="n">
        <v>0.029266</v>
      </c>
      <c r="Q2145" t="n">
        <v>0.004929</v>
      </c>
      <c r="R2145" t="n">
        <v>1.080534</v>
      </c>
      <c r="S2145" t="n">
        <v>0.141034</v>
      </c>
      <c r="T2145" t="n">
        <v>0.048023</v>
      </c>
      <c r="U2145" t="n">
        <v>6.167243</v>
      </c>
    </row>
    <row r="2146">
      <c r="A2146" t="n">
        <v>2145</v>
      </c>
      <c r="B2146" t="n">
        <v>3380507000128</v>
      </c>
      <c r="C2146" t="n">
        <v>0.030332</v>
      </c>
      <c r="D2146" t="n">
        <v>-0.909705</v>
      </c>
      <c r="E2146" t="n">
        <v>2.231884</v>
      </c>
      <c r="F2146" t="n">
        <v>56.5</v>
      </c>
      <c r="G2146" t="n">
        <v>17.080001</v>
      </c>
      <c r="H2146" t="n">
        <v>12.2</v>
      </c>
      <c r="I2146" t="n">
        <v>1008.208015</v>
      </c>
      <c r="J2146" t="n">
        <v>18.647602</v>
      </c>
      <c r="K2146" t="n">
        <v>13.719538</v>
      </c>
      <c r="L2146" t="n">
        <v>999.732002</v>
      </c>
      <c r="M2146" t="n">
        <v>-1.567601</v>
      </c>
      <c r="N2146" t="n">
        <v>-1.519537</v>
      </c>
      <c r="O2146" t="n">
        <v>8.476013999999999</v>
      </c>
      <c r="P2146" t="n">
        <v>0.029226</v>
      </c>
      <c r="Q2146" t="n">
        <v>0.004897</v>
      </c>
      <c r="R2146" t="n">
        <v>1.080677</v>
      </c>
      <c r="S2146" t="n">
        <v>0.141148</v>
      </c>
      <c r="T2146" t="n">
        <v>0.048042</v>
      </c>
      <c r="U2146" t="n">
        <v>6.171464</v>
      </c>
    </row>
    <row r="2147">
      <c r="A2147" t="n">
        <v>2146</v>
      </c>
      <c r="B2147" t="n">
        <v>3380507004034</v>
      </c>
      <c r="C2147" t="n">
        <v>-0.184036</v>
      </c>
      <c r="D2147" t="n">
        <v>-0.489313</v>
      </c>
      <c r="E2147" t="n">
        <v>2.58589</v>
      </c>
      <c r="F2147" t="n">
        <v>56.5</v>
      </c>
      <c r="G2147" t="n">
        <v>20.496</v>
      </c>
      <c r="H2147" t="n">
        <v>13.176</v>
      </c>
      <c r="I2147" t="n">
        <v>1009.671983</v>
      </c>
      <c r="J2147" t="n">
        <v>18.644853</v>
      </c>
      <c r="K2147" t="n">
        <v>13.718503</v>
      </c>
      <c r="L2147" t="n">
        <v>999.7320989999999</v>
      </c>
      <c r="M2147" t="n">
        <v>1.851147</v>
      </c>
      <c r="N2147" t="n">
        <v>-0.542502</v>
      </c>
      <c r="O2147" t="n">
        <v>9.939883999999999</v>
      </c>
      <c r="P2147" t="n">
        <v>0.029232</v>
      </c>
      <c r="Q2147" t="n">
        <v>0.004858</v>
      </c>
      <c r="R2147" t="n">
        <v>1.081029</v>
      </c>
      <c r="S2147" t="n">
        <v>0.141263</v>
      </c>
      <c r="T2147" t="n">
        <v>0.048061</v>
      </c>
      <c r="U2147" t="n">
        <v>6.175685</v>
      </c>
    </row>
    <row r="2148">
      <c r="A2148" t="n">
        <v>2147</v>
      </c>
      <c r="B2148" t="n">
        <v>3380507007941</v>
      </c>
      <c r="C2148" t="n">
        <v>-0.7094510000000001</v>
      </c>
      <c r="D2148" t="n">
        <v>-0.19103</v>
      </c>
      <c r="E2148" t="n">
        <v>2.40042</v>
      </c>
      <c r="F2148" t="n">
        <v>56.5</v>
      </c>
      <c r="G2148" t="n">
        <v>15.616</v>
      </c>
      <c r="H2148" t="n">
        <v>16.104</v>
      </c>
      <c r="I2148" t="n">
        <v>999.912007</v>
      </c>
      <c r="J2148" t="n">
        <v>18.642484</v>
      </c>
      <c r="K2148" t="n">
        <v>13.71957</v>
      </c>
      <c r="L2148" t="n">
        <v>999.7320989999999</v>
      </c>
      <c r="M2148" t="n">
        <v>-3.026484</v>
      </c>
      <c r="N2148" t="n">
        <v>2.38443</v>
      </c>
      <c r="O2148" t="n">
        <v>0.179908</v>
      </c>
      <c r="P2148" t="n">
        <v>0.029209</v>
      </c>
      <c r="Q2148" t="n">
        <v>0.004893</v>
      </c>
      <c r="R2148" t="n">
        <v>1.081223</v>
      </c>
      <c r="S2148" t="n">
        <v>0.141377</v>
      </c>
      <c r="T2148" t="n">
        <v>0.04808</v>
      </c>
      <c r="U2148" t="n">
        <v>6.179909</v>
      </c>
    </row>
    <row r="2149">
      <c r="A2149" t="n">
        <v>2148</v>
      </c>
      <c r="B2149" t="n">
        <v>3380507011847</v>
      </c>
      <c r="C2149" t="n">
        <v>-1.930878</v>
      </c>
      <c r="D2149" t="n">
        <v>-0.407875</v>
      </c>
      <c r="E2149" t="n">
        <v>3.729626</v>
      </c>
      <c r="F2149" t="n">
        <v>56.5</v>
      </c>
      <c r="G2149" t="n">
        <v>15.128001</v>
      </c>
      <c r="H2149" t="n">
        <v>13.176</v>
      </c>
      <c r="I2149" t="n">
        <v>1004.304006</v>
      </c>
      <c r="J2149" t="n">
        <v>18.620228</v>
      </c>
      <c r="K2149" t="n">
        <v>13.717211</v>
      </c>
      <c r="L2149" t="n">
        <v>999.732488</v>
      </c>
      <c r="M2149" t="n">
        <v>-3.492228</v>
      </c>
      <c r="N2149" t="n">
        <v>-0.541211</v>
      </c>
      <c r="O2149" t="n">
        <v>4.571518</v>
      </c>
      <c r="P2149" t="n">
        <v>0.029085</v>
      </c>
      <c r="Q2149" t="n">
        <v>0.004928</v>
      </c>
      <c r="R2149" t="n">
        <v>1.081314</v>
      </c>
      <c r="S2149" t="n">
        <v>0.141491</v>
      </c>
      <c r="T2149" t="n">
        <v>0.048099</v>
      </c>
      <c r="U2149" t="n">
        <v>6.184133</v>
      </c>
    </row>
    <row r="2150">
      <c r="A2150" t="n">
        <v>2149</v>
      </c>
      <c r="B2150" t="n">
        <v>3380507015753</v>
      </c>
      <c r="C2150" t="n">
        <v>-2.426708</v>
      </c>
      <c r="D2150" t="n">
        <v>-0.352917</v>
      </c>
      <c r="E2150" t="n">
        <v>5.122548</v>
      </c>
      <c r="F2150" t="n">
        <v>56.5</v>
      </c>
      <c r="G2150" t="n">
        <v>15.445729</v>
      </c>
      <c r="H2150" t="n">
        <v>13.255432</v>
      </c>
      <c r="I2150" t="n">
        <v>1005.257228</v>
      </c>
      <c r="J2150" t="n">
        <v>18.620228</v>
      </c>
      <c r="K2150" t="n">
        <v>13.717211</v>
      </c>
      <c r="L2150" t="n">
        <v>999.732488</v>
      </c>
      <c r="M2150" t="n">
        <v>-3.1745</v>
      </c>
      <c r="N2150" t="n">
        <v>-0.461779</v>
      </c>
      <c r="O2150" t="n">
        <v>5.52474</v>
      </c>
      <c r="P2150" t="n">
        <v>0.028957</v>
      </c>
      <c r="Q2150" t="n">
        <v>0.004909</v>
      </c>
      <c r="R2150" t="n">
        <v>1.081507</v>
      </c>
      <c r="S2150" t="n">
        <v>0.141604</v>
      </c>
      <c r="T2150" t="n">
        <v>0.048118</v>
      </c>
      <c r="U2150" t="n">
        <v>6.188357</v>
      </c>
    </row>
    <row r="2151">
      <c r="A2151" t="n">
        <v>2150</v>
      </c>
      <c r="B2151" t="n">
        <v>3380507019659</v>
      </c>
      <c r="C2151" t="n">
        <v>-3.330564</v>
      </c>
      <c r="D2151" t="n">
        <v>0.01464</v>
      </c>
      <c r="E2151" t="n">
        <v>-0.028512</v>
      </c>
      <c r="F2151" t="n">
        <v>56.5</v>
      </c>
      <c r="G2151" t="n">
        <v>15.118428</v>
      </c>
      <c r="H2151" t="n">
        <v>14.148809</v>
      </c>
      <c r="I2151" t="n">
        <v>999.8801099999999</v>
      </c>
      <c r="J2151" t="n">
        <v>18.591834</v>
      </c>
      <c r="K2151" t="n">
        <v>13.716888</v>
      </c>
      <c r="L2151" t="n">
        <v>999.733072</v>
      </c>
      <c r="M2151" t="n">
        <v>-3.473406</v>
      </c>
      <c r="N2151" t="n">
        <v>0.431921</v>
      </c>
      <c r="O2151" t="n">
        <v>0.147039</v>
      </c>
      <c r="P2151" t="n">
        <v>0.02883</v>
      </c>
      <c r="Q2151" t="n">
        <v>0.004909</v>
      </c>
      <c r="R2151" t="n">
        <v>1.081616</v>
      </c>
      <c r="S2151" t="n">
        <v>0.141717</v>
      </c>
      <c r="T2151" t="n">
        <v>0.048138</v>
      </c>
      <c r="U2151" t="n">
        <v>6.192581</v>
      </c>
    </row>
    <row r="2152">
      <c r="A2152" t="n">
        <v>2151</v>
      </c>
      <c r="B2152" t="n">
        <v>3380507023566</v>
      </c>
      <c r="C2152" t="n">
        <v>-2.988959</v>
      </c>
      <c r="D2152" t="n">
        <v>-0.125447</v>
      </c>
      <c r="E2152" t="n">
        <v>-1.103853</v>
      </c>
      <c r="F2152" t="n">
        <v>56.5</v>
      </c>
      <c r="G2152" t="n">
        <v>16.592</v>
      </c>
      <c r="H2152" t="n">
        <v>14.152</v>
      </c>
      <c r="I2152" t="n">
        <v>1004.304006</v>
      </c>
      <c r="J2152" t="n">
        <v>18.553197</v>
      </c>
      <c r="K2152" t="n">
        <v>13.723055</v>
      </c>
      <c r="L2152" t="n">
        <v>999.733655</v>
      </c>
      <c r="M2152" t="n">
        <v>-1.961198</v>
      </c>
      <c r="N2152" t="n">
        <v>0.428944</v>
      </c>
      <c r="O2152" t="n">
        <v>4.570351</v>
      </c>
      <c r="P2152" t="n">
        <v>0.028725</v>
      </c>
      <c r="Q2152" t="n">
        <v>0.004925</v>
      </c>
      <c r="R2152" t="n">
        <v>1.081706</v>
      </c>
      <c r="S2152" t="n">
        <v>0.141829</v>
      </c>
      <c r="T2152" t="n">
        <v>0.048157</v>
      </c>
      <c r="U2152" t="n">
        <v>6.196807</v>
      </c>
    </row>
    <row r="2153">
      <c r="A2153" t="n">
        <v>2152</v>
      </c>
      <c r="B2153" t="n">
        <v>3380507027472</v>
      </c>
      <c r="C2153" t="n">
        <v>-1.585446</v>
      </c>
      <c r="D2153" t="n">
        <v>-0.46948</v>
      </c>
      <c r="E2153" t="n">
        <v>0.873424</v>
      </c>
      <c r="F2153" t="n">
        <v>55.4</v>
      </c>
      <c r="G2153" t="n">
        <v>19.520001</v>
      </c>
      <c r="H2153" t="n">
        <v>13.664</v>
      </c>
      <c r="I2153" t="n">
        <v>1004.791995</v>
      </c>
      <c r="J2153" t="n">
        <v>18.53804</v>
      </c>
      <c r="K2153" t="n">
        <v>13.723221</v>
      </c>
      <c r="L2153" t="n">
        <v>999.7339469999999</v>
      </c>
      <c r="M2153" t="n">
        <v>0.9819600000000001</v>
      </c>
      <c r="N2153" t="n">
        <v>-0.059221</v>
      </c>
      <c r="O2153" t="n">
        <v>5.058048</v>
      </c>
      <c r="P2153" t="n">
        <v>0.028707</v>
      </c>
      <c r="Q2153" t="n">
        <v>0.004932</v>
      </c>
      <c r="R2153" t="n">
        <v>1.081891</v>
      </c>
      <c r="S2153" t="n">
        <v>0.141941</v>
      </c>
      <c r="T2153" t="n">
        <v>0.048176</v>
      </c>
      <c r="U2153" t="n">
        <v>6.201033</v>
      </c>
    </row>
    <row r="2154">
      <c r="A2154" t="n">
        <v>2153</v>
      </c>
      <c r="B2154" t="n">
        <v>3380507031378</v>
      </c>
      <c r="C2154" t="n">
        <v>-0.124685</v>
      </c>
      <c r="D2154" t="n">
        <v>-0.191991</v>
      </c>
      <c r="E2154" t="n">
        <v>-0.052708</v>
      </c>
      <c r="F2154" t="n">
        <v>55.4</v>
      </c>
      <c r="G2154" t="n">
        <v>18.470005</v>
      </c>
      <c r="H2154" t="n">
        <v>13.664</v>
      </c>
      <c r="I2154" t="n">
        <v>1001.642044</v>
      </c>
      <c r="J2154" t="n">
        <v>18.53804</v>
      </c>
      <c r="K2154" t="n">
        <v>13.723221</v>
      </c>
      <c r="L2154" t="n">
        <v>999.7339469999999</v>
      </c>
      <c r="M2154" t="n">
        <v>-0.068035</v>
      </c>
      <c r="N2154" t="n">
        <v>-0.059221</v>
      </c>
      <c r="O2154" t="n">
        <v>1.908097</v>
      </c>
      <c r="P2154" t="n">
        <v>0.028724</v>
      </c>
      <c r="Q2154" t="n">
        <v>0.00493</v>
      </c>
      <c r="R2154" t="n">
        <v>1.082024</v>
      </c>
      <c r="S2154" t="n">
        <v>0.142054</v>
      </c>
      <c r="T2154" t="n">
        <v>0.048195</v>
      </c>
      <c r="U2154" t="n">
        <v>6.205259</v>
      </c>
    </row>
    <row r="2155">
      <c r="A2155" t="n">
        <v>2154</v>
      </c>
      <c r="B2155" t="n">
        <v>3380507035284</v>
      </c>
      <c r="C2155" t="n">
        <v>0.028283</v>
      </c>
      <c r="D2155" t="n">
        <v>-0.066292</v>
      </c>
      <c r="E2155" t="n">
        <v>0.007236</v>
      </c>
      <c r="F2155" t="n">
        <v>55.4</v>
      </c>
      <c r="G2155" t="n">
        <v>21.472001</v>
      </c>
      <c r="H2155" t="n">
        <v>14.640001</v>
      </c>
      <c r="I2155" t="n">
        <v>1004.791995</v>
      </c>
      <c r="J2155" t="n">
        <v>18.536244</v>
      </c>
      <c r="K2155" t="n">
        <v>13.730615</v>
      </c>
      <c r="L2155" t="n">
        <v>999.7339469999999</v>
      </c>
      <c r="M2155" t="n">
        <v>2.935757</v>
      </c>
      <c r="N2155" t="n">
        <v>0.909386</v>
      </c>
      <c r="O2155" t="n">
        <v>5.058048</v>
      </c>
      <c r="P2155" t="n">
        <v>0.028779</v>
      </c>
      <c r="Q2155" t="n">
        <v>0.004946</v>
      </c>
      <c r="R2155" t="n">
        <v>1.082158</v>
      </c>
      <c r="S2155" t="n">
        <v>0.142166</v>
      </c>
      <c r="T2155" t="n">
        <v>0.048215</v>
      </c>
      <c r="U2155" t="n">
        <v>6.209486</v>
      </c>
    </row>
    <row r="2156">
      <c r="A2156" t="n">
        <v>2155</v>
      </c>
      <c r="B2156" t="n">
        <v>3380507039191</v>
      </c>
      <c r="C2156" t="n">
        <v>0.488302</v>
      </c>
      <c r="D2156" t="n">
        <v>-0.981143</v>
      </c>
      <c r="E2156" t="n">
        <v>2.337252</v>
      </c>
      <c r="F2156" t="n">
        <v>55.4</v>
      </c>
      <c r="G2156" t="n">
        <v>18.056</v>
      </c>
      <c r="H2156" t="n">
        <v>12.688</v>
      </c>
      <c r="I2156" t="n">
        <v>1007.720026</v>
      </c>
      <c r="J2156" t="n">
        <v>18.53569</v>
      </c>
      <c r="K2156" t="n">
        <v>13.731068</v>
      </c>
      <c r="L2156" t="n">
        <v>999.7339469999999</v>
      </c>
      <c r="M2156" t="n">
        <v>-0.47969</v>
      </c>
      <c r="N2156" t="n">
        <v>-1.043068</v>
      </c>
      <c r="O2156" t="n">
        <v>7.98608</v>
      </c>
      <c r="P2156" t="n">
        <v>0.028826</v>
      </c>
      <c r="Q2156" t="n">
        <v>0.004944</v>
      </c>
      <c r="R2156" t="n">
        <v>1.082408</v>
      </c>
      <c r="S2156" t="n">
        <v>0.142278</v>
      </c>
      <c r="T2156" t="n">
        <v>0.048234</v>
      </c>
      <c r="U2156" t="n">
        <v>6.213714</v>
      </c>
    </row>
    <row r="2157">
      <c r="A2157" t="n">
        <v>2156</v>
      </c>
      <c r="B2157" t="n">
        <v>3380507043097</v>
      </c>
      <c r="C2157" t="n">
        <v>-0.123641</v>
      </c>
      <c r="D2157" t="n">
        <v>-1.7646</v>
      </c>
      <c r="E2157" t="n">
        <v>2.703</v>
      </c>
      <c r="F2157" t="n">
        <v>55.4</v>
      </c>
      <c r="G2157" t="n">
        <v>16.592</v>
      </c>
      <c r="H2157" t="n">
        <v>12.688</v>
      </c>
      <c r="I2157" t="n">
        <v>1000.399996</v>
      </c>
      <c r="J2157" t="n">
        <v>18.538142</v>
      </c>
      <c r="K2157" t="n">
        <v>13.715544</v>
      </c>
      <c r="L2157" t="n">
        <v>999.734044</v>
      </c>
      <c r="M2157" t="n">
        <v>-1.946143</v>
      </c>
      <c r="N2157" t="n">
        <v>-1.027544</v>
      </c>
      <c r="O2157" t="n">
        <v>0.665952</v>
      </c>
      <c r="P2157" t="n">
        <v>0.02878</v>
      </c>
      <c r="Q2157" t="n">
        <v>0.004904</v>
      </c>
      <c r="R2157" t="n">
        <v>1.082573</v>
      </c>
      <c r="S2157" t="n">
        <v>0.142391</v>
      </c>
      <c r="T2157" t="n">
        <v>0.048253</v>
      </c>
      <c r="U2157" t="n">
        <v>6.217942</v>
      </c>
    </row>
    <row r="2158">
      <c r="A2158" t="n">
        <v>2157</v>
      </c>
      <c r="B2158" t="n">
        <v>3380507047003</v>
      </c>
      <c r="C2158" t="n">
        <v>-1.94876</v>
      </c>
      <c r="D2158" t="n">
        <v>-1.856789</v>
      </c>
      <c r="E2158" t="n">
        <v>0.234039</v>
      </c>
      <c r="F2158" t="n">
        <v>55.4</v>
      </c>
      <c r="G2158" t="n">
        <v>17.080001</v>
      </c>
      <c r="H2158" t="n">
        <v>10.736</v>
      </c>
      <c r="I2158" t="n">
        <v>1006.744048</v>
      </c>
      <c r="J2158" t="n">
        <v>18.515535</v>
      </c>
      <c r="K2158" t="n">
        <v>13.705721</v>
      </c>
      <c r="L2158" t="n">
        <v>999.734627</v>
      </c>
      <c r="M2158" t="n">
        <v>-1.435534</v>
      </c>
      <c r="N2158" t="n">
        <v>-2.96972</v>
      </c>
      <c r="O2158" t="n">
        <v>7.009421</v>
      </c>
      <c r="P2158" t="n">
        <v>0.028715</v>
      </c>
      <c r="Q2158" t="n">
        <v>0.004827</v>
      </c>
      <c r="R2158" t="n">
        <v>1.08272</v>
      </c>
      <c r="S2158" t="n">
        <v>0.142503</v>
      </c>
      <c r="T2158" t="n">
        <v>0.048272</v>
      </c>
      <c r="U2158" t="n">
        <v>6.222171</v>
      </c>
    </row>
    <row r="2159">
      <c r="A2159" t="n">
        <v>2158</v>
      </c>
      <c r="B2159" t="n">
        <v>3380507050909</v>
      </c>
      <c r="C2159" t="n">
        <v>-2.18254</v>
      </c>
      <c r="D2159" t="n">
        <v>-1.901618</v>
      </c>
      <c r="E2159" t="n">
        <v>1.906472</v>
      </c>
      <c r="F2159" t="n">
        <v>55.4</v>
      </c>
      <c r="G2159" t="n">
        <v>16.710662</v>
      </c>
      <c r="H2159" t="n">
        <v>12.213353</v>
      </c>
      <c r="I2159" t="n">
        <v>1004.158621</v>
      </c>
      <c r="J2159" t="n">
        <v>18.501194</v>
      </c>
      <c r="K2159" t="n">
        <v>13.69477</v>
      </c>
      <c r="L2159" t="n">
        <v>999.735016</v>
      </c>
      <c r="M2159" t="n">
        <v>-1.790533</v>
      </c>
      <c r="N2159" t="n">
        <v>-1.481417</v>
      </c>
      <c r="O2159" t="n">
        <v>4.423604</v>
      </c>
      <c r="P2159" t="n">
        <v>0.028653</v>
      </c>
      <c r="Q2159" t="n">
        <v>0.004742</v>
      </c>
      <c r="R2159" t="n">
        <v>1.082939</v>
      </c>
      <c r="S2159" t="n">
        <v>0.142615</v>
      </c>
      <c r="T2159" t="n">
        <v>0.048291</v>
      </c>
      <c r="U2159" t="n">
        <v>6.226401</v>
      </c>
    </row>
    <row r="2160">
      <c r="A2160" t="n">
        <v>2159</v>
      </c>
      <c r="B2160" t="n">
        <v>3380507054816</v>
      </c>
      <c r="C2160" t="n">
        <v>-2.737539</v>
      </c>
      <c r="D2160" t="n">
        <v>-0.629517</v>
      </c>
      <c r="E2160" t="n">
        <v>3.646498</v>
      </c>
      <c r="F2160" t="n">
        <v>55.4</v>
      </c>
      <c r="G2160" t="n">
        <v>15.128001</v>
      </c>
      <c r="H2160" t="n">
        <v>14.640001</v>
      </c>
      <c r="I2160" t="n">
        <v>1007.232037</v>
      </c>
      <c r="J2160" t="n">
        <v>18.477859</v>
      </c>
      <c r="K2160" t="n">
        <v>13.692665</v>
      </c>
      <c r="L2160" t="n">
        <v>999.735503</v>
      </c>
      <c r="M2160" t="n">
        <v>-3.349859</v>
      </c>
      <c r="N2160" t="n">
        <v>0.947336</v>
      </c>
      <c r="O2160" t="n">
        <v>7.496535</v>
      </c>
      <c r="P2160" t="n">
        <v>0.028555</v>
      </c>
      <c r="Q2160" t="n">
        <v>0.004732</v>
      </c>
      <c r="R2160" t="n">
        <v>1.083168</v>
      </c>
      <c r="S2160" t="n">
        <v>0.142727</v>
      </c>
      <c r="T2160" t="n">
        <v>0.048309</v>
      </c>
      <c r="U2160" t="n">
        <v>6.230632</v>
      </c>
    </row>
    <row r="2161">
      <c r="A2161" t="n">
        <v>2160</v>
      </c>
      <c r="B2161" t="n">
        <v>3380507058722</v>
      </c>
      <c r="C2161" t="n">
        <v>-2.398732</v>
      </c>
      <c r="D2161" t="n">
        <v>0.07656</v>
      </c>
      <c r="E2161" t="n">
        <v>0.962704</v>
      </c>
      <c r="F2161" t="n">
        <v>55.4</v>
      </c>
      <c r="G2161" t="n">
        <v>18.544</v>
      </c>
      <c r="H2161" t="n">
        <v>13.664</v>
      </c>
      <c r="I2161" t="n">
        <v>995.03202</v>
      </c>
      <c r="J2161" t="n">
        <v>18.460855</v>
      </c>
      <c r="K2161" t="n">
        <v>13.695609</v>
      </c>
      <c r="L2161" t="n">
        <v>999.735892</v>
      </c>
      <c r="M2161" t="n">
        <v>0.083145</v>
      </c>
      <c r="N2161" t="n">
        <v>-0.031609</v>
      </c>
      <c r="O2161" t="n">
        <v>-4.703872</v>
      </c>
      <c r="P2161" t="n">
        <v>0.028492</v>
      </c>
      <c r="Q2161" t="n">
        <v>0.004749</v>
      </c>
      <c r="R2161" t="n">
        <v>1.083221</v>
      </c>
      <c r="S2161" t="n">
        <v>0.142838</v>
      </c>
      <c r="T2161" t="n">
        <v>0.048328</v>
      </c>
      <c r="U2161" t="n">
        <v>6.234863</v>
      </c>
    </row>
    <row r="2162">
      <c r="A2162" t="n">
        <v>2161</v>
      </c>
      <c r="B2162" t="n">
        <v>3380507062628</v>
      </c>
      <c r="C2162" t="n">
        <v>-1.481421</v>
      </c>
      <c r="D2162" t="n">
        <v>0.139272</v>
      </c>
      <c r="E2162" t="n">
        <v>-1.288362</v>
      </c>
      <c r="F2162" t="n">
        <v>55.4</v>
      </c>
      <c r="G2162" t="n">
        <v>16.592</v>
      </c>
      <c r="H2162" t="n">
        <v>14.640001</v>
      </c>
      <c r="I2162" t="n">
        <v>1006.744048</v>
      </c>
      <c r="J2162" t="n">
        <v>18.450296</v>
      </c>
      <c r="K2162" t="n">
        <v>13.700878</v>
      </c>
      <c r="L2162" t="n">
        <v>999.735989</v>
      </c>
      <c r="M2162" t="n">
        <v>-1.858296</v>
      </c>
      <c r="N2162" t="n">
        <v>0.939123</v>
      </c>
      <c r="O2162" t="n">
        <v>7.008059</v>
      </c>
      <c r="P2162" t="n">
        <v>0.028458</v>
      </c>
      <c r="Q2162" t="n">
        <v>0.004767</v>
      </c>
      <c r="R2162" t="n">
        <v>1.083265</v>
      </c>
      <c r="S2162" t="n">
        <v>0.14295</v>
      </c>
      <c r="T2162" t="n">
        <v>0.048347</v>
      </c>
      <c r="U2162" t="n">
        <v>6.239094</v>
      </c>
    </row>
    <row r="2163">
      <c r="A2163" t="n">
        <v>2162</v>
      </c>
      <c r="B2163" t="n">
        <v>3380507066534</v>
      </c>
      <c r="C2163" t="n">
        <v>-0.703674</v>
      </c>
      <c r="D2163" t="n">
        <v>-0.119803</v>
      </c>
      <c r="E2163" t="n">
        <v>3.26811</v>
      </c>
      <c r="F2163" t="n">
        <v>55.4</v>
      </c>
      <c r="G2163" t="n">
        <v>16.592</v>
      </c>
      <c r="H2163" t="n">
        <v>13.176</v>
      </c>
      <c r="I2163" t="n">
        <v>995.520009</v>
      </c>
      <c r="J2163" t="n">
        <v>18.443035</v>
      </c>
      <c r="K2163" t="n">
        <v>13.705463</v>
      </c>
      <c r="L2163" t="n">
        <v>999.735989</v>
      </c>
      <c r="M2163" t="n">
        <v>-1.851036</v>
      </c>
      <c r="N2163" t="n">
        <v>-0.529462</v>
      </c>
      <c r="O2163" t="n">
        <v>-4.21598</v>
      </c>
      <c r="P2163" t="n">
        <v>0.028387</v>
      </c>
      <c r="Q2163" t="n">
        <v>0.004775</v>
      </c>
      <c r="R2163" t="n">
        <v>1.083319</v>
      </c>
      <c r="S2163" t="n">
        <v>0.143061</v>
      </c>
      <c r="T2163" t="n">
        <v>0.048365</v>
      </c>
      <c r="U2163" t="n">
        <v>6.243326</v>
      </c>
    </row>
    <row r="2164">
      <c r="A2164" t="n">
        <v>2163</v>
      </c>
      <c r="B2164" t="n">
        <v>3380507070441</v>
      </c>
      <c r="C2164" t="n">
        <v>-0.900377</v>
      </c>
      <c r="D2164" t="n">
        <v>-0.6406539999999999</v>
      </c>
      <c r="E2164" t="n">
        <v>-1.586906</v>
      </c>
      <c r="F2164" t="n">
        <v>55.4</v>
      </c>
      <c r="G2164" t="n">
        <v>16.592</v>
      </c>
      <c r="H2164" t="n">
        <v>13.176</v>
      </c>
      <c r="I2164" t="n">
        <v>995.520009</v>
      </c>
      <c r="J2164" t="n">
        <v>18.443035</v>
      </c>
      <c r="K2164" t="n">
        <v>13.705463</v>
      </c>
      <c r="L2164" t="n">
        <v>999.735989</v>
      </c>
      <c r="M2164" t="n">
        <v>-1.851036</v>
      </c>
      <c r="N2164" t="n">
        <v>-0.529462</v>
      </c>
      <c r="O2164" t="n">
        <v>-4.21598</v>
      </c>
      <c r="P2164" t="n">
        <v>0.028316</v>
      </c>
      <c r="Q2164" t="n">
        <v>0.004754</v>
      </c>
      <c r="R2164" t="n">
        <v>1.083157</v>
      </c>
      <c r="S2164" t="n">
        <v>0.143171</v>
      </c>
      <c r="T2164" t="n">
        <v>0.048384</v>
      </c>
      <c r="U2164" t="n">
        <v>6.247558</v>
      </c>
    </row>
    <row r="2165">
      <c r="A2165" t="n">
        <v>2164</v>
      </c>
      <c r="B2165" t="n">
        <v>3380507074347</v>
      </c>
      <c r="C2165" t="n">
        <v>0.774321</v>
      </c>
      <c r="D2165" t="n">
        <v>-1.187328</v>
      </c>
      <c r="E2165" t="n">
        <v>-0.294949</v>
      </c>
      <c r="F2165" t="n">
        <v>55.4</v>
      </c>
      <c r="G2165" t="n">
        <v>23.424</v>
      </c>
      <c r="H2165" t="n">
        <v>11.712</v>
      </c>
      <c r="I2165" t="n">
        <v>1003.328028</v>
      </c>
      <c r="J2165" t="n">
        <v>18.434136</v>
      </c>
      <c r="K2165" t="n">
        <v>13.698749</v>
      </c>
      <c r="L2165" t="n">
        <v>999.736183</v>
      </c>
      <c r="M2165" t="n">
        <v>4.989864</v>
      </c>
      <c r="N2165" t="n">
        <v>-1.98675</v>
      </c>
      <c r="O2165" t="n">
        <v>3.591844</v>
      </c>
      <c r="P2165" t="n">
        <v>0.028376</v>
      </c>
      <c r="Q2165" t="n">
        <v>0.004706</v>
      </c>
      <c r="R2165" t="n">
        <v>1.083145</v>
      </c>
      <c r="S2165" t="n">
        <v>0.143282</v>
      </c>
      <c r="T2165" t="n">
        <v>0.048402</v>
      </c>
      <c r="U2165" t="n">
        <v>6.251789</v>
      </c>
    </row>
    <row r="2166">
      <c r="A2166" t="n">
        <v>2165</v>
      </c>
      <c r="B2166" t="n">
        <v>3380507078253</v>
      </c>
      <c r="C2166" t="n">
        <v>1.846218</v>
      </c>
      <c r="D2166" t="n">
        <v>-1.603379</v>
      </c>
      <c r="E2166" t="n">
        <v>1.224859</v>
      </c>
      <c r="F2166" t="n">
        <v>55.4</v>
      </c>
      <c r="G2166" t="n">
        <v>21.472001</v>
      </c>
      <c r="H2166" t="n">
        <v>11.224</v>
      </c>
      <c r="I2166" t="n">
        <v>1001.375974</v>
      </c>
      <c r="J2166" t="n">
        <v>18.451142</v>
      </c>
      <c r="K2166" t="n">
        <v>13.687133</v>
      </c>
      <c r="L2166" t="n">
        <v>999.736086</v>
      </c>
      <c r="M2166" t="n">
        <v>3.020859</v>
      </c>
      <c r="N2166" t="n">
        <v>-2.463133</v>
      </c>
      <c r="O2166" t="n">
        <v>1.639888</v>
      </c>
      <c r="P2166" t="n">
        <v>0.02853</v>
      </c>
      <c r="Q2166" t="n">
        <v>0.004621</v>
      </c>
      <c r="R2166" t="n">
        <v>1.083245</v>
      </c>
      <c r="S2166" t="n">
        <v>0.143393</v>
      </c>
      <c r="T2166" t="n">
        <v>0.04842</v>
      </c>
      <c r="U2166" t="n">
        <v>6.25602</v>
      </c>
    </row>
    <row r="2167">
      <c r="A2167" t="n">
        <v>2166</v>
      </c>
      <c r="B2167" t="n">
        <v>3380507082159</v>
      </c>
      <c r="C2167" t="n">
        <v>1.636339</v>
      </c>
      <c r="D2167" t="n">
        <v>-1.88038</v>
      </c>
      <c r="E2167" t="n">
        <v>0.71712</v>
      </c>
      <c r="F2167" t="n">
        <v>55.4</v>
      </c>
      <c r="G2167" t="n">
        <v>19.520001</v>
      </c>
      <c r="H2167" t="n">
        <v>10.736</v>
      </c>
      <c r="I2167" t="n">
        <v>1005.279984</v>
      </c>
      <c r="J2167" t="n">
        <v>18.462365</v>
      </c>
      <c r="K2167" t="n">
        <v>13.678449</v>
      </c>
      <c r="L2167" t="n">
        <v>999.736086</v>
      </c>
      <c r="M2167" t="n">
        <v>1.057636</v>
      </c>
      <c r="N2167" t="n">
        <v>-2.942448</v>
      </c>
      <c r="O2167" t="n">
        <v>5.543898</v>
      </c>
      <c r="P2167" t="n">
        <v>0.028608</v>
      </c>
      <c r="Q2167" t="n">
        <v>0.004517</v>
      </c>
      <c r="R2167" t="n">
        <v>1.083383</v>
      </c>
      <c r="S2167" t="n">
        <v>0.143505</v>
      </c>
      <c r="T2167" t="n">
        <v>0.048438</v>
      </c>
      <c r="U2167" t="n">
        <v>6.260251</v>
      </c>
    </row>
    <row r="2168">
      <c r="A2168" t="n">
        <v>2167</v>
      </c>
      <c r="B2168" t="n">
        <v>3380507086066</v>
      </c>
      <c r="C2168" t="n">
        <v>1.472358</v>
      </c>
      <c r="D2168" t="n">
        <v>-2.202557</v>
      </c>
      <c r="E2168" t="n">
        <v>-0.47652</v>
      </c>
      <c r="F2168" t="n">
        <v>55.4</v>
      </c>
      <c r="G2168" t="n">
        <v>19.862489</v>
      </c>
      <c r="H2168" t="n">
        <v>11.078489</v>
      </c>
      <c r="I2168" t="n">
        <v>1002.368776</v>
      </c>
      <c r="J2168" t="n">
        <v>18.468759</v>
      </c>
      <c r="K2168" t="n">
        <v>13.667714</v>
      </c>
      <c r="L2168" t="n">
        <v>999.736086</v>
      </c>
      <c r="M2168" t="n">
        <v>1.39373</v>
      </c>
      <c r="N2168" t="n">
        <v>-2.589224</v>
      </c>
      <c r="O2168" t="n">
        <v>2.63269</v>
      </c>
      <c r="P2168" t="n">
        <v>0.028655</v>
      </c>
      <c r="Q2168" t="n">
        <v>0.004411</v>
      </c>
      <c r="R2168" t="n">
        <v>1.08354</v>
      </c>
      <c r="S2168" t="n">
        <v>0.143617</v>
      </c>
      <c r="T2168" t="n">
        <v>0.048456</v>
      </c>
      <c r="U2168" t="n">
        <v>6.264484</v>
      </c>
    </row>
    <row r="2169">
      <c r="A2169" t="n">
        <v>2168</v>
      </c>
      <c r="B2169" t="n">
        <v>3380507089972</v>
      </c>
      <c r="C2169" t="n">
        <v>1.102313</v>
      </c>
      <c r="D2169" t="n">
        <v>-0.821771</v>
      </c>
      <c r="E2169" t="n">
        <v>2.960154</v>
      </c>
      <c r="F2169" t="n">
        <v>55.4</v>
      </c>
      <c r="G2169" t="n">
        <v>19.032001</v>
      </c>
      <c r="H2169" t="n">
        <v>13.961973</v>
      </c>
      <c r="I2169" t="n">
        <v>1001.514261</v>
      </c>
      <c r="J2169" t="n">
        <v>18.469271</v>
      </c>
      <c r="K2169" t="n">
        <v>13.666855</v>
      </c>
      <c r="L2169" t="n">
        <v>999.736086</v>
      </c>
      <c r="M2169" t="n">
        <v>0.56273</v>
      </c>
      <c r="N2169" t="n">
        <v>0.295118</v>
      </c>
      <c r="O2169" t="n">
        <v>1.778174</v>
      </c>
      <c r="P2169" t="n">
        <v>0.028692</v>
      </c>
      <c r="Q2169" t="n">
        <v>0.004368</v>
      </c>
      <c r="R2169" t="n">
        <v>1.083624</v>
      </c>
      <c r="S2169" t="n">
        <v>0.143729</v>
      </c>
      <c r="T2169" t="n">
        <v>0.048473</v>
      </c>
      <c r="U2169" t="n">
        <v>6.268717</v>
      </c>
    </row>
    <row r="2170">
      <c r="A2170" t="n">
        <v>2169</v>
      </c>
      <c r="B2170" t="n">
        <v>3380507093878</v>
      </c>
      <c r="C2170" t="n">
        <v>1.122782</v>
      </c>
      <c r="D2170" t="n">
        <v>-0.341004</v>
      </c>
      <c r="E2170" t="n">
        <v>2.050857</v>
      </c>
      <c r="F2170" t="n">
        <v>55.4</v>
      </c>
      <c r="G2170" t="n">
        <v>19.520001</v>
      </c>
      <c r="H2170" t="n">
        <v>13.176</v>
      </c>
      <c r="I2170" t="n">
        <v>1001.864061</v>
      </c>
      <c r="J2170" t="n">
        <v>18.469267</v>
      </c>
      <c r="K2170" t="n">
        <v>13.666989</v>
      </c>
      <c r="L2170" t="n">
        <v>999.736086</v>
      </c>
      <c r="M2170" t="n">
        <v>1.050734</v>
      </c>
      <c r="N2170" t="n">
        <v>-0.490989</v>
      </c>
      <c r="O2170" t="n">
        <v>2.127975</v>
      </c>
      <c r="P2170" t="n">
        <v>0.028723</v>
      </c>
      <c r="Q2170" t="n">
        <v>0.004364</v>
      </c>
      <c r="R2170" t="n">
        <v>1.083699</v>
      </c>
      <c r="S2170" t="n">
        <v>0.143841</v>
      </c>
      <c r="T2170" t="n">
        <v>0.04849</v>
      </c>
      <c r="U2170" t="n">
        <v>6.272949</v>
      </c>
    </row>
    <row r="2171">
      <c r="A2171" t="n">
        <v>2170</v>
      </c>
      <c r="B2171" t="n">
        <v>3380507097784</v>
      </c>
      <c r="C2171" t="n">
        <v>1.709841</v>
      </c>
      <c r="D2171" t="n">
        <v>-0.057342</v>
      </c>
      <c r="E2171" t="n">
        <v>-1.270298</v>
      </c>
      <c r="F2171" t="n">
        <v>55.4</v>
      </c>
      <c r="G2171" t="n">
        <v>22.936</v>
      </c>
      <c r="H2171" t="n">
        <v>15.128001</v>
      </c>
      <c r="I2171" t="n">
        <v>996.983976</v>
      </c>
      <c r="J2171" t="n">
        <v>18.471275</v>
      </c>
      <c r="K2171" t="n">
        <v>13.665327</v>
      </c>
      <c r="L2171" t="n">
        <v>999.735989</v>
      </c>
      <c r="M2171" t="n">
        <v>4.464725</v>
      </c>
      <c r="N2171" t="n">
        <v>1.462674</v>
      </c>
      <c r="O2171" t="n">
        <v>-2.752013</v>
      </c>
      <c r="P2171" t="n">
        <v>0.028829</v>
      </c>
      <c r="Q2171" t="n">
        <v>0.004382</v>
      </c>
      <c r="R2171" t="n">
        <v>1.083687</v>
      </c>
      <c r="S2171" t="n">
        <v>0.143953</v>
      </c>
      <c r="T2171" t="n">
        <v>0.048507</v>
      </c>
      <c r="U2171" t="n">
        <v>6.277182</v>
      </c>
    </row>
    <row r="2172">
      <c r="A2172" t="n">
        <v>2171</v>
      </c>
      <c r="B2172" t="n">
        <v>3380507101691</v>
      </c>
      <c r="C2172" t="n">
        <v>2.761691</v>
      </c>
      <c r="D2172" t="n">
        <v>0.775021</v>
      </c>
      <c r="E2172" t="n">
        <v>-3.463599</v>
      </c>
      <c r="F2172" t="n">
        <v>55.4</v>
      </c>
      <c r="G2172" t="n">
        <v>18.544</v>
      </c>
      <c r="H2172" t="n">
        <v>13.176</v>
      </c>
      <c r="I2172" t="n">
        <v>1002.35205</v>
      </c>
      <c r="J2172" t="n">
        <v>18.490991</v>
      </c>
      <c r="K2172" t="n">
        <v>13.676346</v>
      </c>
      <c r="L2172" t="n">
        <v>999.735503</v>
      </c>
      <c r="M2172" t="n">
        <v>0.053009</v>
      </c>
      <c r="N2172" t="n">
        <v>-0.500346</v>
      </c>
      <c r="O2172" t="n">
        <v>2.616547</v>
      </c>
      <c r="P2172" t="n">
        <v>0.028915</v>
      </c>
      <c r="Q2172" t="n">
        <v>0.004401</v>
      </c>
      <c r="R2172" t="n">
        <v>1.083684</v>
      </c>
      <c r="S2172" t="n">
        <v>0.144066</v>
      </c>
      <c r="T2172" t="n">
        <v>0.048524</v>
      </c>
      <c r="U2172" t="n">
        <v>6.281416</v>
      </c>
    </row>
    <row r="2173">
      <c r="A2173" t="n">
        <v>2172</v>
      </c>
      <c r="B2173" t="n">
        <v>3380507105597</v>
      </c>
      <c r="C2173" t="n">
        <v>2.272</v>
      </c>
      <c r="D2173" t="n">
        <v>-0.106045</v>
      </c>
      <c r="E2173" t="n">
        <v>2.013575</v>
      </c>
      <c r="F2173" t="n">
        <v>55.4</v>
      </c>
      <c r="G2173" t="n">
        <v>20.490542</v>
      </c>
      <c r="H2173" t="n">
        <v>12.619845</v>
      </c>
      <c r="I2173" t="n">
        <v>1005.689008</v>
      </c>
      <c r="J2173" t="n">
        <v>18.490991</v>
      </c>
      <c r="K2173" t="n">
        <v>13.676346</v>
      </c>
      <c r="L2173" t="n">
        <v>999.735503</v>
      </c>
      <c r="M2173" t="n">
        <v>1.999551</v>
      </c>
      <c r="N2173" t="n">
        <v>-1.056501</v>
      </c>
      <c r="O2173" t="n">
        <v>5.953505</v>
      </c>
      <c r="P2173" t="n">
        <v>0.028955</v>
      </c>
      <c r="Q2173" t="n">
        <v>0.004371</v>
      </c>
      <c r="R2173" t="n">
        <v>1.083849</v>
      </c>
      <c r="S2173" t="n">
        <v>0.144179</v>
      </c>
      <c r="T2173" t="n">
        <v>0.048541</v>
      </c>
      <c r="U2173" t="n">
        <v>6.28565</v>
      </c>
    </row>
    <row r="2174">
      <c r="A2174" t="n">
        <v>2173</v>
      </c>
      <c r="B2174" t="n">
        <v>3380507109503</v>
      </c>
      <c r="C2174" t="n">
        <v>3.150216</v>
      </c>
      <c r="D2174" t="n">
        <v>-0.215017</v>
      </c>
      <c r="E2174" t="n">
        <v>-0.311922</v>
      </c>
      <c r="F2174" t="n">
        <v>55.4</v>
      </c>
      <c r="G2174" t="n">
        <v>22.448</v>
      </c>
      <c r="H2174" t="n">
        <v>13.176</v>
      </c>
      <c r="I2174" t="n">
        <v>996.007998</v>
      </c>
      <c r="J2174" t="n">
        <v>18.506605</v>
      </c>
      <c r="K2174" t="n">
        <v>13.675138</v>
      </c>
      <c r="L2174" t="n">
        <v>999.735308</v>
      </c>
      <c r="M2174" t="n">
        <v>3.941395</v>
      </c>
      <c r="N2174" t="n">
        <v>-0.499138</v>
      </c>
      <c r="O2174" t="n">
        <v>-3.72731</v>
      </c>
      <c r="P2174" t="n">
        <v>0.029068</v>
      </c>
      <c r="Q2174" t="n">
        <v>0.004341</v>
      </c>
      <c r="R2174" t="n">
        <v>1.083891</v>
      </c>
      <c r="S2174" t="n">
        <v>0.144292</v>
      </c>
      <c r="T2174" t="n">
        <v>0.048558</v>
      </c>
      <c r="U2174" t="n">
        <v>6.289883</v>
      </c>
    </row>
    <row r="2175">
      <c r="A2175" t="n">
        <v>2174</v>
      </c>
      <c r="B2175" t="n">
        <v>3380507113409</v>
      </c>
      <c r="C2175" t="n">
        <v>3.472423</v>
      </c>
      <c r="D2175" t="n">
        <v>0.258096</v>
      </c>
      <c r="E2175" t="n">
        <v>-1.712854</v>
      </c>
      <c r="F2175" t="n">
        <v>55.4</v>
      </c>
      <c r="G2175" t="n">
        <v>19.520001</v>
      </c>
      <c r="H2175" t="n">
        <v>15.128001</v>
      </c>
      <c r="I2175" t="n">
        <v>998.936029</v>
      </c>
      <c r="J2175" t="n">
        <v>18.53249</v>
      </c>
      <c r="K2175" t="n">
        <v>13.678526</v>
      </c>
      <c r="L2175" t="n">
        <v>999.734725</v>
      </c>
      <c r="M2175" t="n">
        <v>0.987511</v>
      </c>
      <c r="N2175" t="n">
        <v>1.449474</v>
      </c>
      <c r="O2175" t="n">
        <v>-0.798695</v>
      </c>
      <c r="P2175" t="n">
        <v>0.029163</v>
      </c>
      <c r="Q2175" t="n">
        <v>0.004359</v>
      </c>
      <c r="R2175" t="n">
        <v>1.083805</v>
      </c>
      <c r="S2175" t="n">
        <v>0.144406</v>
      </c>
      <c r="T2175" t="n">
        <v>0.048575</v>
      </c>
      <c r="U2175" t="n">
        <v>6.294117</v>
      </c>
    </row>
    <row r="2176">
      <c r="A2176" t="n">
        <v>2175</v>
      </c>
      <c r="B2176" t="n">
        <v>3380507117316</v>
      </c>
      <c r="C2176" t="n">
        <v>2.834046</v>
      </c>
      <c r="D2176" t="n">
        <v>0.814323</v>
      </c>
      <c r="E2176" t="n">
        <v>-0.371766</v>
      </c>
      <c r="F2176" t="n">
        <v>55.4</v>
      </c>
      <c r="G2176" t="n">
        <v>22.448</v>
      </c>
      <c r="H2176" t="n">
        <v>14.152</v>
      </c>
      <c r="I2176" t="n">
        <v>1005.767973</v>
      </c>
      <c r="J2176" t="n">
        <v>18.560053</v>
      </c>
      <c r="K2176" t="n">
        <v>13.688339</v>
      </c>
      <c r="L2176" t="n">
        <v>999.734141</v>
      </c>
      <c r="M2176" t="n">
        <v>3.887947</v>
      </c>
      <c r="N2176" t="n">
        <v>0.46366</v>
      </c>
      <c r="O2176" t="n">
        <v>6.033832</v>
      </c>
      <c r="P2176" t="n">
        <v>0.029256</v>
      </c>
      <c r="Q2176" t="n">
        <v>0.004396</v>
      </c>
      <c r="R2176" t="n">
        <v>1.083905</v>
      </c>
      <c r="S2176" t="n">
        <v>0.14452</v>
      </c>
      <c r="T2176" t="n">
        <v>0.048592</v>
      </c>
      <c r="U2176" t="n">
        <v>6.298351</v>
      </c>
    </row>
    <row r="2177">
      <c r="A2177" t="n">
        <v>2176</v>
      </c>
      <c r="B2177" t="n">
        <v>3380507121222</v>
      </c>
      <c r="C2177" t="n">
        <v>1.778699</v>
      </c>
      <c r="D2177" t="n">
        <v>0.496493</v>
      </c>
      <c r="E2177" t="n">
        <v>1.247864</v>
      </c>
      <c r="F2177" t="n">
        <v>55.4</v>
      </c>
      <c r="G2177" t="n">
        <v>18.297641</v>
      </c>
      <c r="H2177" t="n">
        <v>14.613151</v>
      </c>
      <c r="I2177" t="n">
        <v>1000.234189</v>
      </c>
      <c r="J2177" t="n">
        <v>18.560053</v>
      </c>
      <c r="K2177" t="n">
        <v>13.688339</v>
      </c>
      <c r="L2177" t="n">
        <v>999.734141</v>
      </c>
      <c r="M2177" t="n">
        <v>-0.262412</v>
      </c>
      <c r="N2177" t="n">
        <v>0.924812</v>
      </c>
      <c r="O2177" t="n">
        <v>0.500048</v>
      </c>
      <c r="P2177" t="n">
        <v>0.029326</v>
      </c>
      <c r="Q2177" t="n">
        <v>0.004423</v>
      </c>
      <c r="R2177" t="n">
        <v>1.08403</v>
      </c>
      <c r="S2177" t="n">
        <v>0.144635</v>
      </c>
      <c r="T2177" t="n">
        <v>0.04861</v>
      </c>
      <c r="U2177" t="n">
        <v>6.302585</v>
      </c>
    </row>
    <row r="2178">
      <c r="A2178" t="n">
        <v>2177</v>
      </c>
      <c r="B2178" t="n">
        <v>3380507125128</v>
      </c>
      <c r="C2178" t="n">
        <v>1.183192</v>
      </c>
      <c r="D2178" t="n">
        <v>0.047013</v>
      </c>
      <c r="E2178" t="n">
        <v>2.058345</v>
      </c>
      <c r="F2178" t="n">
        <v>55.4</v>
      </c>
      <c r="G2178" t="n">
        <v>18.056</v>
      </c>
      <c r="H2178" t="n">
        <v>13.176</v>
      </c>
      <c r="I2178" t="n">
        <v>997.960051</v>
      </c>
      <c r="J2178" t="n">
        <v>18.576183</v>
      </c>
      <c r="K2178" t="n">
        <v>13.692042</v>
      </c>
      <c r="L2178" t="n">
        <v>999.733655</v>
      </c>
      <c r="M2178" t="n">
        <v>-0.520183</v>
      </c>
      <c r="N2178" t="n">
        <v>-0.516042</v>
      </c>
      <c r="O2178" t="n">
        <v>-1.773604</v>
      </c>
      <c r="P2178" t="n">
        <v>0.029311</v>
      </c>
      <c r="Q2178" t="n">
        <v>0.00443</v>
      </c>
      <c r="R2178" t="n">
        <v>1.084006</v>
      </c>
      <c r="S2178" t="n">
        <v>0.144749</v>
      </c>
      <c r="T2178" t="n">
        <v>0.048627</v>
      </c>
      <c r="U2178" t="n">
        <v>6.306819</v>
      </c>
    </row>
    <row r="2179">
      <c r="A2179" t="n">
        <v>2178</v>
      </c>
      <c r="B2179" t="n">
        <v>3380507129034</v>
      </c>
      <c r="C2179" t="n">
        <v>1.069942</v>
      </c>
      <c r="D2179" t="n">
        <v>0.254691</v>
      </c>
      <c r="E2179" t="n">
        <v>3.026419</v>
      </c>
      <c r="F2179" t="n">
        <v>55.4</v>
      </c>
      <c r="G2179" t="n">
        <v>21.960001</v>
      </c>
      <c r="H2179" t="n">
        <v>13.176</v>
      </c>
      <c r="I2179" t="n">
        <v>999.424018</v>
      </c>
      <c r="J2179" t="n">
        <v>18.580509</v>
      </c>
      <c r="K2179" t="n">
        <v>13.698275</v>
      </c>
      <c r="L2179" t="n">
        <v>999.733461</v>
      </c>
      <c r="M2179" t="n">
        <v>3.379492</v>
      </c>
      <c r="N2179" t="n">
        <v>-0.522275</v>
      </c>
      <c r="O2179" t="n">
        <v>-0.309442</v>
      </c>
      <c r="P2179" t="n">
        <v>0.029365</v>
      </c>
      <c r="Q2179" t="n">
        <v>0.004411</v>
      </c>
      <c r="R2179" t="n">
        <v>1.083966</v>
      </c>
      <c r="S2179" t="n">
        <v>0.144864</v>
      </c>
      <c r="T2179" t="n">
        <v>0.048644</v>
      </c>
      <c r="U2179" t="n">
        <v>6.311053</v>
      </c>
    </row>
    <row r="2180">
      <c r="A2180" t="n">
        <v>2179</v>
      </c>
      <c r="B2180" t="n">
        <v>3380507132941</v>
      </c>
      <c r="C2180" t="n">
        <v>1.006125</v>
      </c>
      <c r="D2180" t="n">
        <v>0.563705</v>
      </c>
      <c r="E2180" t="n">
        <v>1.909027</v>
      </c>
      <c r="F2180" t="n">
        <v>55.4</v>
      </c>
      <c r="G2180" t="n">
        <v>20.984</v>
      </c>
      <c r="H2180" t="n">
        <v>12.688</v>
      </c>
      <c r="I2180" t="n">
        <v>997.4720620000001</v>
      </c>
      <c r="J2180" t="n">
        <v>18.585821</v>
      </c>
      <c r="K2180" t="n">
        <v>13.702407</v>
      </c>
      <c r="L2180" t="n">
        <v>999.7333630000001</v>
      </c>
      <c r="M2180" t="n">
        <v>2.398179</v>
      </c>
      <c r="N2180" t="n">
        <v>-1.014407</v>
      </c>
      <c r="O2180" t="n">
        <v>-2.261301</v>
      </c>
      <c r="P2180" t="n">
        <v>0.029476</v>
      </c>
      <c r="Q2180" t="n">
        <v>0.004381</v>
      </c>
      <c r="R2180" t="n">
        <v>1.083916</v>
      </c>
      <c r="S2180" t="n">
        <v>0.144979</v>
      </c>
      <c r="T2180" t="n">
        <v>0.048661</v>
      </c>
      <c r="U2180" t="n">
        <v>6.315288</v>
      </c>
    </row>
    <row r="2181">
      <c r="A2181" t="n">
        <v>2180</v>
      </c>
      <c r="B2181" t="n">
        <v>3380507136847</v>
      </c>
      <c r="C2181" t="n">
        <v>0.684987</v>
      </c>
      <c r="D2181" t="n">
        <v>0.487118</v>
      </c>
      <c r="E2181" t="n">
        <v>-1.522398</v>
      </c>
      <c r="F2181" t="n">
        <v>55.4</v>
      </c>
      <c r="G2181" t="n">
        <v>17.080001</v>
      </c>
      <c r="H2181" t="n">
        <v>14.152</v>
      </c>
      <c r="I2181" t="n">
        <v>998.936029</v>
      </c>
      <c r="J2181" t="n">
        <v>18.587122</v>
      </c>
      <c r="K2181" t="n">
        <v>13.709716</v>
      </c>
      <c r="L2181" t="n">
        <v>999.733266</v>
      </c>
      <c r="M2181" t="n">
        <v>-1.507121</v>
      </c>
      <c r="N2181" t="n">
        <v>0.442284</v>
      </c>
      <c r="O2181" t="n">
        <v>-0.797237</v>
      </c>
      <c r="P2181" t="n">
        <v>0.029493</v>
      </c>
      <c r="Q2181" t="n">
        <v>0.00437</v>
      </c>
      <c r="R2181" t="n">
        <v>1.083858</v>
      </c>
      <c r="S2181" t="n">
        <v>0.145094</v>
      </c>
      <c r="T2181" t="n">
        <v>0.048678</v>
      </c>
      <c r="U2181" t="n">
        <v>6.319522</v>
      </c>
    </row>
    <row r="2182">
      <c r="A2182" t="n">
        <v>2181</v>
      </c>
      <c r="B2182" t="n">
        <v>3380507140753</v>
      </c>
      <c r="C2182" t="n">
        <v>0.330256</v>
      </c>
      <c r="D2182" t="n">
        <v>-0.101766</v>
      </c>
      <c r="E2182" t="n">
        <v>2.007011</v>
      </c>
      <c r="F2182" t="n">
        <v>55.4</v>
      </c>
      <c r="G2182" t="n">
        <v>17.639886</v>
      </c>
      <c r="H2182" t="n">
        <v>13.912049</v>
      </c>
      <c r="I2182" t="n">
        <v>1000.775664</v>
      </c>
      <c r="J2182" t="n">
        <v>18.587122</v>
      </c>
      <c r="K2182" t="n">
        <v>13.709716</v>
      </c>
      <c r="L2182" t="n">
        <v>999.733266</v>
      </c>
      <c r="M2182" t="n">
        <v>-0.947235</v>
      </c>
      <c r="N2182" t="n">
        <v>0.202333</v>
      </c>
      <c r="O2182" t="n">
        <v>1.042398</v>
      </c>
      <c r="P2182" t="n">
        <v>0.029446</v>
      </c>
      <c r="Q2182" t="n">
        <v>0.004383</v>
      </c>
      <c r="R2182" t="n">
        <v>1.083863</v>
      </c>
      <c r="S2182" t="n">
        <v>0.145209</v>
      </c>
      <c r="T2182" t="n">
        <v>0.048696</v>
      </c>
      <c r="U2182" t="n">
        <v>6.323756</v>
      </c>
    </row>
    <row r="2183">
      <c r="A2183" t="n">
        <v>2182</v>
      </c>
      <c r="B2183" t="n">
        <v>3380507144659</v>
      </c>
      <c r="C2183" t="n">
        <v>0.790901</v>
      </c>
      <c r="D2183" t="n">
        <v>0.274255</v>
      </c>
      <c r="E2183" t="n">
        <v>-0.236184</v>
      </c>
      <c r="F2183" t="n">
        <v>55.4</v>
      </c>
      <c r="G2183" t="n">
        <v>19.99298</v>
      </c>
      <c r="H2183" t="n">
        <v>13.667755</v>
      </c>
      <c r="I2183" t="n">
        <v>1004.713127</v>
      </c>
      <c r="J2183" t="n">
        <v>18.601327</v>
      </c>
      <c r="K2183" t="n">
        <v>13.711917</v>
      </c>
      <c r="L2183" t="n">
        <v>999.732974</v>
      </c>
      <c r="M2183" t="n">
        <v>1.391653</v>
      </c>
      <c r="N2183" t="n">
        <v>-0.044163</v>
      </c>
      <c r="O2183" t="n">
        <v>4.980153</v>
      </c>
      <c r="P2183" t="n">
        <v>0.029455</v>
      </c>
      <c r="Q2183" t="n">
        <v>0.004386</v>
      </c>
      <c r="R2183" t="n">
        <v>1.083978</v>
      </c>
      <c r="S2183" t="n">
        <v>0.145324</v>
      </c>
      <c r="T2183" t="n">
        <v>0.048713</v>
      </c>
      <c r="U2183" t="n">
        <v>6.327989</v>
      </c>
    </row>
    <row r="2184">
      <c r="A2184" t="n">
        <v>2183</v>
      </c>
      <c r="B2184" t="n">
        <v>3380507148566</v>
      </c>
      <c r="C2184" t="n">
        <v>1.258447</v>
      </c>
      <c r="D2184" t="n">
        <v>1.035234</v>
      </c>
      <c r="E2184" t="n">
        <v>0.918432</v>
      </c>
      <c r="F2184" t="n">
        <v>54.2</v>
      </c>
      <c r="G2184" t="n">
        <v>22.448</v>
      </c>
      <c r="H2184" t="n">
        <v>15.616</v>
      </c>
      <c r="I2184" t="n">
        <v>1002.35205</v>
      </c>
      <c r="J2184" t="n">
        <v>18.606295</v>
      </c>
      <c r="K2184" t="n">
        <v>13.714327</v>
      </c>
      <c r="L2184" t="n">
        <v>999.732877</v>
      </c>
      <c r="M2184" t="n">
        <v>3.841706</v>
      </c>
      <c r="N2184" t="n">
        <v>1.901673</v>
      </c>
      <c r="O2184" t="n">
        <v>2.619173</v>
      </c>
      <c r="P2184" t="n">
        <v>0.029555</v>
      </c>
      <c r="Q2184" t="n">
        <v>0.004421</v>
      </c>
      <c r="R2184" t="n">
        <v>1.084123</v>
      </c>
      <c r="S2184" t="n">
        <v>0.145439</v>
      </c>
      <c r="T2184" t="n">
        <v>0.04873</v>
      </c>
      <c r="U2184" t="n">
        <v>6.332225</v>
      </c>
    </row>
    <row r="2185">
      <c r="A2185" t="n">
        <v>2184</v>
      </c>
      <c r="B2185" t="n">
        <v>3380507152472</v>
      </c>
      <c r="C2185" t="n">
        <v>1.810545</v>
      </c>
      <c r="D2185" t="n">
        <v>1.487418</v>
      </c>
      <c r="E2185" t="n">
        <v>3.092648</v>
      </c>
      <c r="F2185" t="n">
        <v>54.2</v>
      </c>
      <c r="G2185" t="n">
        <v>21.960001</v>
      </c>
      <c r="H2185" t="n">
        <v>13.664</v>
      </c>
      <c r="I2185" t="n">
        <v>998.44804</v>
      </c>
      <c r="J2185" t="n">
        <v>18.621166</v>
      </c>
      <c r="K2185" t="n">
        <v>13.72743</v>
      </c>
      <c r="L2185" t="n">
        <v>999.732391</v>
      </c>
      <c r="M2185" t="n">
        <v>3.338835</v>
      </c>
      <c r="N2185" t="n">
        <v>-0.06343</v>
      </c>
      <c r="O2185" t="n">
        <v>-1.284351</v>
      </c>
      <c r="P2185" t="n">
        <v>0.029692</v>
      </c>
      <c r="Q2185" t="n">
        <v>0.004456</v>
      </c>
      <c r="R2185" t="n">
        <v>1.084149</v>
      </c>
      <c r="S2185" t="n">
        <v>0.145555</v>
      </c>
      <c r="T2185" t="n">
        <v>0.048747</v>
      </c>
      <c r="U2185" t="n">
        <v>6.336459</v>
      </c>
    </row>
    <row r="2186">
      <c r="A2186" t="n">
        <v>2185</v>
      </c>
      <c r="B2186" t="n">
        <v>3380507156378</v>
      </c>
      <c r="C2186" t="n">
        <v>2.879905</v>
      </c>
      <c r="D2186" t="n">
        <v>0.739124</v>
      </c>
      <c r="E2186" t="n">
        <v>-1.1978</v>
      </c>
      <c r="F2186" t="n">
        <v>54.2</v>
      </c>
      <c r="G2186" t="n">
        <v>21.960001</v>
      </c>
      <c r="H2186" t="n">
        <v>14.453171</v>
      </c>
      <c r="I2186" t="n">
        <v>1000.289426</v>
      </c>
      <c r="J2186" t="n">
        <v>18.621166</v>
      </c>
      <c r="K2186" t="n">
        <v>13.72743</v>
      </c>
      <c r="L2186" t="n">
        <v>999.732391</v>
      </c>
      <c r="M2186" t="n">
        <v>3.338835</v>
      </c>
      <c r="N2186" t="n">
        <v>0.725741</v>
      </c>
      <c r="O2186" t="n">
        <v>0.5570349999999999</v>
      </c>
      <c r="P2186" t="n">
        <v>0.02982</v>
      </c>
      <c r="Q2186" t="n">
        <v>0.004469</v>
      </c>
      <c r="R2186" t="n">
        <v>1.084135</v>
      </c>
      <c r="S2186" t="n">
        <v>0.145671</v>
      </c>
      <c r="T2186" t="n">
        <v>0.048765</v>
      </c>
      <c r="U2186" t="n">
        <v>6.340694</v>
      </c>
    </row>
    <row r="2187">
      <c r="A2187" t="n">
        <v>2186</v>
      </c>
      <c r="B2187" t="n">
        <v>3380507160284</v>
      </c>
      <c r="C2187" t="n">
        <v>0.172167</v>
      </c>
      <c r="D2187" t="n">
        <v>1.63775</v>
      </c>
      <c r="E2187" t="n">
        <v>2.850364</v>
      </c>
      <c r="F2187" t="n">
        <v>54.2</v>
      </c>
      <c r="G2187" t="n">
        <v>17.941657</v>
      </c>
      <c r="H2187" t="n">
        <v>15.844686</v>
      </c>
      <c r="I2187" t="n">
        <v>1007.605663</v>
      </c>
      <c r="J2187" t="n">
        <v>18.645721</v>
      </c>
      <c r="K2187" t="n">
        <v>13.735035</v>
      </c>
      <c r="L2187" t="n">
        <v>999.731807</v>
      </c>
      <c r="M2187" t="n">
        <v>-0.704064</v>
      </c>
      <c r="N2187" t="n">
        <v>2.109651</v>
      </c>
      <c r="O2187" t="n">
        <v>7.873856</v>
      </c>
      <c r="P2187" t="n">
        <v>0.029871</v>
      </c>
      <c r="Q2187" t="n">
        <v>0.004523</v>
      </c>
      <c r="R2187" t="n">
        <v>1.084297</v>
      </c>
      <c r="S2187" t="n">
        <v>0.145788</v>
      </c>
      <c r="T2187" t="n">
        <v>0.048782</v>
      </c>
      <c r="U2187" t="n">
        <v>6.344929</v>
      </c>
    </row>
    <row r="2188">
      <c r="A2188" t="n">
        <v>2187</v>
      </c>
      <c r="B2188" t="n">
        <v>3380507164191</v>
      </c>
      <c r="C2188" t="n">
        <v>-0.921617</v>
      </c>
      <c r="D2188" t="n">
        <v>1.088834</v>
      </c>
      <c r="E2188" t="n">
        <v>2.510565</v>
      </c>
      <c r="F2188" t="n">
        <v>54.2</v>
      </c>
      <c r="G2188" t="n">
        <v>15.128001</v>
      </c>
      <c r="H2188" t="n">
        <v>14.640001</v>
      </c>
      <c r="I2188" t="n">
        <v>999.424018</v>
      </c>
      <c r="J2188" t="n">
        <v>18.633858</v>
      </c>
      <c r="K2188" t="n">
        <v>13.753743</v>
      </c>
      <c r="L2188" t="n">
        <v>999.731807</v>
      </c>
      <c r="M2188" t="n">
        <v>-3.505858</v>
      </c>
      <c r="N2188" t="n">
        <v>0.886258</v>
      </c>
      <c r="O2188" t="n">
        <v>-0.307789</v>
      </c>
      <c r="P2188" t="n">
        <v>0.02979</v>
      </c>
      <c r="Q2188" t="n">
        <v>0.004581</v>
      </c>
      <c r="R2188" t="n">
        <v>1.084442</v>
      </c>
      <c r="S2188" t="n">
        <v>0.145904</v>
      </c>
      <c r="T2188" t="n">
        <v>0.0488</v>
      </c>
      <c r="U2188" t="n">
        <v>6.349166</v>
      </c>
    </row>
    <row r="2189">
      <c r="A2189" t="n">
        <v>2188</v>
      </c>
      <c r="B2189" t="n">
        <v>3380507168097</v>
      </c>
      <c r="C2189" t="n">
        <v>-1.060311</v>
      </c>
      <c r="D2189" t="n">
        <v>0.427988</v>
      </c>
      <c r="E2189" t="n">
        <v>0.174742</v>
      </c>
      <c r="F2189" t="n">
        <v>54.2</v>
      </c>
      <c r="G2189" t="n">
        <v>17.568001</v>
      </c>
      <c r="H2189" t="n">
        <v>14.152</v>
      </c>
      <c r="I2189" t="n">
        <v>1002.35205</v>
      </c>
      <c r="J2189" t="n">
        <v>18.619952</v>
      </c>
      <c r="K2189" t="n">
        <v>13.764968</v>
      </c>
      <c r="L2189" t="n">
        <v>999.731905</v>
      </c>
      <c r="M2189" t="n">
        <v>-1.051951</v>
      </c>
      <c r="N2189" t="n">
        <v>0.387032</v>
      </c>
      <c r="O2189" t="n">
        <v>2.620145</v>
      </c>
      <c r="P2189" t="n">
        <v>0.029703</v>
      </c>
      <c r="Q2189" t="n">
        <v>0.004605</v>
      </c>
      <c r="R2189" t="n">
        <v>1.084486</v>
      </c>
      <c r="S2189" t="n">
        <v>0.146021</v>
      </c>
      <c r="T2189" t="n">
        <v>0.048818</v>
      </c>
      <c r="U2189" t="n">
        <v>6.353402</v>
      </c>
    </row>
    <row r="2190">
      <c r="A2190" t="n">
        <v>2189</v>
      </c>
      <c r="B2190" t="n">
        <v>3380507172003</v>
      </c>
      <c r="C2190" t="n">
        <v>-0.7896069999999999</v>
      </c>
      <c r="D2190" t="n">
        <v>0.452403</v>
      </c>
      <c r="E2190" t="n">
        <v>-1.643802</v>
      </c>
      <c r="F2190" t="n">
        <v>54.2</v>
      </c>
      <c r="G2190" t="n">
        <v>18.056</v>
      </c>
      <c r="H2190" t="n">
        <v>16.104</v>
      </c>
      <c r="I2190" t="n">
        <v>1004.304006</v>
      </c>
      <c r="J2190" t="n">
        <v>18.606415</v>
      </c>
      <c r="K2190" t="n">
        <v>13.771872</v>
      </c>
      <c r="L2190" t="n">
        <v>999.732002</v>
      </c>
      <c r="M2190" t="n">
        <v>-0.550414</v>
      </c>
      <c r="N2190" t="n">
        <v>2.332128</v>
      </c>
      <c r="O2190" t="n">
        <v>4.572004</v>
      </c>
      <c r="P2190" t="n">
        <v>0.029672</v>
      </c>
      <c r="Q2190" t="n">
        <v>0.004657</v>
      </c>
      <c r="R2190" t="n">
        <v>1.084624</v>
      </c>
      <c r="S2190" t="n">
        <v>0.146136</v>
      </c>
      <c r="T2190" t="n">
        <v>0.048836</v>
      </c>
      <c r="U2190" t="n">
        <v>6.357638</v>
      </c>
    </row>
    <row r="2191">
      <c r="A2191" t="n">
        <v>2190</v>
      </c>
      <c r="B2191" t="n">
        <v>3380507175909</v>
      </c>
      <c r="C2191" t="n">
        <v>-0.557451</v>
      </c>
      <c r="D2191" t="n">
        <v>1.060936</v>
      </c>
      <c r="E2191" t="n">
        <v>1.188385</v>
      </c>
      <c r="F2191" t="n">
        <v>54.2</v>
      </c>
      <c r="G2191" t="n">
        <v>18.425893</v>
      </c>
      <c r="H2191" t="n">
        <v>14.994321</v>
      </c>
      <c r="I2191" t="n">
        <v>1004.673936</v>
      </c>
      <c r="J2191" t="n">
        <v>18.606415</v>
      </c>
      <c r="K2191" t="n">
        <v>13.771872</v>
      </c>
      <c r="L2191" t="n">
        <v>999.732002</v>
      </c>
      <c r="M2191" t="n">
        <v>-0.180522</v>
      </c>
      <c r="N2191" t="n">
        <v>1.222449</v>
      </c>
      <c r="O2191" t="n">
        <v>4.941934</v>
      </c>
      <c r="P2191" t="n">
        <v>0.029658</v>
      </c>
      <c r="Q2191" t="n">
        <v>0.004725</v>
      </c>
      <c r="R2191" t="n">
        <v>1.084806</v>
      </c>
      <c r="S2191" t="n">
        <v>0.146252</v>
      </c>
      <c r="T2191" t="n">
        <v>0.048854</v>
      </c>
      <c r="U2191" t="n">
        <v>6.361875</v>
      </c>
    </row>
    <row r="2192">
      <c r="A2192" t="n">
        <v>2191</v>
      </c>
      <c r="B2192" t="n">
        <v>3380507179816</v>
      </c>
      <c r="C2192" t="n">
        <v>-1.055559</v>
      </c>
      <c r="D2192" t="n">
        <v>1.919814</v>
      </c>
      <c r="E2192" t="n">
        <v>-0.9485</v>
      </c>
      <c r="F2192" t="n">
        <v>54.2</v>
      </c>
      <c r="G2192" t="n">
        <v>17.568001</v>
      </c>
      <c r="H2192" t="n">
        <v>15.616</v>
      </c>
      <c r="I2192" t="n">
        <v>999.424018</v>
      </c>
      <c r="J2192" t="n">
        <v>18.607079</v>
      </c>
      <c r="K2192" t="n">
        <v>13.784823</v>
      </c>
      <c r="L2192" t="n">
        <v>999.731905</v>
      </c>
      <c r="M2192" t="n">
        <v>-1.039078</v>
      </c>
      <c r="N2192" t="n">
        <v>1.831178</v>
      </c>
      <c r="O2192" t="n">
        <v>-0.307886</v>
      </c>
      <c r="P2192" t="n">
        <v>0.029635</v>
      </c>
      <c r="Q2192" t="n">
        <v>0.004784</v>
      </c>
      <c r="R2192" t="n">
        <v>1.084895</v>
      </c>
      <c r="S2192" t="n">
        <v>0.146368</v>
      </c>
      <c r="T2192" t="n">
        <v>0.048873</v>
      </c>
      <c r="U2192" t="n">
        <v>6.366113</v>
      </c>
    </row>
    <row r="2193">
      <c r="A2193" t="n">
        <v>2192</v>
      </c>
      <c r="B2193" t="n">
        <v>3380507183722</v>
      </c>
      <c r="C2193" t="n">
        <v>-1.452751</v>
      </c>
      <c r="D2193" t="n">
        <v>1.895142</v>
      </c>
      <c r="E2193" t="n">
        <v>0.066326</v>
      </c>
      <c r="F2193" t="n">
        <v>54.2</v>
      </c>
      <c r="G2193" t="n">
        <v>16.104</v>
      </c>
      <c r="H2193" t="n">
        <v>17.080001</v>
      </c>
      <c r="I2193" t="n">
        <v>999.912007</v>
      </c>
      <c r="J2193" t="n">
        <v>18.596533</v>
      </c>
      <c r="K2193" t="n">
        <v>13.806473</v>
      </c>
      <c r="L2193" t="n">
        <v>999.73171</v>
      </c>
      <c r="M2193" t="n">
        <v>-2.492533</v>
      </c>
      <c r="N2193" t="n">
        <v>3.273528</v>
      </c>
      <c r="O2193" t="n">
        <v>0.180297</v>
      </c>
      <c r="P2193" t="n">
        <v>0.029567</v>
      </c>
      <c r="Q2193" t="n">
        <v>0.004882</v>
      </c>
      <c r="R2193" t="n">
        <v>1.084892</v>
      </c>
      <c r="S2193" t="n">
        <v>0.146484</v>
      </c>
      <c r="T2193" t="n">
        <v>0.048892</v>
      </c>
      <c r="U2193" t="n">
        <v>6.370351</v>
      </c>
    </row>
    <row r="2194">
      <c r="A2194" t="n">
        <v>2193</v>
      </c>
      <c r="B2194" t="n">
        <v>3380507187628</v>
      </c>
      <c r="C2194" t="n">
        <v>-1.593263</v>
      </c>
      <c r="D2194" t="n">
        <v>1.23507</v>
      </c>
      <c r="E2194" t="n">
        <v>1.746812</v>
      </c>
      <c r="F2194" t="n">
        <v>54.2</v>
      </c>
      <c r="G2194" t="n">
        <v>14.640001</v>
      </c>
      <c r="H2194" t="n">
        <v>14.640001</v>
      </c>
      <c r="I2194" t="n">
        <v>996.983976</v>
      </c>
      <c r="J2194" t="n">
        <v>18.576262</v>
      </c>
      <c r="K2194" t="n">
        <v>13.823968</v>
      </c>
      <c r="L2194" t="n">
        <v>999.731905</v>
      </c>
      <c r="M2194" t="n">
        <v>-3.936261</v>
      </c>
      <c r="N2194" t="n">
        <v>0.816033</v>
      </c>
      <c r="O2194" t="n">
        <v>-2.747929</v>
      </c>
      <c r="P2194" t="n">
        <v>0.029444</v>
      </c>
      <c r="Q2194" t="n">
        <v>0.00496</v>
      </c>
      <c r="R2194" t="n">
        <v>1.084843</v>
      </c>
      <c r="S2194" t="n">
        <v>0.146599</v>
      </c>
      <c r="T2194" t="n">
        <v>0.048911</v>
      </c>
      <c r="U2194" t="n">
        <v>6.374588</v>
      </c>
    </row>
    <row r="2195">
      <c r="A2195" t="n">
        <v>2194</v>
      </c>
      <c r="B2195" t="n">
        <v>3380507191534</v>
      </c>
      <c r="C2195" t="n">
        <v>-1.520213</v>
      </c>
      <c r="D2195" t="n">
        <v>0.515192</v>
      </c>
      <c r="E2195" t="n">
        <v>-0.444218</v>
      </c>
      <c r="F2195" t="n">
        <v>54.2</v>
      </c>
      <c r="G2195" t="n">
        <v>15.616</v>
      </c>
      <c r="H2195" t="n">
        <v>12.2</v>
      </c>
      <c r="I2195" t="n">
        <v>1003.328028</v>
      </c>
      <c r="J2195" t="n">
        <v>18.56842</v>
      </c>
      <c r="K2195" t="n">
        <v>13.8273</v>
      </c>
      <c r="L2195" t="n">
        <v>999.732002</v>
      </c>
      <c r="M2195" t="n">
        <v>-2.952419</v>
      </c>
      <c r="N2195" t="n">
        <v>-1.6273</v>
      </c>
      <c r="O2195" t="n">
        <v>3.596026</v>
      </c>
      <c r="P2195" t="n">
        <v>0.029312</v>
      </c>
      <c r="Q2195" t="n">
        <v>0.004944</v>
      </c>
      <c r="R2195" t="n">
        <v>1.084859</v>
      </c>
      <c r="S2195" t="n">
        <v>0.146714</v>
      </c>
      <c r="T2195" t="n">
        <v>0.04893</v>
      </c>
      <c r="U2195" t="n">
        <v>6.378826</v>
      </c>
    </row>
    <row r="2196">
      <c r="A2196" t="n">
        <v>2195</v>
      </c>
      <c r="B2196" t="n">
        <v>3380507195441</v>
      </c>
      <c r="C2196" t="n">
        <v>-2.595382</v>
      </c>
      <c r="D2196" t="n">
        <v>-0.43598</v>
      </c>
      <c r="E2196" t="n">
        <v>0.6962390000000001</v>
      </c>
      <c r="F2196" t="n">
        <v>54.2</v>
      </c>
      <c r="G2196" t="n">
        <v>15.616</v>
      </c>
      <c r="H2196" t="n">
        <v>12.2</v>
      </c>
      <c r="I2196" t="n">
        <v>1003.328028</v>
      </c>
      <c r="J2196" t="n">
        <v>18.56842</v>
      </c>
      <c r="K2196" t="n">
        <v>13.8273</v>
      </c>
      <c r="L2196" t="n">
        <v>999.732002</v>
      </c>
      <c r="M2196" t="n">
        <v>-2.952419</v>
      </c>
      <c r="N2196" t="n">
        <v>-1.6273</v>
      </c>
      <c r="O2196" t="n">
        <v>3.596026</v>
      </c>
      <c r="P2196" t="n">
        <v>0.029199</v>
      </c>
      <c r="Q2196" t="n">
        <v>0.004882</v>
      </c>
      <c r="R2196" t="n">
        <v>1.084997</v>
      </c>
      <c r="S2196" t="n">
        <v>0.146828</v>
      </c>
      <c r="T2196" t="n">
        <v>0.04895</v>
      </c>
      <c r="U2196" t="n">
        <v>6.383065</v>
      </c>
    </row>
    <row r="2197">
      <c r="A2197" t="n">
        <v>2196</v>
      </c>
      <c r="B2197" t="n">
        <v>3380507199347</v>
      </c>
      <c r="C2197" t="n">
        <v>-1.400939</v>
      </c>
      <c r="D2197" t="n">
        <v>0.558133</v>
      </c>
      <c r="E2197" t="n">
        <v>-0.768281</v>
      </c>
      <c r="F2197" t="n">
        <v>54.2</v>
      </c>
      <c r="G2197" t="n">
        <v>20.496</v>
      </c>
      <c r="H2197" t="n">
        <v>14.640001</v>
      </c>
      <c r="I2197" t="n">
        <v>1002.840039</v>
      </c>
      <c r="J2197" t="n">
        <v>18.544056</v>
      </c>
      <c r="K2197" t="n">
        <v>13.821028</v>
      </c>
      <c r="L2197" t="n">
        <v>999.732488</v>
      </c>
      <c r="M2197" t="n">
        <v>1.951944</v>
      </c>
      <c r="N2197" t="n">
        <v>0.818973</v>
      </c>
      <c r="O2197" t="n">
        <v>3.107551</v>
      </c>
      <c r="P2197" t="n">
        <v>0.02918</v>
      </c>
      <c r="Q2197" t="n">
        <v>0.004867</v>
      </c>
      <c r="R2197" t="n">
        <v>1.085125</v>
      </c>
      <c r="S2197" t="n">
        <v>0.146942</v>
      </c>
      <c r="T2197" t="n">
        <v>0.048969</v>
      </c>
      <c r="U2197" t="n">
        <v>6.387303</v>
      </c>
    </row>
    <row r="2198">
      <c r="A2198" t="n">
        <v>2197</v>
      </c>
      <c r="B2198" t="n">
        <v>3380507203253</v>
      </c>
      <c r="C2198" t="n">
        <v>-0.414494</v>
      </c>
      <c r="D2198" t="n">
        <v>0.5719030000000001</v>
      </c>
      <c r="E2198" t="n">
        <v>0.889671</v>
      </c>
      <c r="F2198" t="n">
        <v>54.2</v>
      </c>
      <c r="G2198" t="n">
        <v>16.592</v>
      </c>
      <c r="H2198" t="n">
        <v>13.664</v>
      </c>
      <c r="I2198" t="n">
        <v>999.912007</v>
      </c>
      <c r="J2198" t="n">
        <v>18.541911</v>
      </c>
      <c r="K2198" t="n">
        <v>13.836097</v>
      </c>
      <c r="L2198" t="n">
        <v>999.732391</v>
      </c>
      <c r="M2198" t="n">
        <v>-1.949911</v>
      </c>
      <c r="N2198" t="n">
        <v>-0.172097</v>
      </c>
      <c r="O2198" t="n">
        <v>0.179617</v>
      </c>
      <c r="P2198" t="n">
        <v>0.02918</v>
      </c>
      <c r="Q2198" t="n">
        <v>0.004879</v>
      </c>
      <c r="R2198" t="n">
        <v>1.085188</v>
      </c>
      <c r="S2198" t="n">
        <v>0.147056</v>
      </c>
      <c r="T2198" t="n">
        <v>0.048988</v>
      </c>
      <c r="U2198" t="n">
        <v>6.391541</v>
      </c>
    </row>
    <row r="2199">
      <c r="A2199" t="n">
        <v>2198</v>
      </c>
      <c r="B2199" t="n">
        <v>3380507207159</v>
      </c>
      <c r="C2199" t="n">
        <v>-0.481525</v>
      </c>
      <c r="D2199" t="n">
        <v>-0.698326</v>
      </c>
      <c r="E2199" t="n">
        <v>3.268958</v>
      </c>
      <c r="F2199" t="n">
        <v>54.2</v>
      </c>
      <c r="G2199" t="n">
        <v>17.568001</v>
      </c>
      <c r="H2199" t="n">
        <v>14.152</v>
      </c>
      <c r="I2199" t="n">
        <v>993.568053</v>
      </c>
      <c r="J2199" t="n">
        <v>18.534965</v>
      </c>
      <c r="K2199" t="n">
        <v>13.832852</v>
      </c>
      <c r="L2199" t="n">
        <v>999.732585</v>
      </c>
      <c r="M2199" t="n">
        <v>-0.966964</v>
      </c>
      <c r="N2199" t="n">
        <v>0.319147</v>
      </c>
      <c r="O2199" t="n">
        <v>-6.164533</v>
      </c>
      <c r="P2199" t="n">
        <v>0.029124</v>
      </c>
      <c r="Q2199" t="n">
        <v>0.004882</v>
      </c>
      <c r="R2199" t="n">
        <v>1.085074</v>
      </c>
      <c r="S2199" t="n">
        <v>0.14717</v>
      </c>
      <c r="T2199" t="n">
        <v>0.049007</v>
      </c>
      <c r="U2199" t="n">
        <v>6.39578</v>
      </c>
    </row>
    <row r="2200">
      <c r="A2200" t="n">
        <v>2199</v>
      </c>
      <c r="B2200" t="n">
        <v>3380507211066</v>
      </c>
      <c r="C2200" t="n">
        <v>-0.7553609999999999</v>
      </c>
      <c r="D2200" t="n">
        <v>-0.194435</v>
      </c>
      <c r="E2200" t="n">
        <v>-8.561835</v>
      </c>
      <c r="F2200" t="n">
        <v>54.2</v>
      </c>
      <c r="G2200" t="n">
        <v>17.568001</v>
      </c>
      <c r="H2200" t="n">
        <v>14.152</v>
      </c>
      <c r="I2200" t="n">
        <v>993.568053</v>
      </c>
      <c r="J2200" t="n">
        <v>18.534965</v>
      </c>
      <c r="K2200" t="n">
        <v>13.832852</v>
      </c>
      <c r="L2200" t="n">
        <v>999.732585</v>
      </c>
      <c r="M2200" t="n">
        <v>-0.966964</v>
      </c>
      <c r="N2200" t="n">
        <v>0.319147</v>
      </c>
      <c r="O2200" t="n">
        <v>-6.164533</v>
      </c>
      <c r="P2200" t="n">
        <v>0.029087</v>
      </c>
      <c r="Q2200" t="n">
        <v>0.004894</v>
      </c>
      <c r="R2200" t="n">
        <v>1.084837</v>
      </c>
      <c r="S2200" t="n">
        <v>0.147284</v>
      </c>
      <c r="T2200" t="n">
        <v>0.049026</v>
      </c>
      <c r="U2200" t="n">
        <v>6.400019</v>
      </c>
    </row>
    <row r="2201">
      <c r="A2201" t="n">
        <v>2200</v>
      </c>
      <c r="B2201" t="n">
        <v>3380507214972</v>
      </c>
      <c r="C2201" t="n">
        <v>-0.686041</v>
      </c>
      <c r="D2201" t="n">
        <v>-0.062471</v>
      </c>
      <c r="E2201" t="n">
        <v>-2.05744</v>
      </c>
      <c r="F2201" t="n">
        <v>54.2</v>
      </c>
      <c r="G2201" t="n">
        <v>17.472423</v>
      </c>
      <c r="H2201" t="n">
        <v>14.257691</v>
      </c>
      <c r="I2201" t="n">
        <v>1004.887589</v>
      </c>
      <c r="J2201" t="n">
        <v>18.528454</v>
      </c>
      <c r="K2201" t="n">
        <v>13.833126</v>
      </c>
      <c r="L2201" t="n">
        <v>999.732683</v>
      </c>
      <c r="M2201" t="n">
        <v>-1.056031</v>
      </c>
      <c r="N2201" t="n">
        <v>0.424565</v>
      </c>
      <c r="O2201" t="n">
        <v>5.154907</v>
      </c>
      <c r="P2201" t="n">
        <v>0.029048</v>
      </c>
      <c r="Q2201" t="n">
        <v>0.004908</v>
      </c>
      <c r="R2201" t="n">
        <v>1.084818</v>
      </c>
      <c r="S2201" t="n">
        <v>0.147397</v>
      </c>
      <c r="T2201" t="n">
        <v>0.049045</v>
      </c>
      <c r="U2201" t="n">
        <v>6.404256</v>
      </c>
    </row>
    <row r="2202">
      <c r="A2202" t="n">
        <v>2201</v>
      </c>
      <c r="B2202" t="n">
        <v>3380507218878</v>
      </c>
      <c r="C2202" t="n">
        <v>-1.091333</v>
      </c>
      <c r="D2202" t="n">
        <v>0.272996</v>
      </c>
      <c r="E2202" t="n">
        <v>-2.414953</v>
      </c>
      <c r="F2202" t="n">
        <v>54.2</v>
      </c>
      <c r="G2202" t="n">
        <v>16.104</v>
      </c>
      <c r="H2202" t="n">
        <v>14.640001</v>
      </c>
      <c r="I2202" t="n">
        <v>988.6880650000001</v>
      </c>
      <c r="J2202" t="n">
        <v>18.527922</v>
      </c>
      <c r="K2202" t="n">
        <v>13.837264</v>
      </c>
      <c r="L2202" t="n">
        <v>999.732585</v>
      </c>
      <c r="M2202" t="n">
        <v>-2.423922</v>
      </c>
      <c r="N2202" t="n">
        <v>0.802737</v>
      </c>
      <c r="O2202" t="n">
        <v>-11.04452</v>
      </c>
      <c r="P2202" t="n">
        <v>0.028982</v>
      </c>
      <c r="Q2202" t="n">
        <v>0.004932</v>
      </c>
      <c r="R2202" t="n">
        <v>1.084705</v>
      </c>
      <c r="S2202" t="n">
        <v>0.147511</v>
      </c>
      <c r="T2202" t="n">
        <v>0.049064</v>
      </c>
      <c r="U2202" t="n">
        <v>6.408493</v>
      </c>
    </row>
    <row r="2203">
      <c r="A2203" t="n">
        <v>2202</v>
      </c>
      <c r="B2203" t="n">
        <v>3380507222784</v>
      </c>
      <c r="C2203" t="n">
        <v>-1.235426</v>
      </c>
      <c r="D2203" t="n">
        <v>-0.073486</v>
      </c>
      <c r="E2203" t="n">
        <v>-4.135088</v>
      </c>
      <c r="F2203" t="n">
        <v>54.2</v>
      </c>
      <c r="G2203" t="n">
        <v>20.496</v>
      </c>
      <c r="H2203" t="n">
        <v>11.224</v>
      </c>
      <c r="I2203" t="n">
        <v>1006.256059</v>
      </c>
      <c r="J2203" t="n">
        <v>18.516792</v>
      </c>
      <c r="K2203" t="n">
        <v>13.839078</v>
      </c>
      <c r="L2203" t="n">
        <v>999.732877</v>
      </c>
      <c r="M2203" t="n">
        <v>1.979208</v>
      </c>
      <c r="N2203" t="n">
        <v>-2.615078</v>
      </c>
      <c r="O2203" t="n">
        <v>6.523182</v>
      </c>
      <c r="P2203" t="n">
        <v>0.028973</v>
      </c>
      <c r="Q2203" t="n">
        <v>0.004897</v>
      </c>
      <c r="R2203" t="n">
        <v>1.084619</v>
      </c>
      <c r="S2203" t="n">
        <v>0.147624</v>
      </c>
      <c r="T2203" t="n">
        <v>0.049083</v>
      </c>
      <c r="U2203" t="n">
        <v>6.41273</v>
      </c>
    </row>
    <row r="2204">
      <c r="A2204" t="n">
        <v>2203</v>
      </c>
      <c r="B2204" t="n">
        <v>3380507226691</v>
      </c>
      <c r="C2204" t="n">
        <v>-0.582583</v>
      </c>
      <c r="D2204" t="n">
        <v>-1.675232</v>
      </c>
      <c r="E2204" t="n">
        <v>-0.057996</v>
      </c>
      <c r="F2204" t="n">
        <v>54.2</v>
      </c>
      <c r="G2204" t="n">
        <v>13.664</v>
      </c>
      <c r="H2204" t="n">
        <v>14.640001</v>
      </c>
      <c r="I2204" t="n">
        <v>999.424018</v>
      </c>
      <c r="J2204" t="n">
        <v>18.5116</v>
      </c>
      <c r="K2204" t="n">
        <v>13.832979</v>
      </c>
      <c r="L2204" t="n">
        <v>999.732974</v>
      </c>
      <c r="M2204" t="n">
        <v>-4.8476</v>
      </c>
      <c r="N2204" t="n">
        <v>0.807022</v>
      </c>
      <c r="O2204" t="n">
        <v>-0.308956</v>
      </c>
      <c r="P2204" t="n">
        <v>0.028918</v>
      </c>
      <c r="Q2204" t="n">
        <v>0.004862</v>
      </c>
      <c r="R2204" t="n">
        <v>1.084738</v>
      </c>
      <c r="S2204" t="n">
        <v>0.147737</v>
      </c>
      <c r="T2204" t="n">
        <v>0.049102</v>
      </c>
      <c r="U2204" t="n">
        <v>6.416968</v>
      </c>
    </row>
    <row r="2205">
      <c r="A2205" t="n">
        <v>2204</v>
      </c>
      <c r="B2205" t="n">
        <v>3380507230597</v>
      </c>
      <c r="C2205" t="n">
        <v>-1.90622</v>
      </c>
      <c r="D2205" t="n">
        <v>-1.058299</v>
      </c>
      <c r="E2205" t="n">
        <v>1.298154</v>
      </c>
      <c r="F2205" t="n">
        <v>54.2</v>
      </c>
      <c r="G2205" t="n">
        <v>15.61449</v>
      </c>
      <c r="H2205" t="n">
        <v>12.968153</v>
      </c>
      <c r="I2205" t="n">
        <v>1002.210457</v>
      </c>
      <c r="J2205" t="n">
        <v>18.5116</v>
      </c>
      <c r="K2205" t="n">
        <v>13.832979</v>
      </c>
      <c r="L2205" t="n">
        <v>999.732974</v>
      </c>
      <c r="M2205" t="n">
        <v>-2.89711</v>
      </c>
      <c r="N2205" t="n">
        <v>-0.864825</v>
      </c>
      <c r="O2205" t="n">
        <v>2.477483</v>
      </c>
      <c r="P2205" t="n">
        <v>0.02877</v>
      </c>
      <c r="Q2205" t="n">
        <v>0.004861</v>
      </c>
      <c r="R2205" t="n">
        <v>1.084779</v>
      </c>
      <c r="S2205" t="n">
        <v>0.147849</v>
      </c>
      <c r="T2205" t="n">
        <v>0.049121</v>
      </c>
      <c r="U2205" t="n">
        <v>6.421205</v>
      </c>
    </row>
    <row r="2206">
      <c r="A2206" t="n">
        <v>2205</v>
      </c>
      <c r="B2206" t="n">
        <v>3380507234503</v>
      </c>
      <c r="C2206" t="n">
        <v>-2.189457</v>
      </c>
      <c r="D2206" t="n">
        <v>-1.721085</v>
      </c>
      <c r="E2206" t="n">
        <v>-1.546676</v>
      </c>
      <c r="F2206" t="n">
        <v>54.2</v>
      </c>
      <c r="G2206" t="n">
        <v>17.568001</v>
      </c>
      <c r="H2206" t="n">
        <v>11.712</v>
      </c>
      <c r="I2206" t="n">
        <v>995.520009</v>
      </c>
      <c r="J2206" t="n">
        <v>18.478821</v>
      </c>
      <c r="K2206" t="n">
        <v>13.822259</v>
      </c>
      <c r="L2206" t="n">
        <v>999.733752</v>
      </c>
      <c r="M2206" t="n">
        <v>-0.910821</v>
      </c>
      <c r="N2206" t="n">
        <v>-2.110259</v>
      </c>
      <c r="O2206" t="n">
        <v>-4.213744</v>
      </c>
      <c r="P2206" t="n">
        <v>0.028697</v>
      </c>
      <c r="Q2206" t="n">
        <v>0.004804</v>
      </c>
      <c r="R2206" t="n">
        <v>1.084746</v>
      </c>
      <c r="S2206" t="n">
        <v>0.147962</v>
      </c>
      <c r="T2206" t="n">
        <v>0.04914</v>
      </c>
      <c r="U2206" t="n">
        <v>6.425442</v>
      </c>
    </row>
    <row r="2207">
      <c r="A2207" t="n">
        <v>2206</v>
      </c>
      <c r="B2207" t="n">
        <v>3380507238409</v>
      </c>
      <c r="C2207" t="n">
        <v>-2.352422</v>
      </c>
      <c r="D2207" t="n">
        <v>-1.949377</v>
      </c>
      <c r="E2207" t="n">
        <v>0.273117</v>
      </c>
      <c r="F2207" t="n">
        <v>54.2</v>
      </c>
      <c r="G2207" t="n">
        <v>16.592</v>
      </c>
      <c r="H2207" t="n">
        <v>12.688</v>
      </c>
      <c r="I2207" t="n">
        <v>1003.816017</v>
      </c>
      <c r="J2207" t="n">
        <v>18.472138</v>
      </c>
      <c r="K2207" t="n">
        <v>13.818259</v>
      </c>
      <c r="L2207" t="n">
        <v>999.7339469999999</v>
      </c>
      <c r="M2207" t="n">
        <v>-1.880139</v>
      </c>
      <c r="N2207" t="n">
        <v>-1.130259</v>
      </c>
      <c r="O2207" t="n">
        <v>4.08207</v>
      </c>
      <c r="P2207" t="n">
        <v>0.028643</v>
      </c>
      <c r="Q2207" t="n">
        <v>0.004742</v>
      </c>
      <c r="R2207" t="n">
        <v>1.084744</v>
      </c>
      <c r="S2207" t="n">
        <v>0.148074</v>
      </c>
      <c r="T2207" t="n">
        <v>0.049159</v>
      </c>
      <c r="U2207" t="n">
        <v>6.429679</v>
      </c>
    </row>
    <row r="2208">
      <c r="A2208" t="n">
        <v>2207</v>
      </c>
      <c r="B2208" t="n">
        <v>3380507242316</v>
      </c>
      <c r="C2208" t="n">
        <v>-2.511404</v>
      </c>
      <c r="D2208" t="n">
        <v>-1.622485</v>
      </c>
      <c r="E2208" t="n">
        <v>3.814615</v>
      </c>
      <c r="F2208" t="n">
        <v>54.2</v>
      </c>
      <c r="G2208" t="n">
        <v>17.568001</v>
      </c>
      <c r="H2208" t="n">
        <v>10.736</v>
      </c>
      <c r="I2208" t="n">
        <v>1004.304006</v>
      </c>
      <c r="J2208" t="n">
        <v>18.44495</v>
      </c>
      <c r="K2208" t="n">
        <v>13.807223</v>
      </c>
      <c r="L2208" t="n">
        <v>999.7345299999999</v>
      </c>
      <c r="M2208" t="n">
        <v>-0.87695</v>
      </c>
      <c r="N2208" t="n">
        <v>-3.071223</v>
      </c>
      <c r="O2208" t="n">
        <v>4.569476</v>
      </c>
      <c r="P2208" t="n">
        <v>0.028591</v>
      </c>
      <c r="Q2208" t="n">
        <v>0.004662</v>
      </c>
      <c r="R2208" t="n">
        <v>1.084909</v>
      </c>
      <c r="S2208" t="n">
        <v>0.148185</v>
      </c>
      <c r="T2208" t="n">
        <v>0.049177</v>
      </c>
      <c r="U2208" t="n">
        <v>6.433917</v>
      </c>
    </row>
    <row r="2209">
      <c r="A2209" t="n">
        <v>2208</v>
      </c>
      <c r="B2209" t="n">
        <v>3380507246222</v>
      </c>
      <c r="C2209" t="n">
        <v>-2.249038</v>
      </c>
      <c r="D2209" t="n">
        <v>-1.742751</v>
      </c>
      <c r="E2209" t="n">
        <v>-3.896825</v>
      </c>
      <c r="F2209" t="n">
        <v>54.2</v>
      </c>
      <c r="G2209" t="n">
        <v>16.182856</v>
      </c>
      <c r="H2209" t="n">
        <v>12.121145</v>
      </c>
      <c r="I2209" t="n">
        <v>994.60802</v>
      </c>
      <c r="J2209" t="n">
        <v>18.425379</v>
      </c>
      <c r="K2209" t="n">
        <v>13.799957</v>
      </c>
      <c r="L2209" t="n">
        <v>999.735016</v>
      </c>
      <c r="M2209" t="n">
        <v>-2.242523</v>
      </c>
      <c r="N2209" t="n">
        <v>-1.678812</v>
      </c>
      <c r="O2209" t="n">
        <v>-5.126997</v>
      </c>
      <c r="P2209" t="n">
        <v>0.028531</v>
      </c>
      <c r="Q2209" t="n">
        <v>0.004571</v>
      </c>
      <c r="R2209" t="n">
        <v>1.084899</v>
      </c>
      <c r="S2209" t="n">
        <v>0.148297</v>
      </c>
      <c r="T2209" t="n">
        <v>0.049195</v>
      </c>
      <c r="U2209" t="n">
        <v>6.438155</v>
      </c>
    </row>
    <row r="2210">
      <c r="A2210" t="n">
        <v>2209</v>
      </c>
      <c r="B2210" t="n">
        <v>3380507250128</v>
      </c>
      <c r="C2210" t="n">
        <v>-0.6947</v>
      </c>
      <c r="D2210" t="n">
        <v>-1.369375</v>
      </c>
      <c r="E2210" t="n">
        <v>-0.130871</v>
      </c>
      <c r="F2210" t="n">
        <v>54.2</v>
      </c>
      <c r="G2210" t="n">
        <v>20.496</v>
      </c>
      <c r="H2210" t="n">
        <v>11.712</v>
      </c>
      <c r="I2210" t="n">
        <v>1000.399996</v>
      </c>
      <c r="J2210" t="n">
        <v>18.424596</v>
      </c>
      <c r="K2210" t="n">
        <v>13.799667</v>
      </c>
      <c r="L2210" t="n">
        <v>999.735016</v>
      </c>
      <c r="M2210" t="n">
        <v>2.071404</v>
      </c>
      <c r="N2210" t="n">
        <v>-2.087667</v>
      </c>
      <c r="O2210" t="n">
        <v>0.66498</v>
      </c>
      <c r="P2210" t="n">
        <v>0.028528</v>
      </c>
      <c r="Q2210" t="n">
        <v>0.004499</v>
      </c>
      <c r="R2210" t="n">
        <v>1.084813</v>
      </c>
      <c r="S2210" t="n">
        <v>0.148408</v>
      </c>
      <c r="T2210" t="n">
        <v>0.049213</v>
      </c>
      <c r="U2210" t="n">
        <v>6.442393</v>
      </c>
    </row>
    <row r="2211">
      <c r="A2211" t="n">
        <v>2210</v>
      </c>
      <c r="B2211" t="n">
        <v>3380507254034</v>
      </c>
      <c r="C2211" t="n">
        <v>0.632722</v>
      </c>
      <c r="D2211" t="n">
        <v>-1.376869</v>
      </c>
      <c r="E2211" t="n">
        <v>0.739931</v>
      </c>
      <c r="F2211" t="n">
        <v>54.2</v>
      </c>
      <c r="G2211" t="n">
        <v>21.960001</v>
      </c>
      <c r="H2211" t="n">
        <v>12.2</v>
      </c>
      <c r="I2211" t="n">
        <v>1001.375974</v>
      </c>
      <c r="J2211" t="n">
        <v>18.424186</v>
      </c>
      <c r="K2211" t="n">
        <v>13.785595</v>
      </c>
      <c r="L2211" t="n">
        <v>999.735211</v>
      </c>
      <c r="M2211" t="n">
        <v>3.535815</v>
      </c>
      <c r="N2211" t="n">
        <v>-1.585594</v>
      </c>
      <c r="O2211" t="n">
        <v>1.640763</v>
      </c>
      <c r="P2211" t="n">
        <v>0.028635</v>
      </c>
      <c r="Q2211" t="n">
        <v>0.004428</v>
      </c>
      <c r="R2211" t="n">
        <v>1.084857</v>
      </c>
      <c r="S2211" t="n">
        <v>0.14852</v>
      </c>
      <c r="T2211" t="n">
        <v>0.049231</v>
      </c>
      <c r="U2211" t="n">
        <v>6.44663</v>
      </c>
    </row>
    <row r="2212">
      <c r="A2212" t="n">
        <v>2211</v>
      </c>
      <c r="B2212" t="n">
        <v>3380507257941</v>
      </c>
      <c r="C2212" t="n">
        <v>1.602206</v>
      </c>
      <c r="D2212" t="n">
        <v>-1.700896</v>
      </c>
      <c r="E2212" t="n">
        <v>0.750704</v>
      </c>
      <c r="F2212" t="n">
        <v>54.2</v>
      </c>
      <c r="G2212" t="n">
        <v>20.496</v>
      </c>
      <c r="H2212" t="n">
        <v>11.712</v>
      </c>
      <c r="I2212" t="n">
        <v>1002.35205</v>
      </c>
      <c r="J2212" t="n">
        <v>18.435183</v>
      </c>
      <c r="K2212" t="n">
        <v>13.775182</v>
      </c>
      <c r="L2212" t="n">
        <v>999.735114</v>
      </c>
      <c r="M2212" t="n">
        <v>2.060817</v>
      </c>
      <c r="N2212" t="n">
        <v>-2.063182</v>
      </c>
      <c r="O2212" t="n">
        <v>2.616936</v>
      </c>
      <c r="P2212" t="n">
        <v>0.028742</v>
      </c>
      <c r="Q2212" t="n">
        <v>0.004358</v>
      </c>
      <c r="R2212" t="n">
        <v>1.084939</v>
      </c>
      <c r="S2212" t="n">
        <v>0.148632</v>
      </c>
      <c r="T2212" t="n">
        <v>0.049248</v>
      </c>
      <c r="U2212" t="n">
        <v>6.450869</v>
      </c>
    </row>
    <row r="2213">
      <c r="A2213" t="n">
        <v>2212</v>
      </c>
      <c r="B2213" t="n">
        <v>3380507261847</v>
      </c>
      <c r="C2213" t="n">
        <v>1.928399</v>
      </c>
      <c r="D2213" t="n">
        <v>-2.247719</v>
      </c>
      <c r="E2213" t="n">
        <v>2.076801</v>
      </c>
      <c r="F2213" t="n">
        <v>54.2</v>
      </c>
      <c r="G2213" t="n">
        <v>16.592</v>
      </c>
      <c r="H2213" t="n">
        <v>12.2</v>
      </c>
      <c r="I2213" t="n">
        <v>1010.159972</v>
      </c>
      <c r="J2213" t="n">
        <v>18.446547</v>
      </c>
      <c r="K2213" t="n">
        <v>13.759636</v>
      </c>
      <c r="L2213" t="n">
        <v>999.735211</v>
      </c>
      <c r="M2213" t="n">
        <v>-1.854547</v>
      </c>
      <c r="N2213" t="n">
        <v>-1.559635</v>
      </c>
      <c r="O2213" t="n">
        <v>10.424761</v>
      </c>
      <c r="P2213" t="n">
        <v>0.028746</v>
      </c>
      <c r="Q2213" t="n">
        <v>0.004289</v>
      </c>
      <c r="R2213" t="n">
        <v>1.085189</v>
      </c>
      <c r="S2213" t="n">
        <v>0.148744</v>
      </c>
      <c r="T2213" t="n">
        <v>0.049265</v>
      </c>
      <c r="U2213" t="n">
        <v>6.455107</v>
      </c>
    </row>
    <row r="2214">
      <c r="A2214" t="n">
        <v>2213</v>
      </c>
      <c r="B2214" t="n">
        <v>3380507265753</v>
      </c>
      <c r="C2214" t="n">
        <v>0.021177</v>
      </c>
      <c r="D2214" t="n">
        <v>-3.02455</v>
      </c>
      <c r="E2214" t="n">
        <v>5.046731</v>
      </c>
      <c r="F2214" t="n">
        <v>54.2</v>
      </c>
      <c r="G2214" t="n">
        <v>16.994788</v>
      </c>
      <c r="H2214" t="n">
        <v>11.716654</v>
      </c>
      <c r="I2214" t="n">
        <v>1009.43499</v>
      </c>
      <c r="J2214" t="n">
        <v>18.442905</v>
      </c>
      <c r="K2214" t="n">
        <v>13.737468</v>
      </c>
      <c r="L2214" t="n">
        <v>999.735503</v>
      </c>
      <c r="M2214" t="n">
        <v>-1.448117</v>
      </c>
      <c r="N2214" t="n">
        <v>-2.020814</v>
      </c>
      <c r="O2214" t="n">
        <v>9.699487</v>
      </c>
      <c r="P2214" t="n">
        <v>0.028683</v>
      </c>
      <c r="Q2214" t="n">
        <v>0.00422</v>
      </c>
      <c r="R2214" t="n">
        <v>1.085574</v>
      </c>
      <c r="S2214" t="n">
        <v>0.148857</v>
      </c>
      <c r="T2214" t="n">
        <v>0.049281</v>
      </c>
      <c r="U2214" t="n">
        <v>6.459346</v>
      </c>
    </row>
    <row r="2215">
      <c r="A2215" t="n">
        <v>2214</v>
      </c>
      <c r="B2215" t="n">
        <v>3380507269659</v>
      </c>
      <c r="C2215" t="n">
        <v>0.304033</v>
      </c>
      <c r="D2215" t="n">
        <v>-2.533035</v>
      </c>
      <c r="E2215" t="n">
        <v>2.13346</v>
      </c>
      <c r="F2215" t="n">
        <v>54.2</v>
      </c>
      <c r="G2215" t="n">
        <v>20.470087</v>
      </c>
      <c r="H2215" t="n">
        <v>10.748957</v>
      </c>
      <c r="I2215" t="n">
        <v>999.937875</v>
      </c>
      <c r="J2215" t="n">
        <v>18.442323</v>
      </c>
      <c r="K2215" t="n">
        <v>13.733921</v>
      </c>
      <c r="L2215" t="n">
        <v>999.7356</v>
      </c>
      <c r="M2215" t="n">
        <v>2.027764</v>
      </c>
      <c r="N2215" t="n">
        <v>-2.984964</v>
      </c>
      <c r="O2215" t="n">
        <v>0.202275</v>
      </c>
      <c r="P2215" t="n">
        <v>0.028694</v>
      </c>
      <c r="Q2215" t="n">
        <v>0.004125</v>
      </c>
      <c r="R2215" t="n">
        <v>1.085764</v>
      </c>
      <c r="S2215" t="n">
        <v>0.148969</v>
      </c>
      <c r="T2215" t="n">
        <v>0.049297</v>
      </c>
      <c r="U2215" t="n">
        <v>6.463587</v>
      </c>
    </row>
    <row r="2216">
      <c r="A2216" t="n">
        <v>2215</v>
      </c>
      <c r="B2216" t="n">
        <v>3380507273566</v>
      </c>
      <c r="C2216" t="n">
        <v>0.148144</v>
      </c>
      <c r="D2216" t="n">
        <v>-1.6223</v>
      </c>
      <c r="E2216" t="n">
        <v>2.468998</v>
      </c>
      <c r="F2216" t="n">
        <v>54.2</v>
      </c>
      <c r="G2216" t="n">
        <v>19.520001</v>
      </c>
      <c r="H2216" t="n">
        <v>11.712</v>
      </c>
      <c r="I2216" t="n">
        <v>1005.279984</v>
      </c>
      <c r="J2216" t="n">
        <v>18.444286</v>
      </c>
      <c r="K2216" t="n">
        <v>13.71776</v>
      </c>
      <c r="L2216" t="n">
        <v>999.7357940000001</v>
      </c>
      <c r="M2216" t="n">
        <v>1.075715</v>
      </c>
      <c r="N2216" t="n">
        <v>-2.00576</v>
      </c>
      <c r="O2216" t="n">
        <v>5.54419</v>
      </c>
      <c r="P2216" t="n">
        <v>0.028753</v>
      </c>
      <c r="Q2216" t="n">
        <v>0.004029</v>
      </c>
      <c r="R2216" t="n">
        <v>1.085874</v>
      </c>
      <c r="S2216" t="n">
        <v>0.149081</v>
      </c>
      <c r="T2216" t="n">
        <v>0.049313</v>
      </c>
      <c r="U2216" t="n">
        <v>6.467829</v>
      </c>
    </row>
    <row r="2217">
      <c r="A2217" t="n">
        <v>2216</v>
      </c>
      <c r="B2217" t="n">
        <v>3380507277472</v>
      </c>
      <c r="C2217" t="n">
        <v>-0.303882</v>
      </c>
      <c r="D2217" t="n">
        <v>-0.878186</v>
      </c>
      <c r="E2217" t="n">
        <v>3.712617</v>
      </c>
      <c r="F2217" t="n">
        <v>54.2</v>
      </c>
      <c r="G2217" t="n">
        <v>18.544</v>
      </c>
      <c r="H2217" t="n">
        <v>13.176</v>
      </c>
      <c r="I2217" t="n">
        <v>997.960051</v>
      </c>
      <c r="J2217" t="n">
        <v>18.437153</v>
      </c>
      <c r="K2217" t="n">
        <v>13.712423</v>
      </c>
      <c r="L2217" t="n">
        <v>999.735989</v>
      </c>
      <c r="M2217" t="n">
        <v>0.106846</v>
      </c>
      <c r="N2217" t="n">
        <v>-0.536423</v>
      </c>
      <c r="O2217" t="n">
        <v>-1.775938</v>
      </c>
      <c r="P2217" t="n">
        <v>0.028776</v>
      </c>
      <c r="Q2217" t="n">
        <v>0.00398</v>
      </c>
      <c r="R2217" t="n">
        <v>1.085946</v>
      </c>
      <c r="S2217" t="n">
        <v>0.149193</v>
      </c>
      <c r="T2217" t="n">
        <v>0.049329</v>
      </c>
      <c r="U2217" t="n">
        <v>6.472071</v>
      </c>
    </row>
    <row r="2218">
      <c r="A2218" t="n">
        <v>2217</v>
      </c>
      <c r="B2218" t="n">
        <v>3380507281378</v>
      </c>
      <c r="C2218" t="n">
        <v>0.211869</v>
      </c>
      <c r="D2218" t="n">
        <v>-0.921413</v>
      </c>
      <c r="E2218" t="n">
        <v>-1.536708</v>
      </c>
      <c r="F2218" t="n">
        <v>54.2</v>
      </c>
      <c r="G2218" t="n">
        <v>19.071254</v>
      </c>
      <c r="H2218" t="n">
        <v>12.648747</v>
      </c>
      <c r="I2218" t="n">
        <v>1000.069062</v>
      </c>
      <c r="J2218" t="n">
        <v>18.437153</v>
      </c>
      <c r="K2218" t="n">
        <v>13.712423</v>
      </c>
      <c r="L2218" t="n">
        <v>999.735989</v>
      </c>
      <c r="M2218" t="n">
        <v>0.634101</v>
      </c>
      <c r="N2218" t="n">
        <v>-1.063677</v>
      </c>
      <c r="O2218" t="n">
        <v>0.333073</v>
      </c>
      <c r="P2218" t="n">
        <v>0.02879</v>
      </c>
      <c r="Q2218" t="n">
        <v>0.00395</v>
      </c>
      <c r="R2218" t="n">
        <v>1.085918</v>
      </c>
      <c r="S2218" t="n">
        <v>0.149306</v>
      </c>
      <c r="T2218" t="n">
        <v>0.049345</v>
      </c>
      <c r="U2218" t="n">
        <v>6.476312</v>
      </c>
    </row>
    <row r="2219">
      <c r="A2219" t="n">
        <v>2218</v>
      </c>
      <c r="B2219" t="n">
        <v>3380507285284</v>
      </c>
      <c r="C2219" t="n">
        <v>0.247065</v>
      </c>
      <c r="D2219" t="n">
        <v>-0.469814</v>
      </c>
      <c r="E2219" t="n">
        <v>-1.850256</v>
      </c>
      <c r="F2219" t="n">
        <v>57.3</v>
      </c>
      <c r="G2219" t="n">
        <v>20.008</v>
      </c>
      <c r="H2219" t="n">
        <v>13.176</v>
      </c>
      <c r="I2219" t="n">
        <v>995.03202</v>
      </c>
      <c r="J2219" t="n">
        <v>18.441267</v>
      </c>
      <c r="K2219" t="n">
        <v>13.707043</v>
      </c>
      <c r="L2219" t="n">
        <v>999.735989</v>
      </c>
      <c r="M2219" t="n">
        <v>1.566734</v>
      </c>
      <c r="N2219" t="n">
        <v>-0.531042</v>
      </c>
      <c r="O2219" t="n">
        <v>-4.703969</v>
      </c>
      <c r="P2219" t="n">
        <v>0.028832</v>
      </c>
      <c r="Q2219" t="n">
        <v>0.003919</v>
      </c>
      <c r="R2219" t="n">
        <v>1.085835</v>
      </c>
      <c r="S2219" t="n">
        <v>0.149418</v>
      </c>
      <c r="T2219" t="n">
        <v>0.04936</v>
      </c>
      <c r="U2219" t="n">
        <v>6.480554</v>
      </c>
    </row>
    <row r="2220">
      <c r="A2220" t="n">
        <v>2219</v>
      </c>
      <c r="B2220" t="n">
        <v>3380507289191</v>
      </c>
      <c r="C2220" t="n">
        <v>0.291333</v>
      </c>
      <c r="D2220" t="n">
        <v>-0.977108</v>
      </c>
      <c r="E2220" t="n">
        <v>-1.608745</v>
      </c>
      <c r="F2220" t="n">
        <v>57.3</v>
      </c>
      <c r="G2220" t="n">
        <v>14.640001</v>
      </c>
      <c r="H2220" t="n">
        <v>13.664</v>
      </c>
      <c r="I2220" t="n">
        <v>1001.864061</v>
      </c>
      <c r="J2220" t="n">
        <v>18.43631</v>
      </c>
      <c r="K2220" t="n">
        <v>13.707093</v>
      </c>
      <c r="L2220" t="n">
        <v>999.736086</v>
      </c>
      <c r="M2220" t="n">
        <v>-3.796309</v>
      </c>
      <c r="N2220" t="n">
        <v>-0.043093</v>
      </c>
      <c r="O2220" t="n">
        <v>2.127975</v>
      </c>
      <c r="P2220" t="n">
        <v>0.02879</v>
      </c>
      <c r="Q2220" t="n">
        <v>0.003908</v>
      </c>
      <c r="R2220" t="n">
        <v>1.085785</v>
      </c>
      <c r="S2220" t="n">
        <v>0.149531</v>
      </c>
      <c r="T2220" t="n">
        <v>0.049375</v>
      </c>
      <c r="U2220" t="n">
        <v>6.484796</v>
      </c>
    </row>
    <row r="2221">
      <c r="A2221" t="n">
        <v>2220</v>
      </c>
      <c r="B2221" t="n">
        <v>3380507293097</v>
      </c>
      <c r="C2221" t="n">
        <v>0.218879</v>
      </c>
      <c r="D2221" t="n">
        <v>-1.24959</v>
      </c>
      <c r="E2221" t="n">
        <v>-3.066919</v>
      </c>
      <c r="F2221" t="n">
        <v>57.3</v>
      </c>
      <c r="G2221" t="n">
        <v>20.008</v>
      </c>
      <c r="H2221" t="n">
        <v>14.152</v>
      </c>
      <c r="I2221" t="n">
        <v>991.615999</v>
      </c>
      <c r="J2221" t="n">
        <v>18.441311</v>
      </c>
      <c r="K2221" t="n">
        <v>13.697905</v>
      </c>
      <c r="L2221" t="n">
        <v>999.736183</v>
      </c>
      <c r="M2221" t="n">
        <v>1.56669</v>
      </c>
      <c r="N2221" t="n">
        <v>0.454095</v>
      </c>
      <c r="O2221" t="n">
        <v>-8.120184</v>
      </c>
      <c r="P2221" t="n">
        <v>0.028747</v>
      </c>
      <c r="Q2221" t="n">
        <v>0.003916</v>
      </c>
      <c r="R2221" t="n">
        <v>1.085671</v>
      </c>
      <c r="S2221" t="n">
        <v>0.149643</v>
      </c>
      <c r="T2221" t="n">
        <v>0.04939</v>
      </c>
      <c r="U2221" t="n">
        <v>6.489037</v>
      </c>
    </row>
    <row r="2222">
      <c r="A2222" t="n">
        <v>2221</v>
      </c>
      <c r="B2222" t="n">
        <v>3380507297003</v>
      </c>
      <c r="C2222" t="n">
        <v>0.183216</v>
      </c>
      <c r="D2222" t="n">
        <v>-0.863792</v>
      </c>
      <c r="E2222" t="n">
        <v>-5.194231</v>
      </c>
      <c r="F2222" t="n">
        <v>57.3</v>
      </c>
      <c r="G2222" t="n">
        <v>16.104</v>
      </c>
      <c r="H2222" t="n">
        <v>11.712</v>
      </c>
      <c r="I2222" t="n">
        <v>996.495987</v>
      </c>
      <c r="J2222" t="n">
        <v>18.443485</v>
      </c>
      <c r="K2222" t="n">
        <v>13.694536</v>
      </c>
      <c r="L2222" t="n">
        <v>999.736183</v>
      </c>
      <c r="M2222" t="n">
        <v>-2.339485</v>
      </c>
      <c r="N2222" t="n">
        <v>-1.982536</v>
      </c>
      <c r="O2222" t="n">
        <v>-3.240197</v>
      </c>
      <c r="P2222" t="n">
        <v>0.028732</v>
      </c>
      <c r="Q2222" t="n">
        <v>0.003887</v>
      </c>
      <c r="R2222" t="n">
        <v>1.085453</v>
      </c>
      <c r="S2222" t="n">
        <v>0.149755</v>
      </c>
      <c r="T2222" t="n">
        <v>0.049406</v>
      </c>
      <c r="U2222" t="n">
        <v>6.493277</v>
      </c>
    </row>
    <row r="2223">
      <c r="A2223" t="n">
        <v>2222</v>
      </c>
      <c r="B2223" t="n">
        <v>3380507300909</v>
      </c>
      <c r="C2223" t="n">
        <v>1.144202</v>
      </c>
      <c r="D2223" t="n">
        <v>-1.082665</v>
      </c>
      <c r="E2223" t="n">
        <v>1.964796</v>
      </c>
      <c r="F2223" t="n">
        <v>57.3</v>
      </c>
      <c r="G2223" t="n">
        <v>20.984</v>
      </c>
      <c r="H2223" t="n">
        <v>11.712</v>
      </c>
      <c r="I2223" t="n">
        <v>1009.183994</v>
      </c>
      <c r="J2223" t="n">
        <v>18.449866</v>
      </c>
      <c r="K2223" t="n">
        <v>13.688946</v>
      </c>
      <c r="L2223" t="n">
        <v>999.736086</v>
      </c>
      <c r="M2223" t="n">
        <v>2.534134</v>
      </c>
      <c r="N2223" t="n">
        <v>-1.976946</v>
      </c>
      <c r="O2223" t="n">
        <v>9.447907000000001</v>
      </c>
      <c r="P2223" t="n">
        <v>0.028736</v>
      </c>
      <c r="Q2223" t="n">
        <v>0.003811</v>
      </c>
      <c r="R2223" t="n">
        <v>1.085572</v>
      </c>
      <c r="S2223" t="n">
        <v>0.149868</v>
      </c>
      <c r="T2223" t="n">
        <v>0.049421</v>
      </c>
      <c r="U2223" t="n">
        <v>6.497517</v>
      </c>
    </row>
    <row r="2224">
      <c r="A2224" t="n">
        <v>2223</v>
      </c>
      <c r="B2224" t="n">
        <v>3380507304816</v>
      </c>
      <c r="C2224" t="n">
        <v>1.655786</v>
      </c>
      <c r="D2224" t="n">
        <v>0.140112</v>
      </c>
      <c r="E2224" t="n">
        <v>0.202318</v>
      </c>
      <c r="F2224" t="n">
        <v>57.3</v>
      </c>
      <c r="G2224" t="n">
        <v>21.960001</v>
      </c>
      <c r="H2224" t="n">
        <v>13.176</v>
      </c>
      <c r="I2224" t="n">
        <v>995.520009</v>
      </c>
      <c r="J2224" t="n">
        <v>18.450631</v>
      </c>
      <c r="K2224" t="n">
        <v>13.688274</v>
      </c>
      <c r="L2224" t="n">
        <v>999.736086</v>
      </c>
      <c r="M2224" t="n">
        <v>3.509369</v>
      </c>
      <c r="N2224" t="n">
        <v>-0.512274</v>
      </c>
      <c r="O2224" t="n">
        <v>-4.216077</v>
      </c>
      <c r="P2224" t="n">
        <v>0.028852</v>
      </c>
      <c r="Q2224" t="n">
        <v>0.003763</v>
      </c>
      <c r="R2224" t="n">
        <v>1.085672</v>
      </c>
      <c r="S2224" t="n">
        <v>0.14998</v>
      </c>
      <c r="T2224" t="n">
        <v>0.049436</v>
      </c>
      <c r="U2224" t="n">
        <v>6.501759</v>
      </c>
    </row>
    <row r="2225">
      <c r="A2225" t="n">
        <v>2224</v>
      </c>
      <c r="B2225" t="n">
        <v>3380507308722</v>
      </c>
      <c r="C2225" t="n">
        <v>0.854255</v>
      </c>
      <c r="D2225" t="n">
        <v>0.544157</v>
      </c>
      <c r="E2225" t="n">
        <v>0.25202</v>
      </c>
      <c r="F2225" t="n">
        <v>57.3</v>
      </c>
      <c r="G2225" t="n">
        <v>19.032001</v>
      </c>
      <c r="H2225" t="n">
        <v>13.664</v>
      </c>
      <c r="I2225" t="n">
        <v>1000.887985</v>
      </c>
      <c r="J2225" t="n">
        <v>18.459066</v>
      </c>
      <c r="K2225" t="n">
        <v>13.701112</v>
      </c>
      <c r="L2225" t="n">
        <v>999.7357940000001</v>
      </c>
      <c r="M2225" t="n">
        <v>0.572935</v>
      </c>
      <c r="N2225" t="n">
        <v>-0.037112</v>
      </c>
      <c r="O2225" t="n">
        <v>1.152191</v>
      </c>
      <c r="P2225" t="n">
        <v>0.02893</v>
      </c>
      <c r="Q2225" t="n">
        <v>0.003753</v>
      </c>
      <c r="R2225" t="n">
        <v>1.085613</v>
      </c>
      <c r="S2225" t="n">
        <v>0.150093</v>
      </c>
      <c r="T2225" t="n">
        <v>0.04945</v>
      </c>
      <c r="U2225" t="n">
        <v>6.505999</v>
      </c>
    </row>
    <row r="2226">
      <c r="A2226" t="n">
        <v>2225</v>
      </c>
      <c r="B2226" t="n">
        <v>3380507312628</v>
      </c>
      <c r="C2226" t="n">
        <v>-0.166577</v>
      </c>
      <c r="D2226" t="n">
        <v>0.267562</v>
      </c>
      <c r="E2226" t="n">
        <v>1.242583</v>
      </c>
      <c r="F2226" t="n">
        <v>57.3</v>
      </c>
      <c r="G2226" t="n">
        <v>19.520001</v>
      </c>
      <c r="H2226" t="n">
        <v>15.128001</v>
      </c>
      <c r="I2226" t="n">
        <v>1000.887985</v>
      </c>
      <c r="J2226" t="n">
        <v>18.454271</v>
      </c>
      <c r="K2226" t="n">
        <v>13.706304</v>
      </c>
      <c r="L2226" t="n">
        <v>999.7357940000001</v>
      </c>
      <c r="M2226" t="n">
        <v>1.06573</v>
      </c>
      <c r="N2226" t="n">
        <v>1.421696</v>
      </c>
      <c r="O2226" t="n">
        <v>1.152191</v>
      </c>
      <c r="P2226" t="n">
        <v>0.028961</v>
      </c>
      <c r="Q2226" t="n">
        <v>0.003779</v>
      </c>
      <c r="R2226" t="n">
        <v>1.085658</v>
      </c>
      <c r="S2226" t="n">
        <v>0.150206</v>
      </c>
      <c r="T2226" t="n">
        <v>0.049465</v>
      </c>
      <c r="U2226" t="n">
        <v>6.51024</v>
      </c>
    </row>
    <row r="2227">
      <c r="A2227" t="n">
        <v>2226</v>
      </c>
      <c r="B2227" t="n">
        <v>3380507316534</v>
      </c>
      <c r="C2227" t="n">
        <v>0.073174</v>
      </c>
      <c r="D2227" t="n">
        <v>-0.017984</v>
      </c>
      <c r="E2227" t="n">
        <v>-0.173657</v>
      </c>
      <c r="F2227" t="n">
        <v>57.3</v>
      </c>
      <c r="G2227" t="n">
        <v>18.544</v>
      </c>
      <c r="H2227" t="n">
        <v>12.688</v>
      </c>
      <c r="I2227" t="n">
        <v>1008.696005</v>
      </c>
      <c r="J2227" t="n">
        <v>18.455043</v>
      </c>
      <c r="K2227" t="n">
        <v>13.71096</v>
      </c>
      <c r="L2227" t="n">
        <v>999.735697</v>
      </c>
      <c r="M2227" t="n">
        <v>0.08895699999999999</v>
      </c>
      <c r="N2227" t="n">
        <v>-1.02296</v>
      </c>
      <c r="O2227" t="n">
        <v>8.960307</v>
      </c>
      <c r="P2227" t="n">
        <v>0.028983</v>
      </c>
      <c r="Q2227" t="n">
        <v>0.003787</v>
      </c>
      <c r="R2227" t="n">
        <v>1.085851</v>
      </c>
      <c r="S2227" t="n">
        <v>0.150319</v>
      </c>
      <c r="T2227" t="n">
        <v>0.04948</v>
      </c>
      <c r="U2227" t="n">
        <v>6.514481</v>
      </c>
    </row>
    <row r="2228">
      <c r="A2228" t="n">
        <v>2227</v>
      </c>
      <c r="B2228" t="n">
        <v>3380507320441</v>
      </c>
      <c r="C2228" t="n">
        <v>-0.810947</v>
      </c>
      <c r="D2228" t="n">
        <v>-0.326638</v>
      </c>
      <c r="E2228" t="n">
        <v>-4.359487</v>
      </c>
      <c r="F2228" t="n">
        <v>57.3</v>
      </c>
      <c r="G2228" t="n">
        <v>17.112103</v>
      </c>
      <c r="H2228" t="n">
        <v>13.642598</v>
      </c>
      <c r="I2228" t="n">
        <v>1004.877573</v>
      </c>
      <c r="J2228" t="n">
        <v>18.455043</v>
      </c>
      <c r="K2228" t="n">
        <v>13.71096</v>
      </c>
      <c r="L2228" t="n">
        <v>999.735697</v>
      </c>
      <c r="M2228" t="n">
        <v>-1.342939</v>
      </c>
      <c r="N2228" t="n">
        <v>-0.06836200000000001</v>
      </c>
      <c r="O2228" t="n">
        <v>5.141876</v>
      </c>
      <c r="P2228" t="n">
        <v>0.028959</v>
      </c>
      <c r="Q2228" t="n">
        <v>0.003766</v>
      </c>
      <c r="R2228" t="n">
        <v>1.086121</v>
      </c>
      <c r="S2228" t="n">
        <v>0.150432</v>
      </c>
      <c r="T2228" t="n">
        <v>0.049494</v>
      </c>
      <c r="U2228" t="n">
        <v>6.518724</v>
      </c>
    </row>
    <row r="2229">
      <c r="A2229" t="n">
        <v>2228</v>
      </c>
      <c r="B2229" t="n">
        <v>3380507324347</v>
      </c>
      <c r="C2229" t="n">
        <v>-0.146083</v>
      </c>
      <c r="D2229" t="n">
        <v>-0.486213</v>
      </c>
      <c r="E2229" t="n">
        <v>0.388055</v>
      </c>
      <c r="F2229" t="n">
        <v>57.3</v>
      </c>
      <c r="G2229" t="n">
        <v>17.568001</v>
      </c>
      <c r="H2229" t="n">
        <v>13.176</v>
      </c>
      <c r="I2229" t="n">
        <v>1010.648058</v>
      </c>
      <c r="J2229" t="n">
        <v>18.451374</v>
      </c>
      <c r="K2229" t="n">
        <v>13.712467</v>
      </c>
      <c r="L2229" t="n">
        <v>999.7357940000001</v>
      </c>
      <c r="M2229" t="n">
        <v>-0.883374</v>
      </c>
      <c r="N2229" t="n">
        <v>-0.536467</v>
      </c>
      <c r="O2229" t="n">
        <v>10.912263</v>
      </c>
      <c r="P2229" t="n">
        <v>0.028917</v>
      </c>
      <c r="Q2229" t="n">
        <v>0.003754</v>
      </c>
      <c r="R2229" t="n">
        <v>1.086429</v>
      </c>
      <c r="S2229" t="n">
        <v>0.150545</v>
      </c>
      <c r="T2229" t="n">
        <v>0.049509</v>
      </c>
      <c r="U2229" t="n">
        <v>6.522967</v>
      </c>
    </row>
    <row r="2230">
      <c r="A2230" t="n">
        <v>2229</v>
      </c>
      <c r="B2230" t="n">
        <v>3380507328253</v>
      </c>
      <c r="C2230" t="n">
        <v>0.740314</v>
      </c>
      <c r="D2230" t="n">
        <v>-0.084705</v>
      </c>
      <c r="E2230" t="n">
        <v>0.859317</v>
      </c>
      <c r="F2230" t="n">
        <v>57.3</v>
      </c>
      <c r="G2230" t="n">
        <v>17.568001</v>
      </c>
      <c r="H2230" t="n">
        <v>12.2</v>
      </c>
      <c r="I2230" t="n">
        <v>1002.35205</v>
      </c>
      <c r="J2230" t="n">
        <v>18.462371</v>
      </c>
      <c r="K2230" t="n">
        <v>13.711636</v>
      </c>
      <c r="L2230" t="n">
        <v>999.7356</v>
      </c>
      <c r="M2230" t="n">
        <v>-0.894371</v>
      </c>
      <c r="N2230" t="n">
        <v>-1.511636</v>
      </c>
      <c r="O2230" t="n">
        <v>2.61645</v>
      </c>
      <c r="P2230" t="n">
        <v>0.028883</v>
      </c>
      <c r="Q2230" t="n">
        <v>0.003715</v>
      </c>
      <c r="R2230" t="n">
        <v>1.086688</v>
      </c>
      <c r="S2230" t="n">
        <v>0.150658</v>
      </c>
      <c r="T2230" t="n">
        <v>0.049524</v>
      </c>
      <c r="U2230" t="n">
        <v>6.527211</v>
      </c>
    </row>
    <row r="2231">
      <c r="A2231" t="n">
        <v>2230</v>
      </c>
      <c r="B2231" t="n">
        <v>3380507332159</v>
      </c>
      <c r="C2231" t="n">
        <v>1.455696</v>
      </c>
      <c r="D2231" t="n">
        <v>0.469974</v>
      </c>
      <c r="E2231" t="n">
        <v>-4.123428</v>
      </c>
      <c r="F2231" t="n">
        <v>57.3</v>
      </c>
      <c r="G2231" t="n">
        <v>22.936</v>
      </c>
      <c r="H2231" t="n">
        <v>11.224</v>
      </c>
      <c r="I2231" t="n">
        <v>1015.040057</v>
      </c>
      <c r="J2231" t="n">
        <v>18.473665</v>
      </c>
      <c r="K2231" t="n">
        <v>13.715616</v>
      </c>
      <c r="L2231" t="n">
        <v>999.735308</v>
      </c>
      <c r="M2231" t="n">
        <v>4.462335</v>
      </c>
      <c r="N2231" t="n">
        <v>-2.491616</v>
      </c>
      <c r="O2231" t="n">
        <v>15.304748</v>
      </c>
      <c r="P2231" t="n">
        <v>0.028951</v>
      </c>
      <c r="Q2231" t="n">
        <v>0.003638</v>
      </c>
      <c r="R2231" t="n">
        <v>1.087031</v>
      </c>
      <c r="S2231" t="n">
        <v>0.150771</v>
      </c>
      <c r="T2231" t="n">
        <v>0.049538</v>
      </c>
      <c r="U2231" t="n">
        <v>6.531456</v>
      </c>
    </row>
    <row r="2232">
      <c r="A2232" t="n">
        <v>2231</v>
      </c>
      <c r="B2232" t="n">
        <v>3380507336066</v>
      </c>
      <c r="C2232" t="n">
        <v>2.646702</v>
      </c>
      <c r="D2232" t="n">
        <v>-0.590018</v>
      </c>
      <c r="E2232" t="n">
        <v>-0.167041</v>
      </c>
      <c r="F2232" t="n">
        <v>57.3</v>
      </c>
      <c r="G2232" t="n">
        <v>22.936</v>
      </c>
      <c r="H2232" t="n">
        <v>11.224</v>
      </c>
      <c r="I2232" t="n">
        <v>1015.040057</v>
      </c>
      <c r="J2232" t="n">
        <v>18.492407</v>
      </c>
      <c r="K2232" t="n">
        <v>13.71087</v>
      </c>
      <c r="L2232" t="n">
        <v>999.735016</v>
      </c>
      <c r="M2232" t="n">
        <v>4.443593</v>
      </c>
      <c r="N2232" t="n">
        <v>-2.48687</v>
      </c>
      <c r="O2232" t="n">
        <v>15.30504</v>
      </c>
      <c r="P2232" t="n">
        <v>0.029122</v>
      </c>
      <c r="Q2232" t="n">
        <v>0.003543</v>
      </c>
      <c r="R2232" t="n">
        <v>1.087618</v>
      </c>
      <c r="S2232" t="n">
        <v>0.150885</v>
      </c>
      <c r="T2232" t="n">
        <v>0.049552</v>
      </c>
      <c r="U2232" t="n">
        <v>6.535704</v>
      </c>
    </row>
    <row r="2233">
      <c r="A2233" t="n">
        <v>2232</v>
      </c>
      <c r="B2233" t="n">
        <v>3380507339972</v>
      </c>
      <c r="C2233" t="n">
        <v>1.888977</v>
      </c>
      <c r="D2233" t="n">
        <v>-0.641285</v>
      </c>
      <c r="E2233" t="n">
        <v>-0.779319</v>
      </c>
      <c r="F2233" t="n">
        <v>57.3</v>
      </c>
      <c r="G2233" t="n">
        <v>20.104143</v>
      </c>
      <c r="H2233" t="n">
        <v>12.784144</v>
      </c>
      <c r="I2233" t="n">
        <v>1006.395804</v>
      </c>
      <c r="J2233" t="n">
        <v>18.493907</v>
      </c>
      <c r="K2233" t="n">
        <v>13.710491</v>
      </c>
      <c r="L2233" t="n">
        <v>999.735016</v>
      </c>
      <c r="M2233" t="n">
        <v>1.610237</v>
      </c>
      <c r="N2233" t="n">
        <v>-0.926347</v>
      </c>
      <c r="O2233" t="n">
        <v>6.660788</v>
      </c>
      <c r="P2233" t="n">
        <v>0.029238</v>
      </c>
      <c r="Q2233" t="n">
        <v>0.003478</v>
      </c>
      <c r="R2233" t="n">
        <v>1.088038</v>
      </c>
      <c r="S2233" t="n">
        <v>0.150999</v>
      </c>
      <c r="T2233" t="n">
        <v>0.049566</v>
      </c>
      <c r="U2233" t="n">
        <v>6.539953</v>
      </c>
    </row>
    <row r="2234">
      <c r="A2234" t="n">
        <v>2233</v>
      </c>
      <c r="B2234" t="n">
        <v>3380507343878</v>
      </c>
      <c r="C2234" t="n">
        <v>-0.123623</v>
      </c>
      <c r="D2234" t="n">
        <v>-0.7455540000000001</v>
      </c>
      <c r="E2234" t="n">
        <v>-0.293639</v>
      </c>
      <c r="F2234" t="n">
        <v>57.3</v>
      </c>
      <c r="G2234" t="n">
        <v>15.128001</v>
      </c>
      <c r="H2234" t="n">
        <v>13.176</v>
      </c>
      <c r="I2234" t="n">
        <v>998.936029</v>
      </c>
      <c r="J2234" t="n">
        <v>18.505128</v>
      </c>
      <c r="K2234" t="n">
        <v>13.708254</v>
      </c>
      <c r="L2234" t="n">
        <v>999.734725</v>
      </c>
      <c r="M2234" t="n">
        <v>-3.377128</v>
      </c>
      <c r="N2234" t="n">
        <v>-0.532253</v>
      </c>
      <c r="O2234" t="n">
        <v>-0.798695</v>
      </c>
      <c r="P2234" t="n">
        <v>0.029204</v>
      </c>
      <c r="Q2234" t="n">
        <v>0.00345</v>
      </c>
      <c r="R2234" t="n">
        <v>1.088151</v>
      </c>
      <c r="S2234" t="n">
        <v>0.151113</v>
      </c>
      <c r="T2234" t="n">
        <v>0.049579</v>
      </c>
      <c r="U2234" t="n">
        <v>6.544203</v>
      </c>
    </row>
    <row r="2235">
      <c r="A2235" t="n">
        <v>2234</v>
      </c>
      <c r="B2235" t="n">
        <v>3380507347784</v>
      </c>
      <c r="C2235" t="n">
        <v>-1.687729</v>
      </c>
      <c r="D2235" t="n">
        <v>-0.800899</v>
      </c>
      <c r="E2235" t="n">
        <v>0.985463</v>
      </c>
      <c r="F2235" t="n">
        <v>57.3</v>
      </c>
      <c r="G2235" t="n">
        <v>17.080001</v>
      </c>
      <c r="H2235" t="n">
        <v>12.688</v>
      </c>
      <c r="I2235" t="n">
        <v>1005.767973</v>
      </c>
      <c r="J2235" t="n">
        <v>18.494704</v>
      </c>
      <c r="K2235" t="n">
        <v>13.705314</v>
      </c>
      <c r="L2235" t="n">
        <v>999.735114</v>
      </c>
      <c r="M2235" t="n">
        <v>-1.414704</v>
      </c>
      <c r="N2235" t="n">
        <v>-1.017314</v>
      </c>
      <c r="O2235" t="n">
        <v>6.032859</v>
      </c>
      <c r="P2235" t="n">
        <v>0.029112</v>
      </c>
      <c r="Q2235" t="n">
        <v>0.00342</v>
      </c>
      <c r="R2235" t="n">
        <v>1.088251</v>
      </c>
      <c r="S2235" t="n">
        <v>0.151227</v>
      </c>
      <c r="T2235" t="n">
        <v>0.049593</v>
      </c>
      <c r="U2235" t="n">
        <v>6.548454</v>
      </c>
    </row>
    <row r="2236">
      <c r="A2236" t="n">
        <v>2235</v>
      </c>
      <c r="B2236" t="n">
        <v>3380507351691</v>
      </c>
      <c r="C2236" t="n">
        <v>-1.438937</v>
      </c>
      <c r="D2236" t="n">
        <v>-0.630619</v>
      </c>
      <c r="E2236" t="n">
        <v>2.252184</v>
      </c>
      <c r="F2236" t="n">
        <v>57.3</v>
      </c>
      <c r="G2236" t="n">
        <v>15.128001</v>
      </c>
      <c r="H2236" t="n">
        <v>12.688</v>
      </c>
      <c r="I2236" t="n">
        <v>1007.232037</v>
      </c>
      <c r="J2236" t="n">
        <v>18.47202</v>
      </c>
      <c r="K2236" t="n">
        <v>13.70446</v>
      </c>
      <c r="L2236" t="n">
        <v>999.735503</v>
      </c>
      <c r="M2236" t="n">
        <v>-3.344019</v>
      </c>
      <c r="N2236" t="n">
        <v>-1.01646</v>
      </c>
      <c r="O2236" t="n">
        <v>7.496535</v>
      </c>
      <c r="P2236" t="n">
        <v>0.029021</v>
      </c>
      <c r="Q2236" t="n">
        <v>0.003381</v>
      </c>
      <c r="R2236" t="n">
        <v>1.08851</v>
      </c>
      <c r="S2236" t="n">
        <v>0.15134</v>
      </c>
      <c r="T2236" t="n">
        <v>0.049606</v>
      </c>
      <c r="U2236" t="n">
        <v>6.552706</v>
      </c>
    </row>
    <row r="2237">
      <c r="A2237" t="n">
        <v>2236</v>
      </c>
      <c r="B2237" t="n">
        <v>3380507355597</v>
      </c>
      <c r="C2237" t="n">
        <v>-1.993333</v>
      </c>
      <c r="D2237" t="n">
        <v>-0.484115</v>
      </c>
      <c r="E2237" t="n">
        <v>4.350608</v>
      </c>
      <c r="F2237" t="n">
        <v>57.3</v>
      </c>
      <c r="G2237" t="n">
        <v>16.524086</v>
      </c>
      <c r="H2237" t="n">
        <v>12.967217</v>
      </c>
      <c r="I2237" t="n">
        <v>1008.348927</v>
      </c>
      <c r="J2237" t="n">
        <v>18.47202</v>
      </c>
      <c r="K2237" t="n">
        <v>13.70446</v>
      </c>
      <c r="L2237" t="n">
        <v>999.735503</v>
      </c>
      <c r="M2237" t="n">
        <v>-1.947934</v>
      </c>
      <c r="N2237" t="n">
        <v>-0.737243</v>
      </c>
      <c r="O2237" t="n">
        <v>8.613424999999999</v>
      </c>
      <c r="P2237" t="n">
        <v>0.028919</v>
      </c>
      <c r="Q2237" t="n">
        <v>0.003347</v>
      </c>
      <c r="R2237" t="n">
        <v>1.088819</v>
      </c>
      <c r="S2237" t="n">
        <v>0.151453</v>
      </c>
      <c r="T2237" t="n">
        <v>0.049619</v>
      </c>
      <c r="U2237" t="n">
        <v>6.556959</v>
      </c>
    </row>
    <row r="2238">
      <c r="A2238" t="n">
        <v>2237</v>
      </c>
      <c r="B2238" t="n">
        <v>3380507359503</v>
      </c>
      <c r="C2238" t="n">
        <v>-2.338979</v>
      </c>
      <c r="D2238" t="n">
        <v>0.098092</v>
      </c>
      <c r="E2238" t="n">
        <v>-3.099783</v>
      </c>
      <c r="F2238" t="n">
        <v>57.3</v>
      </c>
      <c r="G2238" t="n">
        <v>18.544</v>
      </c>
      <c r="H2238" t="n">
        <v>14.640001</v>
      </c>
      <c r="I2238" t="n">
        <v>993.080064</v>
      </c>
      <c r="J2238" t="n">
        <v>18.44036</v>
      </c>
      <c r="K2238" t="n">
        <v>13.70826</v>
      </c>
      <c r="L2238" t="n">
        <v>999.736086</v>
      </c>
      <c r="M2238" t="n">
        <v>0.10364</v>
      </c>
      <c r="N2238" t="n">
        <v>0.931741</v>
      </c>
      <c r="O2238" t="n">
        <v>-6.656023</v>
      </c>
      <c r="P2238" t="n">
        <v>0.028884</v>
      </c>
      <c r="Q2238" t="n">
        <v>0.003351</v>
      </c>
      <c r="R2238" t="n">
        <v>1.088856</v>
      </c>
      <c r="S2238" t="n">
        <v>0.151566</v>
      </c>
      <c r="T2238" t="n">
        <v>0.049632</v>
      </c>
      <c r="U2238" t="n">
        <v>6.561212</v>
      </c>
    </row>
    <row r="2239">
      <c r="A2239" t="n">
        <v>2238</v>
      </c>
      <c r="B2239" t="n">
        <v>3380507363409</v>
      </c>
      <c r="C2239" t="n">
        <v>-1.805795</v>
      </c>
      <c r="D2239" t="n">
        <v>0.375677</v>
      </c>
      <c r="E2239" t="n">
        <v>-2.523165</v>
      </c>
      <c r="F2239" t="n">
        <v>57.3</v>
      </c>
      <c r="G2239" t="n">
        <v>18.056</v>
      </c>
      <c r="H2239" t="n">
        <v>14.640001</v>
      </c>
      <c r="I2239" t="n">
        <v>1007.232037</v>
      </c>
      <c r="J2239" t="n">
        <v>18.432837</v>
      </c>
      <c r="K2239" t="n">
        <v>13.711575</v>
      </c>
      <c r="L2239" t="n">
        <v>999.736183</v>
      </c>
      <c r="M2239" t="n">
        <v>-0.376836</v>
      </c>
      <c r="N2239" t="n">
        <v>0.9284249999999999</v>
      </c>
      <c r="O2239" t="n">
        <v>7.495854</v>
      </c>
      <c r="P2239" t="n">
        <v>0.028879</v>
      </c>
      <c r="Q2239" t="n">
        <v>0.003387</v>
      </c>
      <c r="R2239" t="n">
        <v>1.088872</v>
      </c>
      <c r="S2239" t="n">
        <v>0.151679</v>
      </c>
      <c r="T2239" t="n">
        <v>0.049645</v>
      </c>
      <c r="U2239" t="n">
        <v>6.565465</v>
      </c>
    </row>
    <row r="2240">
      <c r="A2240" t="n">
        <v>2239</v>
      </c>
      <c r="B2240" t="n">
        <v>3380507367316</v>
      </c>
      <c r="C2240" t="n">
        <v>-0.5904160000000001</v>
      </c>
      <c r="D2240" t="n">
        <v>0.389196</v>
      </c>
      <c r="E2240" t="n">
        <v>3.559102</v>
      </c>
      <c r="F2240" t="n">
        <v>57.3</v>
      </c>
      <c r="G2240" t="n">
        <v>19.520001</v>
      </c>
      <c r="H2240" t="n">
        <v>14.640001</v>
      </c>
      <c r="I2240" t="n">
        <v>1000.887985</v>
      </c>
      <c r="J2240" t="n">
        <v>18.421881</v>
      </c>
      <c r="K2240" t="n">
        <v>13.714741</v>
      </c>
      <c r="L2240" t="n">
        <v>999.736281</v>
      </c>
      <c r="M2240" t="n">
        <v>1.09812</v>
      </c>
      <c r="N2240" t="n">
        <v>0.92526</v>
      </c>
      <c r="O2240" t="n">
        <v>1.151705</v>
      </c>
      <c r="P2240" t="n">
        <v>0.028893</v>
      </c>
      <c r="Q2240" t="n">
        <v>0.003422</v>
      </c>
      <c r="R2240" t="n">
        <v>1.089038</v>
      </c>
      <c r="S2240" t="n">
        <v>0.151792</v>
      </c>
      <c r="T2240" t="n">
        <v>0.049659</v>
      </c>
      <c r="U2240" t="n">
        <v>6.569719</v>
      </c>
    </row>
    <row r="2241">
      <c r="A2241" t="n">
        <v>2240</v>
      </c>
      <c r="B2241" t="n">
        <v>3380507371222</v>
      </c>
      <c r="C2241" t="n">
        <v>0.368904</v>
      </c>
      <c r="D2241" t="n">
        <v>0.775332</v>
      </c>
      <c r="E2241" t="n">
        <v>-3.365619</v>
      </c>
      <c r="F2241" t="n">
        <v>57.3</v>
      </c>
      <c r="G2241" t="n">
        <v>19.057711</v>
      </c>
      <c r="H2241" t="n">
        <v>15.102291</v>
      </c>
      <c r="I2241" t="n">
        <v>996.265121</v>
      </c>
      <c r="J2241" t="n">
        <v>18.421881</v>
      </c>
      <c r="K2241" t="n">
        <v>13.714741</v>
      </c>
      <c r="L2241" t="n">
        <v>999.736281</v>
      </c>
      <c r="M2241" t="n">
        <v>0.63583</v>
      </c>
      <c r="N2241" t="n">
        <v>1.38755</v>
      </c>
      <c r="O2241" t="n">
        <v>-3.47116</v>
      </c>
      <c r="P2241" t="n">
        <v>0.028926</v>
      </c>
      <c r="Q2241" t="n">
        <v>0.003467</v>
      </c>
      <c r="R2241" t="n">
        <v>1.088993</v>
      </c>
      <c r="S2241" t="n">
        <v>0.151905</v>
      </c>
      <c r="T2241" t="n">
        <v>0.049672</v>
      </c>
      <c r="U2241" t="n">
        <v>6.573973</v>
      </c>
    </row>
    <row r="2242">
      <c r="A2242" t="n">
        <v>2241</v>
      </c>
      <c r="B2242" t="n">
        <v>3380507375128</v>
      </c>
      <c r="C2242" t="n">
        <v>0.603486</v>
      </c>
      <c r="D2242" t="n">
        <v>-1.345169</v>
      </c>
      <c r="E2242" t="n">
        <v>2.094594</v>
      </c>
      <c r="F2242" t="n">
        <v>57.3</v>
      </c>
      <c r="G2242" t="n">
        <v>22.448</v>
      </c>
      <c r="H2242" t="n">
        <v>11.712</v>
      </c>
      <c r="I2242" t="n">
        <v>1004.304006</v>
      </c>
      <c r="J2242" t="n">
        <v>18.427591</v>
      </c>
      <c r="K2242" t="n">
        <v>13.722984</v>
      </c>
      <c r="L2242" t="n">
        <v>999.736086</v>
      </c>
      <c r="M2242" t="n">
        <v>4.020409</v>
      </c>
      <c r="N2242" t="n">
        <v>-2.010984</v>
      </c>
      <c r="O2242" t="n">
        <v>4.56792</v>
      </c>
      <c r="P2242" t="n">
        <v>0.029015</v>
      </c>
      <c r="Q2242" t="n">
        <v>0.003455</v>
      </c>
      <c r="R2242" t="n">
        <v>1.089014</v>
      </c>
      <c r="S2242" t="n">
        <v>0.152018</v>
      </c>
      <c r="T2242" t="n">
        <v>0.049686</v>
      </c>
      <c r="U2242" t="n">
        <v>6.578226</v>
      </c>
    </row>
    <row r="2243">
      <c r="A2243" t="n">
        <v>2242</v>
      </c>
      <c r="B2243" t="n">
        <v>3380507379034</v>
      </c>
      <c r="C2243" t="n">
        <v>1.55861</v>
      </c>
      <c r="D2243" t="n">
        <v>-1.367279</v>
      </c>
      <c r="E2243" t="n">
        <v>2.7706</v>
      </c>
      <c r="F2243" t="n">
        <v>57.3</v>
      </c>
      <c r="G2243" t="n">
        <v>17.080001</v>
      </c>
      <c r="H2243" t="n">
        <v>13.176</v>
      </c>
      <c r="I2243" t="n">
        <v>1001.375974</v>
      </c>
      <c r="J2243" t="n">
        <v>18.438516</v>
      </c>
      <c r="K2243" t="n">
        <v>13.707556</v>
      </c>
      <c r="L2243" t="n">
        <v>999.735989</v>
      </c>
      <c r="M2243" t="n">
        <v>-1.358516</v>
      </c>
      <c r="N2243" t="n">
        <v>-0.531556</v>
      </c>
      <c r="O2243" t="n">
        <v>1.639985</v>
      </c>
      <c r="P2243" t="n">
        <v>0.029066</v>
      </c>
      <c r="Q2243" t="n">
        <v>0.003406</v>
      </c>
      <c r="R2243" t="n">
        <v>1.089133</v>
      </c>
      <c r="S2243" t="n">
        <v>0.152132</v>
      </c>
      <c r="T2243" t="n">
        <v>0.049699</v>
      </c>
      <c r="U2243" t="n">
        <v>6.58248</v>
      </c>
    </row>
    <row r="2244">
      <c r="A2244" t="n">
        <v>2243</v>
      </c>
      <c r="B2244" t="n">
        <v>3380507382941</v>
      </c>
      <c r="C2244" t="n">
        <v>2.157616</v>
      </c>
      <c r="D2244" t="n">
        <v>-0.52871</v>
      </c>
      <c r="E2244" t="n">
        <v>0.925628</v>
      </c>
      <c r="F2244" t="n">
        <v>57.3</v>
      </c>
      <c r="G2244" t="n">
        <v>20.496</v>
      </c>
      <c r="H2244" t="n">
        <v>13.176</v>
      </c>
      <c r="I2244" t="n">
        <v>1010.648058</v>
      </c>
      <c r="J2244" t="n">
        <v>18.464436</v>
      </c>
      <c r="K2244" t="n">
        <v>13.705757</v>
      </c>
      <c r="L2244" t="n">
        <v>999.7356</v>
      </c>
      <c r="M2244" t="n">
        <v>2.031564</v>
      </c>
      <c r="N2244" t="n">
        <v>-0.529757</v>
      </c>
      <c r="O2244" t="n">
        <v>10.912458</v>
      </c>
      <c r="P2244" t="n">
        <v>0.029079</v>
      </c>
      <c r="Q2244" t="n">
        <v>0.003386</v>
      </c>
      <c r="R2244" t="n">
        <v>1.089374</v>
      </c>
      <c r="S2244" t="n">
        <v>0.152245</v>
      </c>
      <c r="T2244" t="n">
        <v>0.049712</v>
      </c>
      <c r="U2244" t="n">
        <v>6.586736</v>
      </c>
    </row>
    <row r="2245">
      <c r="A2245" t="n">
        <v>2244</v>
      </c>
      <c r="B2245" t="n">
        <v>3380507386847</v>
      </c>
      <c r="C2245" t="n">
        <v>1.40139</v>
      </c>
      <c r="D2245" t="n">
        <v>-0.090877</v>
      </c>
      <c r="E2245" t="n">
        <v>-0.038261</v>
      </c>
      <c r="F2245" t="n">
        <v>57.3</v>
      </c>
      <c r="G2245" t="n">
        <v>15.128001</v>
      </c>
      <c r="H2245" t="n">
        <v>14.152</v>
      </c>
      <c r="I2245" t="n">
        <v>1008.208015</v>
      </c>
      <c r="J2245" t="n">
        <v>18.477558</v>
      </c>
      <c r="K2245" t="n">
        <v>13.707752</v>
      </c>
      <c r="L2245" t="n">
        <v>999.735405</v>
      </c>
      <c r="M2245" t="n">
        <v>-3.349558</v>
      </c>
      <c r="N2245" t="n">
        <v>0.444247</v>
      </c>
      <c r="O2245" t="n">
        <v>8.47261</v>
      </c>
      <c r="P2245" t="n">
        <v>0.029054</v>
      </c>
      <c r="Q2245" t="n">
        <v>0.003384</v>
      </c>
      <c r="R2245" t="n">
        <v>1.089745</v>
      </c>
      <c r="S2245" t="n">
        <v>0.152359</v>
      </c>
      <c r="T2245" t="n">
        <v>0.049726</v>
      </c>
      <c r="U2245" t="n">
        <v>6.590992</v>
      </c>
    </row>
    <row r="2246">
      <c r="A2246" t="n">
        <v>2245</v>
      </c>
      <c r="B2246" t="n">
        <v>3380507390753</v>
      </c>
      <c r="C2246" t="n">
        <v>-1.489716</v>
      </c>
      <c r="D2246" t="n">
        <v>-0.656345</v>
      </c>
      <c r="E2246" t="n">
        <v>5.753296</v>
      </c>
      <c r="F2246" t="n">
        <v>57.3</v>
      </c>
      <c r="G2246" t="n">
        <v>15.452534</v>
      </c>
      <c r="H2246" t="n">
        <v>13.746332</v>
      </c>
      <c r="I2246" t="n">
        <v>1008.613733</v>
      </c>
      <c r="J2246" t="n">
        <v>18.477558</v>
      </c>
      <c r="K2246" t="n">
        <v>13.707752</v>
      </c>
      <c r="L2246" t="n">
        <v>999.735405</v>
      </c>
      <c r="M2246" t="n">
        <v>-3.025024</v>
      </c>
      <c r="N2246" t="n">
        <v>0.03858</v>
      </c>
      <c r="O2246" t="n">
        <v>8.878328</v>
      </c>
      <c r="P2246" t="n">
        <v>0.028932</v>
      </c>
      <c r="Q2246" t="n">
        <v>0.003393</v>
      </c>
      <c r="R2246" t="n">
        <v>1.090077</v>
      </c>
      <c r="S2246" t="n">
        <v>0.152472</v>
      </c>
      <c r="T2246" t="n">
        <v>0.049739</v>
      </c>
      <c r="U2246" t="n">
        <v>6.595249</v>
      </c>
    </row>
    <row r="2247">
      <c r="A2247" t="n">
        <v>2246</v>
      </c>
      <c r="B2247" t="n">
        <v>3380507394659</v>
      </c>
      <c r="C2247" t="n">
        <v>-1.698092</v>
      </c>
      <c r="D2247" t="n">
        <v>0.152167</v>
      </c>
      <c r="E2247" t="n">
        <v>-0.876138</v>
      </c>
      <c r="F2247" t="n">
        <v>57.3</v>
      </c>
      <c r="G2247" t="n">
        <v>19.475948</v>
      </c>
      <c r="H2247" t="n">
        <v>13.678684</v>
      </c>
      <c r="I2247" t="n">
        <v>1003.698542</v>
      </c>
      <c r="J2247" t="n">
        <v>18.456176</v>
      </c>
      <c r="K2247" t="n">
        <v>13.699439</v>
      </c>
      <c r="L2247" t="n">
        <v>999.7357940000001</v>
      </c>
      <c r="M2247" t="n">
        <v>1.019771</v>
      </c>
      <c r="N2247" t="n">
        <v>-0.020755</v>
      </c>
      <c r="O2247" t="n">
        <v>3.962747</v>
      </c>
      <c r="P2247" t="n">
        <v>0.028893</v>
      </c>
      <c r="Q2247" t="n">
        <v>0.003394</v>
      </c>
      <c r="R2247" t="n">
        <v>1.090323</v>
      </c>
      <c r="S2247" t="n">
        <v>0.152585</v>
      </c>
      <c r="T2247" t="n">
        <v>0.049752</v>
      </c>
      <c r="U2247" t="n">
        <v>6.599507</v>
      </c>
    </row>
    <row r="2248">
      <c r="A2248" t="n">
        <v>2247</v>
      </c>
      <c r="B2248" t="n">
        <v>3380507398566</v>
      </c>
      <c r="C2248" t="n">
        <v>-1.863509</v>
      </c>
      <c r="D2248" t="n">
        <v>0.027091</v>
      </c>
      <c r="E2248" t="n">
        <v>-1.880127</v>
      </c>
      <c r="F2248" t="n">
        <v>57.3</v>
      </c>
      <c r="G2248" t="n">
        <v>15.616</v>
      </c>
      <c r="H2248" t="n">
        <v>14.152</v>
      </c>
      <c r="I2248" t="n">
        <v>994.056042</v>
      </c>
      <c r="J2248" t="n">
        <v>18.442561</v>
      </c>
      <c r="K2248" t="n">
        <v>13.712639</v>
      </c>
      <c r="L2248" t="n">
        <v>999.7357940000001</v>
      </c>
      <c r="M2248" t="n">
        <v>-2.826561</v>
      </c>
      <c r="N2248" t="n">
        <v>0.439361</v>
      </c>
      <c r="O2248" t="n">
        <v>-5.679753</v>
      </c>
      <c r="P2248" t="n">
        <v>0.028859</v>
      </c>
      <c r="Q2248" t="n">
        <v>0.003402</v>
      </c>
      <c r="R2248" t="n">
        <v>1.09029</v>
      </c>
      <c r="S2248" t="n">
        <v>0.152698</v>
      </c>
      <c r="T2248" t="n">
        <v>0.049765</v>
      </c>
      <c r="U2248" t="n">
        <v>6.603767</v>
      </c>
    </row>
    <row r="2249">
      <c r="A2249" t="n">
        <v>2248</v>
      </c>
      <c r="B2249" t="n">
        <v>3380507402472</v>
      </c>
      <c r="C2249" t="n">
        <v>-1.759</v>
      </c>
      <c r="D2249" t="n">
        <v>-0.641829</v>
      </c>
      <c r="E2249" t="n">
        <v>0.9943</v>
      </c>
      <c r="F2249" t="n">
        <v>57.3</v>
      </c>
      <c r="G2249" t="n">
        <v>18.056</v>
      </c>
      <c r="H2249" t="n">
        <v>12.688</v>
      </c>
      <c r="I2249" t="n">
        <v>999.424018</v>
      </c>
      <c r="J2249" t="n">
        <v>18.425426</v>
      </c>
      <c r="K2249" t="n">
        <v>13.708331</v>
      </c>
      <c r="L2249" t="n">
        <v>999.736281</v>
      </c>
      <c r="M2249" t="n">
        <v>-0.369426</v>
      </c>
      <c r="N2249" t="n">
        <v>-1.020331</v>
      </c>
      <c r="O2249" t="n">
        <v>-0.312262</v>
      </c>
      <c r="P2249" t="n">
        <v>0.028797</v>
      </c>
      <c r="Q2249" t="n">
        <v>0.00339</v>
      </c>
      <c r="R2249" t="n">
        <v>1.090176</v>
      </c>
      <c r="S2249" t="n">
        <v>0.15281</v>
      </c>
      <c r="T2249" t="n">
        <v>0.049779</v>
      </c>
      <c r="U2249" t="n">
        <v>6.608026</v>
      </c>
    </row>
    <row r="2250">
      <c r="A2250" t="n">
        <v>2249</v>
      </c>
      <c r="B2250" t="n">
        <v>3380507406378</v>
      </c>
      <c r="C2250" t="n">
        <v>-0.014769</v>
      </c>
      <c r="D2250" t="n">
        <v>-0.294212</v>
      </c>
      <c r="E2250" t="n">
        <v>-2.303993</v>
      </c>
      <c r="F2250" t="n">
        <v>57.3</v>
      </c>
      <c r="G2250" t="n">
        <v>18.584394</v>
      </c>
      <c r="H2250" t="n">
        <v>13.480591</v>
      </c>
      <c r="I2250" t="n">
        <v>999.68824</v>
      </c>
      <c r="J2250" t="n">
        <v>18.428646</v>
      </c>
      <c r="K2250" t="n">
        <v>13.705601</v>
      </c>
      <c r="L2250" t="n">
        <v>999.736281</v>
      </c>
      <c r="M2250" t="n">
        <v>0.155748</v>
      </c>
      <c r="N2250" t="n">
        <v>-0.22501</v>
      </c>
      <c r="O2250" t="n">
        <v>-0.04804</v>
      </c>
      <c r="P2250" t="n">
        <v>0.028793</v>
      </c>
      <c r="Q2250" t="n">
        <v>0.003367</v>
      </c>
      <c r="R2250" t="n">
        <v>1.090169</v>
      </c>
      <c r="S2250" t="n">
        <v>0.152923</v>
      </c>
      <c r="T2250" t="n">
        <v>0.049792</v>
      </c>
      <c r="U2250" t="n">
        <v>6.612284</v>
      </c>
    </row>
    <row r="2251">
      <c r="A2251" t="n">
        <v>2250</v>
      </c>
      <c r="B2251" t="n">
        <v>3380507410284</v>
      </c>
      <c r="C2251" t="n">
        <v>1.257903</v>
      </c>
      <c r="D2251" t="n">
        <v>-1.098776</v>
      </c>
      <c r="E2251" t="n">
        <v>0.117171</v>
      </c>
      <c r="F2251" t="n">
        <v>56.1</v>
      </c>
      <c r="G2251" t="n">
        <v>21.472001</v>
      </c>
      <c r="H2251" t="n">
        <v>11.224</v>
      </c>
      <c r="I2251" t="n">
        <v>1005.279984</v>
      </c>
      <c r="J2251" t="n">
        <v>18.446128</v>
      </c>
      <c r="K2251" t="n">
        <v>13.697517</v>
      </c>
      <c r="L2251" t="n">
        <v>999.736086</v>
      </c>
      <c r="M2251" t="n">
        <v>3.025873</v>
      </c>
      <c r="N2251" t="n">
        <v>-2.473517</v>
      </c>
      <c r="O2251" t="n">
        <v>5.543898</v>
      </c>
      <c r="P2251" t="n">
        <v>0.028854</v>
      </c>
      <c r="Q2251" t="n">
        <v>0.003315</v>
      </c>
      <c r="R2251" t="n">
        <v>1.090274</v>
      </c>
      <c r="S2251" t="n">
        <v>0.153035</v>
      </c>
      <c r="T2251" t="n">
        <v>0.049805</v>
      </c>
      <c r="U2251" t="n">
        <v>6.616542</v>
      </c>
    </row>
    <row r="2252">
      <c r="A2252" t="n">
        <v>2251</v>
      </c>
      <c r="B2252" t="n">
        <v>3380507414191</v>
      </c>
      <c r="C2252" t="n">
        <v>2.130784</v>
      </c>
      <c r="D2252" t="n">
        <v>-1.180746</v>
      </c>
      <c r="E2252" t="n">
        <v>1.764359</v>
      </c>
      <c r="F2252" t="n">
        <v>56.1</v>
      </c>
      <c r="G2252" t="n">
        <v>20.008</v>
      </c>
      <c r="H2252" t="n">
        <v>13.176</v>
      </c>
      <c r="I2252" t="n">
        <v>1000.399996</v>
      </c>
      <c r="J2252" t="n">
        <v>18.451023</v>
      </c>
      <c r="K2252" t="n">
        <v>13.695253</v>
      </c>
      <c r="L2252" t="n">
        <v>999.735989</v>
      </c>
      <c r="M2252" t="n">
        <v>1.556977</v>
      </c>
      <c r="N2252" t="n">
        <v>-0.519253</v>
      </c>
      <c r="O2252" t="n">
        <v>0.664007</v>
      </c>
      <c r="P2252" t="n">
        <v>0.028942</v>
      </c>
      <c r="Q2252" t="n">
        <v>0.003258</v>
      </c>
      <c r="R2252" t="n">
        <v>1.090393</v>
      </c>
      <c r="S2252" t="n">
        <v>0.153148</v>
      </c>
      <c r="T2252" t="n">
        <v>0.049818</v>
      </c>
      <c r="U2252" t="n">
        <v>6.620802</v>
      </c>
    </row>
    <row r="2253">
      <c r="A2253" t="n">
        <v>2252</v>
      </c>
      <c r="B2253" t="n">
        <v>3380507418097</v>
      </c>
      <c r="C2253" t="n">
        <v>2.08877</v>
      </c>
      <c r="D2253" t="n">
        <v>-1.235646</v>
      </c>
      <c r="E2253" t="n">
        <v>0.8550410000000001</v>
      </c>
      <c r="F2253" t="n">
        <v>56.1</v>
      </c>
      <c r="G2253" t="n">
        <v>19.520001</v>
      </c>
      <c r="H2253" t="n">
        <v>10.736</v>
      </c>
      <c r="I2253" t="n">
        <v>998.44804</v>
      </c>
      <c r="J2253" t="n">
        <v>18.47493</v>
      </c>
      <c r="K2253" t="n">
        <v>13.687716</v>
      </c>
      <c r="L2253" t="n">
        <v>999.735697</v>
      </c>
      <c r="M2253" t="n">
        <v>1.045071</v>
      </c>
      <c r="N2253" t="n">
        <v>-2.951716</v>
      </c>
      <c r="O2253" t="n">
        <v>-1.287657</v>
      </c>
      <c r="P2253" t="n">
        <v>0.028992</v>
      </c>
      <c r="Q2253" t="n">
        <v>0.003191</v>
      </c>
      <c r="R2253" t="n">
        <v>1.090381</v>
      </c>
      <c r="S2253" t="n">
        <v>0.153261</v>
      </c>
      <c r="T2253" t="n">
        <v>0.04983</v>
      </c>
      <c r="U2253" t="n">
        <v>6.625061</v>
      </c>
    </row>
    <row r="2254">
      <c r="A2254" t="n">
        <v>2253</v>
      </c>
      <c r="B2254" t="n">
        <v>3380507422003</v>
      </c>
      <c r="C2254" t="n">
        <v>1.219614</v>
      </c>
      <c r="D2254" t="n">
        <v>-1.3618</v>
      </c>
      <c r="E2254" t="n">
        <v>-1.887457</v>
      </c>
      <c r="F2254" t="n">
        <v>56.1</v>
      </c>
      <c r="G2254" t="n">
        <v>19.032001</v>
      </c>
      <c r="H2254" t="n">
        <v>13.664</v>
      </c>
      <c r="I2254" t="n">
        <v>1005.767973</v>
      </c>
      <c r="J2254" t="n">
        <v>18.491073</v>
      </c>
      <c r="K2254" t="n">
        <v>13.673685</v>
      </c>
      <c r="L2254" t="n">
        <v>999.7356</v>
      </c>
      <c r="M2254" t="n">
        <v>0.540928</v>
      </c>
      <c r="N2254" t="n">
        <v>-0.009684999999999999</v>
      </c>
      <c r="O2254" t="n">
        <v>6.032373</v>
      </c>
      <c r="P2254" t="n">
        <v>0.029022</v>
      </c>
      <c r="Q2254" t="n">
        <v>0.003134</v>
      </c>
      <c r="R2254" t="n">
        <v>1.090472</v>
      </c>
      <c r="S2254" t="n">
        <v>0.153375</v>
      </c>
      <c r="T2254" t="n">
        <v>0.049843</v>
      </c>
      <c r="U2254" t="n">
        <v>6.629321</v>
      </c>
    </row>
    <row r="2255">
      <c r="A2255" t="n">
        <v>2254</v>
      </c>
      <c r="B2255" t="n">
        <v>3380507425909</v>
      </c>
      <c r="C2255" t="n">
        <v>1.082273</v>
      </c>
      <c r="D2255" t="n">
        <v>-0.165259</v>
      </c>
      <c r="E2255" t="n">
        <v>0.81679</v>
      </c>
      <c r="F2255" t="n">
        <v>56.1</v>
      </c>
      <c r="G2255" t="n">
        <v>19.032001</v>
      </c>
      <c r="H2255" t="n">
        <v>13.664</v>
      </c>
      <c r="I2255" t="n">
        <v>1005.767973</v>
      </c>
      <c r="J2255" t="n">
        <v>18.491073</v>
      </c>
      <c r="K2255" t="n">
        <v>13.673685</v>
      </c>
      <c r="L2255" t="n">
        <v>999.7356</v>
      </c>
      <c r="M2255" t="n">
        <v>0.540928</v>
      </c>
      <c r="N2255" t="n">
        <v>-0.009684999999999999</v>
      </c>
      <c r="O2255" t="n">
        <v>6.032373</v>
      </c>
      <c r="P2255" t="n">
        <v>0.029043</v>
      </c>
      <c r="Q2255" t="n">
        <v>0.003134</v>
      </c>
      <c r="R2255" t="n">
        <v>1.090703</v>
      </c>
      <c r="S2255" t="n">
        <v>0.153488</v>
      </c>
      <c r="T2255" t="n">
        <v>0.049855</v>
      </c>
      <c r="U2255" t="n">
        <v>6.63358</v>
      </c>
    </row>
    <row r="2256">
      <c r="A2256" t="n">
        <v>2255</v>
      </c>
      <c r="B2256" t="n">
        <v>3380507429816</v>
      </c>
      <c r="C2256" t="n">
        <v>1.059939</v>
      </c>
      <c r="D2256" t="n">
        <v>-0.270584</v>
      </c>
      <c r="E2256" t="n">
        <v>0.6582519999999999</v>
      </c>
      <c r="F2256" t="n">
        <v>56.1</v>
      </c>
      <c r="G2256" t="n">
        <v>20.008</v>
      </c>
      <c r="H2256" t="n">
        <v>13.176</v>
      </c>
      <c r="I2256" t="n">
        <v>1003.328028</v>
      </c>
      <c r="J2256" t="n">
        <v>18.508615</v>
      </c>
      <c r="K2256" t="n">
        <v>13.671557</v>
      </c>
      <c r="L2256" t="n">
        <v>999.735211</v>
      </c>
      <c r="M2256" t="n">
        <v>1.499385</v>
      </c>
      <c r="N2256" t="n">
        <v>-0.495556</v>
      </c>
      <c r="O2256" t="n">
        <v>3.592817</v>
      </c>
      <c r="P2256" t="n">
        <v>0.029082</v>
      </c>
      <c r="Q2256" t="n">
        <v>0.003124</v>
      </c>
      <c r="R2256" t="n">
        <v>1.090887</v>
      </c>
      <c r="S2256" t="n">
        <v>0.153602</v>
      </c>
      <c r="T2256" t="n">
        <v>0.049867</v>
      </c>
      <c r="U2256" t="n">
        <v>6.637842</v>
      </c>
    </row>
    <row r="2257">
      <c r="A2257" t="n">
        <v>2256</v>
      </c>
      <c r="B2257" t="n">
        <v>3380507433722</v>
      </c>
      <c r="C2257" t="n">
        <v>0.607885</v>
      </c>
      <c r="D2257" t="n">
        <v>-0.202386</v>
      </c>
      <c r="E2257" t="n">
        <v>-2.070854</v>
      </c>
      <c r="F2257" t="n">
        <v>56.1</v>
      </c>
      <c r="G2257" t="n">
        <v>17.080001</v>
      </c>
      <c r="H2257" t="n">
        <v>13.176</v>
      </c>
      <c r="I2257" t="n">
        <v>997.4720620000001</v>
      </c>
      <c r="J2257" t="n">
        <v>18.511885</v>
      </c>
      <c r="K2257" t="n">
        <v>13.67169</v>
      </c>
      <c r="L2257" t="n">
        <v>999.735211</v>
      </c>
      <c r="M2257" t="n">
        <v>-1.431884</v>
      </c>
      <c r="N2257" t="n">
        <v>-0.49569</v>
      </c>
      <c r="O2257" t="n">
        <v>-2.263149</v>
      </c>
      <c r="P2257" t="n">
        <v>0.029083</v>
      </c>
      <c r="Q2257" t="n">
        <v>0.003105</v>
      </c>
      <c r="R2257" t="n">
        <v>1.090913</v>
      </c>
      <c r="S2257" t="n">
        <v>0.153715</v>
      </c>
      <c r="T2257" t="n">
        <v>0.049879</v>
      </c>
      <c r="U2257" t="n">
        <v>6.642103</v>
      </c>
    </row>
    <row r="2258">
      <c r="A2258" t="n">
        <v>2257</v>
      </c>
      <c r="B2258" t="n">
        <v>3380507437628</v>
      </c>
      <c r="C2258" t="n">
        <v>0.417938</v>
      </c>
      <c r="D2258" t="n">
        <v>0.137685</v>
      </c>
      <c r="E2258" t="n">
        <v>-3.546503</v>
      </c>
      <c r="F2258" t="n">
        <v>56.1</v>
      </c>
      <c r="G2258" t="n">
        <v>18.056</v>
      </c>
      <c r="H2258" t="n">
        <v>16.104</v>
      </c>
      <c r="I2258" t="n">
        <v>1003.816017</v>
      </c>
      <c r="J2258" t="n">
        <v>18.516421</v>
      </c>
      <c r="K2258" t="n">
        <v>13.674485</v>
      </c>
      <c r="L2258" t="n">
        <v>999.735114</v>
      </c>
      <c r="M2258" t="n">
        <v>-0.460421</v>
      </c>
      <c r="N2258" t="n">
        <v>2.429515</v>
      </c>
      <c r="O2258" t="n">
        <v>4.080903</v>
      </c>
      <c r="P2258" t="n">
        <v>0.029047</v>
      </c>
      <c r="Q2258" t="n">
        <v>0.003142</v>
      </c>
      <c r="R2258" t="n">
        <v>1.090948</v>
      </c>
      <c r="S2258" t="n">
        <v>0.153829</v>
      </c>
      <c r="T2258" t="n">
        <v>0.049892</v>
      </c>
      <c r="U2258" t="n">
        <v>6.646364</v>
      </c>
    </row>
    <row r="2259">
      <c r="A2259" t="n">
        <v>2258</v>
      </c>
      <c r="B2259" t="n">
        <v>3380507441534</v>
      </c>
      <c r="C2259" t="n">
        <v>1.344705</v>
      </c>
      <c r="D2259" t="n">
        <v>0.530347</v>
      </c>
      <c r="E2259" t="n">
        <v>0.355839</v>
      </c>
      <c r="F2259" t="n">
        <v>56.1</v>
      </c>
      <c r="G2259" t="n">
        <v>17.568001</v>
      </c>
      <c r="H2259" t="n">
        <v>14.640001</v>
      </c>
      <c r="I2259" t="n">
        <v>993.568053</v>
      </c>
      <c r="J2259" t="n">
        <v>18.527889</v>
      </c>
      <c r="K2259" t="n">
        <v>13.677773</v>
      </c>
      <c r="L2259" t="n">
        <v>999.734822</v>
      </c>
      <c r="M2259" t="n">
        <v>-0.959888</v>
      </c>
      <c r="N2259" t="n">
        <v>0.962228</v>
      </c>
      <c r="O2259" t="n">
        <v>-6.166769</v>
      </c>
      <c r="P2259" t="n">
        <v>0.02902</v>
      </c>
      <c r="Q2259" t="n">
        <v>0.003207</v>
      </c>
      <c r="R2259" t="n">
        <v>1.090908</v>
      </c>
      <c r="S2259" t="n">
        <v>0.153942</v>
      </c>
      <c r="T2259" t="n">
        <v>0.049904</v>
      </c>
      <c r="U2259" t="n">
        <v>6.650626</v>
      </c>
    </row>
    <row r="2260">
      <c r="A2260" t="n">
        <v>2259</v>
      </c>
      <c r="B2260" t="n">
        <v>3380507445441</v>
      </c>
      <c r="C2260" t="n">
        <v>0.56145</v>
      </c>
      <c r="D2260" t="n">
        <v>0.255255</v>
      </c>
      <c r="E2260" t="n">
        <v>-4.722696</v>
      </c>
      <c r="F2260" t="n">
        <v>56.1</v>
      </c>
      <c r="G2260" t="n">
        <v>17.568001</v>
      </c>
      <c r="H2260" t="n">
        <v>14.640001</v>
      </c>
      <c r="I2260" t="n">
        <v>993.568053</v>
      </c>
      <c r="J2260" t="n">
        <v>18.528507</v>
      </c>
      <c r="K2260" t="n">
        <v>13.681392</v>
      </c>
      <c r="L2260" t="n">
        <v>999.734725</v>
      </c>
      <c r="M2260" t="n">
        <v>-0.960507</v>
      </c>
      <c r="N2260" t="n">
        <v>0.958609</v>
      </c>
      <c r="O2260" t="n">
        <v>-6.166672</v>
      </c>
      <c r="P2260" t="n">
        <v>0.028983</v>
      </c>
      <c r="Q2260" t="n">
        <v>0.003244</v>
      </c>
      <c r="R2260" t="n">
        <v>1.090671</v>
      </c>
      <c r="S2260" t="n">
        <v>0.154055</v>
      </c>
      <c r="T2260" t="n">
        <v>0.049917</v>
      </c>
      <c r="U2260" t="n">
        <v>6.654887</v>
      </c>
    </row>
    <row r="2261">
      <c r="A2261" t="n">
        <v>2260</v>
      </c>
      <c r="B2261" t="n">
        <v>3380507449347</v>
      </c>
      <c r="C2261" t="n">
        <v>1.537016</v>
      </c>
      <c r="D2261" t="n">
        <v>-0.455196</v>
      </c>
      <c r="E2261" t="n">
        <v>-1.003201</v>
      </c>
      <c r="F2261" t="n">
        <v>56.1</v>
      </c>
      <c r="G2261" t="n">
        <v>22.448</v>
      </c>
      <c r="H2261" t="n">
        <v>13.176</v>
      </c>
      <c r="I2261" t="n">
        <v>1003.328028</v>
      </c>
      <c r="J2261" t="n">
        <v>18.528656</v>
      </c>
      <c r="K2261" t="n">
        <v>13.68226</v>
      </c>
      <c r="L2261" t="n">
        <v>999.734725</v>
      </c>
      <c r="M2261" t="n">
        <v>3.919344</v>
      </c>
      <c r="N2261" t="n">
        <v>-0.506259</v>
      </c>
      <c r="O2261" t="n">
        <v>3.593303</v>
      </c>
      <c r="P2261" t="n">
        <v>0.02904</v>
      </c>
      <c r="Q2261" t="n">
        <v>0.003253</v>
      </c>
      <c r="R2261" t="n">
        <v>1.090622</v>
      </c>
      <c r="S2261" t="n">
        <v>0.154169</v>
      </c>
      <c r="T2261" t="n">
        <v>0.049929</v>
      </c>
      <c r="U2261" t="n">
        <v>6.659147</v>
      </c>
    </row>
    <row r="2262">
      <c r="A2262" t="n">
        <v>2261</v>
      </c>
      <c r="B2262" t="n">
        <v>3380507453253</v>
      </c>
      <c r="C2262" t="n">
        <v>2.16237</v>
      </c>
      <c r="D2262" t="n">
        <v>-0.714843</v>
      </c>
      <c r="E2262" t="n">
        <v>0.404356</v>
      </c>
      <c r="F2262" t="n">
        <v>56.1</v>
      </c>
      <c r="G2262" t="n">
        <v>18.544</v>
      </c>
      <c r="H2262" t="n">
        <v>11.224</v>
      </c>
      <c r="I2262" t="n">
        <v>996.007998</v>
      </c>
      <c r="J2262" t="n">
        <v>18.555878</v>
      </c>
      <c r="K2262" t="n">
        <v>13.68093</v>
      </c>
      <c r="L2262" t="n">
        <v>999.734238</v>
      </c>
      <c r="M2262" t="n">
        <v>-0.011878</v>
      </c>
      <c r="N2262" t="n">
        <v>-2.45693</v>
      </c>
      <c r="O2262" t="n">
        <v>-3.726241</v>
      </c>
      <c r="P2262" t="n">
        <v>0.029115</v>
      </c>
      <c r="Q2262" t="n">
        <v>0.003196</v>
      </c>
      <c r="R2262" t="n">
        <v>1.090619</v>
      </c>
      <c r="S2262" t="n">
        <v>0.154282</v>
      </c>
      <c r="T2262" t="n">
        <v>0.049942</v>
      </c>
      <c r="U2262" t="n">
        <v>6.663407</v>
      </c>
    </row>
    <row r="2263">
      <c r="A2263" t="n">
        <v>2262</v>
      </c>
      <c r="B2263" t="n">
        <v>3380507457159</v>
      </c>
      <c r="C2263" t="n">
        <v>1.501985</v>
      </c>
      <c r="D2263" t="n">
        <v>-0.41138</v>
      </c>
      <c r="E2263" t="n">
        <v>-2.398126</v>
      </c>
      <c r="F2263" t="n">
        <v>56.1</v>
      </c>
      <c r="G2263" t="n">
        <v>20.008</v>
      </c>
      <c r="H2263" t="n">
        <v>14.152</v>
      </c>
      <c r="I2263" t="n">
        <v>1003.328028</v>
      </c>
      <c r="J2263" t="n">
        <v>18.564338</v>
      </c>
      <c r="K2263" t="n">
        <v>13.681401</v>
      </c>
      <c r="L2263" t="n">
        <v>999.734141</v>
      </c>
      <c r="M2263" t="n">
        <v>1.443662</v>
      </c>
      <c r="N2263" t="n">
        <v>0.470598</v>
      </c>
      <c r="O2263" t="n">
        <v>3.593887</v>
      </c>
      <c r="P2263" t="n">
        <v>0.029142</v>
      </c>
      <c r="Q2263" t="n">
        <v>0.003158</v>
      </c>
      <c r="R2263" t="n">
        <v>1.090617</v>
      </c>
      <c r="S2263" t="n">
        <v>0.154396</v>
      </c>
      <c r="T2263" t="n">
        <v>0.049954</v>
      </c>
      <c r="U2263" t="n">
        <v>6.667667</v>
      </c>
    </row>
    <row r="2264">
      <c r="A2264" t="n">
        <v>2263</v>
      </c>
      <c r="B2264" t="n">
        <v>3380507461066</v>
      </c>
      <c r="C2264" t="n">
        <v>-0.376975</v>
      </c>
      <c r="D2264" t="n">
        <v>-0.40472</v>
      </c>
      <c r="E2264" t="n">
        <v>0.017037</v>
      </c>
      <c r="F2264" t="n">
        <v>56.1</v>
      </c>
      <c r="G2264" t="n">
        <v>17.080001</v>
      </c>
      <c r="H2264" t="n">
        <v>13.176</v>
      </c>
      <c r="I2264" t="n">
        <v>1005.279984</v>
      </c>
      <c r="J2264" t="n">
        <v>18.562491</v>
      </c>
      <c r="K2264" t="n">
        <v>13.684762</v>
      </c>
      <c r="L2264" t="n">
        <v>999.7339469999999</v>
      </c>
      <c r="M2264" t="n">
        <v>-1.48249</v>
      </c>
      <c r="N2264" t="n">
        <v>-0.508762</v>
      </c>
      <c r="O2264" t="n">
        <v>5.546037</v>
      </c>
      <c r="P2264" t="n">
        <v>0.029141</v>
      </c>
      <c r="Q2264" t="n">
        <v>0.003157</v>
      </c>
      <c r="R2264" t="n">
        <v>1.090792</v>
      </c>
      <c r="S2264" t="n">
        <v>0.15451</v>
      </c>
      <c r="T2264" t="n">
        <v>0.049967</v>
      </c>
      <c r="U2264" t="n">
        <v>6.671929</v>
      </c>
    </row>
    <row r="2265">
      <c r="A2265" t="n">
        <v>2264</v>
      </c>
      <c r="B2265" t="n">
        <v>3380507464972</v>
      </c>
      <c r="C2265" t="n">
        <v>-0.826843</v>
      </c>
      <c r="D2265" t="n">
        <v>0.373624</v>
      </c>
      <c r="E2265" t="n">
        <v>2.685016</v>
      </c>
      <c r="F2265" t="n">
        <v>56.1</v>
      </c>
      <c r="G2265" t="n">
        <v>16.785439</v>
      </c>
      <c r="H2265" t="n">
        <v>14.934561</v>
      </c>
      <c r="I2265" t="n">
        <v>1003.517077</v>
      </c>
      <c r="J2265" t="n">
        <v>18.562343</v>
      </c>
      <c r="K2265" t="n">
        <v>13.685031</v>
      </c>
      <c r="L2265" t="n">
        <v>999.7339469999999</v>
      </c>
      <c r="M2265" t="n">
        <v>-1.776904</v>
      </c>
      <c r="N2265" t="n">
        <v>1.24953</v>
      </c>
      <c r="O2265" t="n">
        <v>3.783131</v>
      </c>
      <c r="P2265" t="n">
        <v>0.029079</v>
      </c>
      <c r="Q2265" t="n">
        <v>0.003172</v>
      </c>
      <c r="R2265" t="n">
        <v>1.090971</v>
      </c>
      <c r="S2265" t="n">
        <v>0.154624</v>
      </c>
      <c r="T2265" t="n">
        <v>0.049979</v>
      </c>
      <c r="U2265" t="n">
        <v>6.67619</v>
      </c>
    </row>
    <row r="2266">
      <c r="A2266" t="n">
        <v>2265</v>
      </c>
      <c r="B2266" t="n">
        <v>3380507468878</v>
      </c>
      <c r="C2266" t="n">
        <v>-1.396872</v>
      </c>
      <c r="D2266" t="n">
        <v>0.407207</v>
      </c>
      <c r="E2266" t="n">
        <v>-0.902896</v>
      </c>
      <c r="F2266" t="n">
        <v>56.1</v>
      </c>
      <c r="G2266" t="n">
        <v>15.128001</v>
      </c>
      <c r="H2266" t="n">
        <v>13.664</v>
      </c>
      <c r="I2266" t="n">
        <v>985.2720440000001</v>
      </c>
      <c r="J2266" t="n">
        <v>18.559537</v>
      </c>
      <c r="K2266" t="n">
        <v>13.690726</v>
      </c>
      <c r="L2266" t="n">
        <v>999.734044</v>
      </c>
      <c r="M2266" t="n">
        <v>-3.431536</v>
      </c>
      <c r="N2266" t="n">
        <v>-0.026726</v>
      </c>
      <c r="O2266" t="n">
        <v>-14.462</v>
      </c>
      <c r="P2266" t="n">
        <v>0.028979</v>
      </c>
      <c r="Q2266" t="n">
        <v>0.003195</v>
      </c>
      <c r="R2266" t="n">
        <v>1.090766</v>
      </c>
      <c r="S2266" t="n">
        <v>0.154737</v>
      </c>
      <c r="T2266" t="n">
        <v>0.049991</v>
      </c>
      <c r="U2266" t="n">
        <v>6.680451</v>
      </c>
    </row>
    <row r="2267">
      <c r="A2267" t="n">
        <v>2266</v>
      </c>
      <c r="B2267" t="n">
        <v>3380507472784</v>
      </c>
      <c r="C2267" t="n">
        <v>-1.405528</v>
      </c>
      <c r="D2267" t="n">
        <v>0.438099</v>
      </c>
      <c r="E2267" t="n">
        <v>-2.291494</v>
      </c>
      <c r="F2267" t="n">
        <v>56.1</v>
      </c>
      <c r="G2267" t="n">
        <v>19.032001</v>
      </c>
      <c r="H2267" t="n">
        <v>16.104</v>
      </c>
      <c r="I2267" t="n">
        <v>1003.816017</v>
      </c>
      <c r="J2267" t="n">
        <v>18.549209</v>
      </c>
      <c r="K2267" t="n">
        <v>13.703612</v>
      </c>
      <c r="L2267" t="n">
        <v>999.734044</v>
      </c>
      <c r="M2267" t="n">
        <v>0.482792</v>
      </c>
      <c r="N2267" t="n">
        <v>2.400388</v>
      </c>
      <c r="O2267" t="n">
        <v>4.081973</v>
      </c>
      <c r="P2267" t="n">
        <v>0.028923</v>
      </c>
      <c r="Q2267" t="n">
        <v>0.00324</v>
      </c>
      <c r="R2267" t="n">
        <v>1.090567</v>
      </c>
      <c r="S2267" t="n">
        <v>0.15485</v>
      </c>
      <c r="T2267" t="n">
        <v>0.050004</v>
      </c>
      <c r="U2267" t="n">
        <v>6.684711</v>
      </c>
    </row>
    <row r="2268">
      <c r="A2268" t="n">
        <v>2267</v>
      </c>
      <c r="B2268" t="n">
        <v>3380507476691</v>
      </c>
      <c r="C2268" t="n">
        <v>-0.182321</v>
      </c>
      <c r="D2268" t="n">
        <v>1.200632</v>
      </c>
      <c r="E2268" t="n">
        <v>5.141073</v>
      </c>
      <c r="F2268" t="n">
        <v>56.1</v>
      </c>
      <c r="G2268" t="n">
        <v>15.616</v>
      </c>
      <c r="H2268" t="n">
        <v>12.2</v>
      </c>
      <c r="I2268" t="n">
        <v>999.424018</v>
      </c>
      <c r="J2268" t="n">
        <v>18.550601</v>
      </c>
      <c r="K2268" t="n">
        <v>13.712937</v>
      </c>
      <c r="L2268" t="n">
        <v>999.7339469999999</v>
      </c>
      <c r="M2268" t="n">
        <v>-2.9346</v>
      </c>
      <c r="N2268" t="n">
        <v>-1.512937</v>
      </c>
      <c r="O2268" t="n">
        <v>-0.309928</v>
      </c>
      <c r="P2268" t="n">
        <v>0.028876</v>
      </c>
      <c r="Q2268" t="n">
        <v>0.003257</v>
      </c>
      <c r="R2268" t="n">
        <v>1.09064</v>
      </c>
      <c r="S2268" t="n">
        <v>0.154963</v>
      </c>
      <c r="T2268" t="n">
        <v>0.050017</v>
      </c>
      <c r="U2268" t="n">
        <v>6.688972</v>
      </c>
    </row>
    <row r="2269">
      <c r="A2269" t="n">
        <v>2268</v>
      </c>
      <c r="B2269" t="n">
        <v>3380507480597</v>
      </c>
      <c r="C2269" t="n">
        <v>0.919357</v>
      </c>
      <c r="D2269" t="n">
        <v>1.095605</v>
      </c>
      <c r="E2269" t="n">
        <v>-3.142305</v>
      </c>
      <c r="F2269" t="n">
        <v>56.1</v>
      </c>
      <c r="G2269" t="n">
        <v>20.652274</v>
      </c>
      <c r="H2269" t="n">
        <v>13.878758</v>
      </c>
      <c r="I2269" t="n">
        <v>996.346323</v>
      </c>
      <c r="J2269" t="n">
        <v>18.550601</v>
      </c>
      <c r="K2269" t="n">
        <v>13.712937</v>
      </c>
      <c r="L2269" t="n">
        <v>999.7339469999999</v>
      </c>
      <c r="M2269" t="n">
        <v>2.101674</v>
      </c>
      <c r="N2269" t="n">
        <v>0.165821</v>
      </c>
      <c r="O2269" t="n">
        <v>-3.387624</v>
      </c>
      <c r="P2269" t="n">
        <v>0.02886</v>
      </c>
      <c r="Q2269" t="n">
        <v>0.003232</v>
      </c>
      <c r="R2269" t="n">
        <v>1.090569</v>
      </c>
      <c r="S2269" t="n">
        <v>0.155076</v>
      </c>
      <c r="T2269" t="n">
        <v>0.050029</v>
      </c>
      <c r="U2269" t="n">
        <v>6.693232</v>
      </c>
    </row>
    <row r="2270">
      <c r="A2270" t="n">
        <v>2269</v>
      </c>
      <c r="B2270" t="n">
        <v>3380507484503</v>
      </c>
      <c r="C2270" t="n">
        <v>1.516692</v>
      </c>
      <c r="D2270" t="n">
        <v>-0.217354</v>
      </c>
      <c r="E2270" t="n">
        <v>-0.848839</v>
      </c>
      <c r="F2270" t="n">
        <v>56.1</v>
      </c>
      <c r="G2270" t="n">
        <v>22.936</v>
      </c>
      <c r="H2270" t="n">
        <v>11.712</v>
      </c>
      <c r="I2270" t="n">
        <v>1005.279984</v>
      </c>
      <c r="J2270" t="n">
        <v>18.573388</v>
      </c>
      <c r="K2270" t="n">
        <v>13.721986</v>
      </c>
      <c r="L2270" t="n">
        <v>999.7333630000001</v>
      </c>
      <c r="M2270" t="n">
        <v>4.362612</v>
      </c>
      <c r="N2270" t="n">
        <v>-2.009986</v>
      </c>
      <c r="O2270" t="n">
        <v>5.546621</v>
      </c>
      <c r="P2270" t="n">
        <v>0.028983</v>
      </c>
      <c r="Q2270" t="n">
        <v>0.003196</v>
      </c>
      <c r="R2270" t="n">
        <v>1.09061</v>
      </c>
      <c r="S2270" t="n">
        <v>0.155189</v>
      </c>
      <c r="T2270" t="n">
        <v>0.050042</v>
      </c>
      <c r="U2270" t="n">
        <v>6.697491</v>
      </c>
    </row>
    <row r="2271">
      <c r="A2271" t="n">
        <v>2270</v>
      </c>
      <c r="B2271" t="n">
        <v>3380507488409</v>
      </c>
      <c r="C2271" t="n">
        <v>1.632048</v>
      </c>
      <c r="D2271" t="n">
        <v>-0.518022</v>
      </c>
      <c r="E2271" t="n">
        <v>-0.001784</v>
      </c>
      <c r="F2271" t="n">
        <v>56.1</v>
      </c>
      <c r="G2271" t="n">
        <v>19.520001</v>
      </c>
      <c r="H2271" t="n">
        <v>15.616</v>
      </c>
      <c r="I2271" t="n">
        <v>1004.791995</v>
      </c>
      <c r="J2271" t="n">
        <v>18.581838</v>
      </c>
      <c r="K2271" t="n">
        <v>13.719465</v>
      </c>
      <c r="L2271" t="n">
        <v>999.733266</v>
      </c>
      <c r="M2271" t="n">
        <v>0.9381620000000001</v>
      </c>
      <c r="N2271" t="n">
        <v>1.896536</v>
      </c>
      <c r="O2271" t="n">
        <v>5.058729</v>
      </c>
      <c r="P2271" t="n">
        <v>0.029085</v>
      </c>
      <c r="Q2271" t="n">
        <v>0.003194</v>
      </c>
      <c r="R2271" t="n">
        <v>1.090813</v>
      </c>
      <c r="S2271" t="n">
        <v>0.155302</v>
      </c>
      <c r="T2271" t="n">
        <v>0.050054</v>
      </c>
      <c r="U2271" t="n">
        <v>6.701752</v>
      </c>
    </row>
    <row r="2272">
      <c r="A2272" t="n">
        <v>2271</v>
      </c>
      <c r="B2272" t="n">
        <v>3380507492316</v>
      </c>
      <c r="C2272" t="n">
        <v>1.008189</v>
      </c>
      <c r="D2272" t="n">
        <v>-0.143883</v>
      </c>
      <c r="E2272" t="n">
        <v>-1.243537</v>
      </c>
      <c r="F2272" t="n">
        <v>56.1</v>
      </c>
      <c r="G2272" t="n">
        <v>16.104</v>
      </c>
      <c r="H2272" t="n">
        <v>12.2</v>
      </c>
      <c r="I2272" t="n">
        <v>1004.791995</v>
      </c>
      <c r="J2272" t="n">
        <v>18.59647</v>
      </c>
      <c r="K2272" t="n">
        <v>13.718234</v>
      </c>
      <c r="L2272" t="n">
        <v>999.732974</v>
      </c>
      <c r="M2272" t="n">
        <v>-2.49247</v>
      </c>
      <c r="N2272" t="n">
        <v>-1.518234</v>
      </c>
      <c r="O2272" t="n">
        <v>5.059021</v>
      </c>
      <c r="P2272" t="n">
        <v>0.029055</v>
      </c>
      <c r="Q2272" t="n">
        <v>0.003201</v>
      </c>
      <c r="R2272" t="n">
        <v>1.091007</v>
      </c>
      <c r="S2272" t="n">
        <v>0.155416</v>
      </c>
      <c r="T2272" t="n">
        <v>0.050067</v>
      </c>
      <c r="U2272" t="n">
        <v>6.706014</v>
      </c>
    </row>
    <row r="2273">
      <c r="A2273" t="n">
        <v>2272</v>
      </c>
      <c r="B2273" t="n">
        <v>3380507496222</v>
      </c>
      <c r="C2273" t="n">
        <v>-0.916212</v>
      </c>
      <c r="D2273" t="n">
        <v>-1.474571</v>
      </c>
      <c r="E2273" t="n">
        <v>2.857354</v>
      </c>
      <c r="F2273" t="n">
        <v>56.1</v>
      </c>
      <c r="G2273" t="n">
        <v>16.104</v>
      </c>
      <c r="H2273" t="n">
        <v>12.2</v>
      </c>
      <c r="I2273" t="n">
        <v>1004.791995</v>
      </c>
      <c r="J2273" t="n">
        <v>18.593934</v>
      </c>
      <c r="K2273" t="n">
        <v>13.71086</v>
      </c>
      <c r="L2273" t="n">
        <v>999.733169</v>
      </c>
      <c r="M2273" t="n">
        <v>-2.489934</v>
      </c>
      <c r="N2273" t="n">
        <v>-1.51086</v>
      </c>
      <c r="O2273" t="n">
        <v>5.058826</v>
      </c>
      <c r="P2273" t="n">
        <v>0.02896</v>
      </c>
      <c r="Q2273" t="n">
        <v>0.003143</v>
      </c>
      <c r="R2273" t="n">
        <v>1.091201</v>
      </c>
      <c r="S2273" t="n">
        <v>0.155529</v>
      </c>
      <c r="T2273" t="n">
        <v>0.050079</v>
      </c>
      <c r="U2273" t="n">
        <v>6.710276</v>
      </c>
    </row>
    <row r="2274">
      <c r="A2274" t="n">
        <v>2273</v>
      </c>
      <c r="B2274" t="n">
        <v>3380507500128</v>
      </c>
      <c r="C2274" t="n">
        <v>-0.870281</v>
      </c>
      <c r="D2274" t="n">
        <v>0.315351</v>
      </c>
      <c r="E2274" t="n">
        <v>-0.618179</v>
      </c>
      <c r="F2274" t="n">
        <v>56.1</v>
      </c>
      <c r="G2274" t="n">
        <v>19.520001</v>
      </c>
      <c r="H2274" t="n">
        <v>14.640001</v>
      </c>
      <c r="I2274" t="n">
        <v>1003.816017</v>
      </c>
      <c r="J2274" t="n">
        <v>18.593832</v>
      </c>
      <c r="K2274" t="n">
        <v>13.710565</v>
      </c>
      <c r="L2274" t="n">
        <v>999.733169</v>
      </c>
      <c r="M2274" t="n">
        <v>0.926169</v>
      </c>
      <c r="N2274" t="n">
        <v>0.929436</v>
      </c>
      <c r="O2274" t="n">
        <v>4.082848</v>
      </c>
      <c r="P2274" t="n">
        <v>0.02893</v>
      </c>
      <c r="Q2274" t="n">
        <v>0.003132</v>
      </c>
      <c r="R2274" t="n">
        <v>1.091376</v>
      </c>
      <c r="S2274" t="n">
        <v>0.155642</v>
      </c>
      <c r="T2274" t="n">
        <v>0.050091</v>
      </c>
      <c r="U2274" t="n">
        <v>6.714538</v>
      </c>
    </row>
    <row r="2275">
      <c r="A2275" t="n">
        <v>2274</v>
      </c>
      <c r="B2275" t="n">
        <v>3380507504034</v>
      </c>
      <c r="C2275" t="n">
        <v>-2.062547</v>
      </c>
      <c r="D2275" t="n">
        <v>0.211853</v>
      </c>
      <c r="E2275" t="n">
        <v>2.924093</v>
      </c>
      <c r="F2275" t="n">
        <v>56.1</v>
      </c>
      <c r="G2275" t="n">
        <v>15.128001</v>
      </c>
      <c r="H2275" t="n">
        <v>14.640001</v>
      </c>
      <c r="I2275" t="n">
        <v>1003.328028</v>
      </c>
      <c r="J2275" t="n">
        <v>18.58396</v>
      </c>
      <c r="K2275" t="n">
        <v>13.716894</v>
      </c>
      <c r="L2275" t="n">
        <v>999.733266</v>
      </c>
      <c r="M2275" t="n">
        <v>-3.455959</v>
      </c>
      <c r="N2275" t="n">
        <v>0.923107</v>
      </c>
      <c r="O2275" t="n">
        <v>3.594762</v>
      </c>
      <c r="P2275" t="n">
        <v>0.028881</v>
      </c>
      <c r="Q2275" t="n">
        <v>0.003168</v>
      </c>
      <c r="R2275" t="n">
        <v>1.091523</v>
      </c>
      <c r="S2275" t="n">
        <v>0.155755</v>
      </c>
      <c r="T2275" t="n">
        <v>0.050104</v>
      </c>
      <c r="U2275" t="n">
        <v>6.718802</v>
      </c>
    </row>
    <row r="2276">
      <c r="A2276" t="n">
        <v>2275</v>
      </c>
      <c r="B2276" t="n">
        <v>3380507507941</v>
      </c>
      <c r="C2276" t="n">
        <v>-2.965167</v>
      </c>
      <c r="D2276" t="n">
        <v>-0.10027</v>
      </c>
      <c r="E2276" t="n">
        <v>3.025778</v>
      </c>
      <c r="F2276" t="n">
        <v>56.1</v>
      </c>
      <c r="G2276" t="n">
        <v>14.640001</v>
      </c>
      <c r="H2276" t="n">
        <v>15.128001</v>
      </c>
      <c r="I2276" t="n">
        <v>1010.648058</v>
      </c>
      <c r="J2276" t="n">
        <v>18.558908</v>
      </c>
      <c r="K2276" t="n">
        <v>13.713455</v>
      </c>
      <c r="L2276" t="n">
        <v>999.733752</v>
      </c>
      <c r="M2276" t="n">
        <v>-3.918907</v>
      </c>
      <c r="N2276" t="n">
        <v>1.414546</v>
      </c>
      <c r="O2276" t="n">
        <v>10.914306</v>
      </c>
      <c r="P2276" t="n">
        <v>0.02874</v>
      </c>
      <c r="Q2276" t="n">
        <v>0.003212</v>
      </c>
      <c r="R2276" t="n">
        <v>1.091801</v>
      </c>
      <c r="S2276" t="n">
        <v>0.155868</v>
      </c>
      <c r="T2276" t="n">
        <v>0.050116</v>
      </c>
      <c r="U2276" t="n">
        <v>6.723067</v>
      </c>
    </row>
    <row r="2277">
      <c r="A2277" t="n">
        <v>2276</v>
      </c>
      <c r="B2277" t="n">
        <v>3380507511847</v>
      </c>
      <c r="C2277" t="n">
        <v>-2.546772</v>
      </c>
      <c r="D2277" t="n">
        <v>0.602179</v>
      </c>
      <c r="E2277" t="n">
        <v>-4.486186</v>
      </c>
      <c r="F2277" t="n">
        <v>57.3</v>
      </c>
      <c r="G2277" t="n">
        <v>15.616</v>
      </c>
      <c r="H2277" t="n">
        <v>15.616</v>
      </c>
      <c r="I2277" t="n">
        <v>1007.720026</v>
      </c>
      <c r="J2277" t="n">
        <v>18.541842</v>
      </c>
      <c r="K2277" t="n">
        <v>13.724213</v>
      </c>
      <c r="L2277" t="n">
        <v>999.733849</v>
      </c>
      <c r="M2277" t="n">
        <v>-2.925842</v>
      </c>
      <c r="N2277" t="n">
        <v>1.891787</v>
      </c>
      <c r="O2277" t="n">
        <v>7.986177</v>
      </c>
      <c r="P2277" t="n">
        <v>0.028609</v>
      </c>
      <c r="Q2277" t="n">
        <v>0.003276</v>
      </c>
      <c r="R2277" t="n">
        <v>1.092163</v>
      </c>
      <c r="S2277" t="n">
        <v>0.15598</v>
      </c>
      <c r="T2277" t="n">
        <v>0.050129</v>
      </c>
      <c r="U2277" t="n">
        <v>6.727332</v>
      </c>
    </row>
    <row r="2278">
      <c r="A2278" t="n">
        <v>2277</v>
      </c>
      <c r="B2278" t="n">
        <v>3380507515753</v>
      </c>
      <c r="C2278" t="n">
        <v>-2.461495</v>
      </c>
      <c r="D2278" t="n">
        <v>0.565381</v>
      </c>
      <c r="E2278" t="n">
        <v>7.976489</v>
      </c>
      <c r="F2278" t="n">
        <v>57.3</v>
      </c>
      <c r="G2278" t="n">
        <v>15.69771</v>
      </c>
      <c r="H2278" t="n">
        <v>15.207454</v>
      </c>
      <c r="I2278" t="n">
        <v>1009.599339</v>
      </c>
      <c r="J2278" t="n">
        <v>18.541842</v>
      </c>
      <c r="K2278" t="n">
        <v>13.724213</v>
      </c>
      <c r="L2278" t="n">
        <v>999.733849</v>
      </c>
      <c r="M2278" t="n">
        <v>-2.844133</v>
      </c>
      <c r="N2278" t="n">
        <v>1.48324</v>
      </c>
      <c r="O2278" t="n">
        <v>9.865489</v>
      </c>
      <c r="P2278" t="n">
        <v>0.028499</v>
      </c>
      <c r="Q2278" t="n">
        <v>0.00334</v>
      </c>
      <c r="R2278" t="n">
        <v>1.092505</v>
      </c>
      <c r="S2278" t="n">
        <v>0.156091</v>
      </c>
      <c r="T2278" t="n">
        <v>0.050142</v>
      </c>
      <c r="U2278" t="n">
        <v>6.731599</v>
      </c>
    </row>
    <row r="2279">
      <c r="A2279" t="n">
        <v>2278</v>
      </c>
      <c r="B2279" t="n">
        <v>3380507519659</v>
      </c>
      <c r="C2279" t="n">
        <v>-1.076696</v>
      </c>
      <c r="D2279" t="n">
        <v>0.794955</v>
      </c>
      <c r="E2279" t="n">
        <v>-1.395806</v>
      </c>
      <c r="F2279" t="n">
        <v>57.3</v>
      </c>
      <c r="G2279" t="n">
        <v>19.969706</v>
      </c>
      <c r="H2279" t="n">
        <v>12.726294</v>
      </c>
      <c r="I2279" t="n">
        <v>998.3331910000001</v>
      </c>
      <c r="J2279" t="n">
        <v>18.526457</v>
      </c>
      <c r="K2279" t="n">
        <v>13.732269</v>
      </c>
      <c r="L2279" t="n">
        <v>999.7339469999999</v>
      </c>
      <c r="M2279" t="n">
        <v>1.443249</v>
      </c>
      <c r="N2279" t="n">
        <v>-1.005975</v>
      </c>
      <c r="O2279" t="n">
        <v>-1.400756</v>
      </c>
      <c r="P2279" t="n">
        <v>0.028472</v>
      </c>
      <c r="Q2279" t="n">
        <v>0.00335</v>
      </c>
      <c r="R2279" t="n">
        <v>1.092667</v>
      </c>
      <c r="S2279" t="n">
        <v>0.156202</v>
      </c>
      <c r="T2279" t="n">
        <v>0.050155</v>
      </c>
      <c r="U2279" t="n">
        <v>6.735866</v>
      </c>
    </row>
    <row r="2280">
      <c r="A2280" t="n">
        <v>2279</v>
      </c>
      <c r="B2280" t="n">
        <v>3380507523566</v>
      </c>
      <c r="C2280" t="n">
        <v>-0.404584</v>
      </c>
      <c r="D2280" t="n">
        <v>0.293092</v>
      </c>
      <c r="E2280" t="n">
        <v>-1.112666</v>
      </c>
      <c r="F2280" t="n">
        <v>57.3</v>
      </c>
      <c r="G2280" t="n">
        <v>18.056</v>
      </c>
      <c r="H2280" t="n">
        <v>15.616</v>
      </c>
      <c r="I2280" t="n">
        <v>999.424018</v>
      </c>
      <c r="J2280" t="n">
        <v>18.525129</v>
      </c>
      <c r="K2280" t="n">
        <v>13.74574</v>
      </c>
      <c r="L2280" t="n">
        <v>999.7339469999999</v>
      </c>
      <c r="M2280" t="n">
        <v>-0.469129</v>
      </c>
      <c r="N2280" t="n">
        <v>1.87026</v>
      </c>
      <c r="O2280" t="n">
        <v>-0.309928</v>
      </c>
      <c r="P2280" t="n">
        <v>0.02849</v>
      </c>
      <c r="Q2280" t="n">
        <v>0.003366</v>
      </c>
      <c r="R2280" t="n">
        <v>1.092634</v>
      </c>
      <c r="S2280" t="n">
        <v>0.156314</v>
      </c>
      <c r="T2280" t="n">
        <v>0.050168</v>
      </c>
      <c r="U2280" t="n">
        <v>6.740135</v>
      </c>
    </row>
    <row r="2281">
      <c r="A2281" t="n">
        <v>2280</v>
      </c>
      <c r="B2281" t="n">
        <v>3380507527472</v>
      </c>
      <c r="C2281" t="n">
        <v>-0.6221719999999999</v>
      </c>
      <c r="D2281" t="n">
        <v>-0.572288</v>
      </c>
      <c r="E2281" t="n">
        <v>4.626399</v>
      </c>
      <c r="F2281" t="n">
        <v>57.3</v>
      </c>
      <c r="G2281" t="n">
        <v>15.616</v>
      </c>
      <c r="H2281" t="n">
        <v>11.712</v>
      </c>
      <c r="I2281" t="n">
        <v>994.544031</v>
      </c>
      <c r="J2281" t="n">
        <v>18.526843</v>
      </c>
      <c r="K2281" t="n">
        <v>13.742982</v>
      </c>
      <c r="L2281" t="n">
        <v>999.7339469999999</v>
      </c>
      <c r="M2281" t="n">
        <v>-2.910843</v>
      </c>
      <c r="N2281" t="n">
        <v>-2.030982</v>
      </c>
      <c r="O2281" t="n">
        <v>-5.189916</v>
      </c>
      <c r="P2281" t="n">
        <v>0.028426</v>
      </c>
      <c r="Q2281" t="n">
        <v>0.003363</v>
      </c>
      <c r="R2281" t="n">
        <v>1.092529</v>
      </c>
      <c r="S2281" t="n">
        <v>0.156425</v>
      </c>
      <c r="T2281" t="n">
        <v>0.050181</v>
      </c>
      <c r="U2281" t="n">
        <v>6.744403</v>
      </c>
    </row>
    <row r="2282">
      <c r="A2282" t="n">
        <v>2281</v>
      </c>
      <c r="B2282" t="n">
        <v>3380507531378</v>
      </c>
      <c r="C2282" t="n">
        <v>-1.187536</v>
      </c>
      <c r="D2282" t="n">
        <v>-0.792118</v>
      </c>
      <c r="E2282" t="n">
        <v>-3.515894</v>
      </c>
      <c r="F2282" t="n">
        <v>57.3</v>
      </c>
      <c r="G2282" t="n">
        <v>17.46941</v>
      </c>
      <c r="H2282" t="n">
        <v>13.035863</v>
      </c>
      <c r="I2282" t="n">
        <v>998.250822</v>
      </c>
      <c r="J2282" t="n">
        <v>18.526843</v>
      </c>
      <c r="K2282" t="n">
        <v>13.742982</v>
      </c>
      <c r="L2282" t="n">
        <v>999.7339469999999</v>
      </c>
      <c r="M2282" t="n">
        <v>-1.057434</v>
      </c>
      <c r="N2282" t="n">
        <v>-0.7071190000000001</v>
      </c>
      <c r="O2282" t="n">
        <v>-1.483125</v>
      </c>
      <c r="P2282" t="n">
        <v>0.02835</v>
      </c>
      <c r="Q2282" t="n">
        <v>0.003311</v>
      </c>
      <c r="R2282" t="n">
        <v>1.092401</v>
      </c>
      <c r="S2282" t="n">
        <v>0.156536</v>
      </c>
      <c r="T2282" t="n">
        <v>0.050194</v>
      </c>
      <c r="U2282" t="n">
        <v>6.74867</v>
      </c>
    </row>
    <row r="2283">
      <c r="A2283" t="n">
        <v>2282</v>
      </c>
      <c r="B2283" t="n">
        <v>3380507535284</v>
      </c>
      <c r="C2283" t="n">
        <v>0.212952</v>
      </c>
      <c r="D2283" t="n">
        <v>0.153008</v>
      </c>
      <c r="E2283" t="n">
        <v>-2.331143</v>
      </c>
      <c r="F2283" t="n">
        <v>57.3</v>
      </c>
      <c r="G2283" t="n">
        <v>18.056</v>
      </c>
      <c r="H2283" t="n">
        <v>13.664</v>
      </c>
      <c r="I2283" t="n">
        <v>995.03202</v>
      </c>
      <c r="J2283" t="n">
        <v>18.516728</v>
      </c>
      <c r="K2283" t="n">
        <v>13.741678</v>
      </c>
      <c r="L2283" t="n">
        <v>999.734044</v>
      </c>
      <c r="M2283" t="n">
        <v>-0.460728</v>
      </c>
      <c r="N2283" t="n">
        <v>-0.077678</v>
      </c>
      <c r="O2283" t="n">
        <v>-4.702024</v>
      </c>
      <c r="P2283" t="n">
        <v>0.028321</v>
      </c>
      <c r="Q2283" t="n">
        <v>0.003296</v>
      </c>
      <c r="R2283" t="n">
        <v>1.092283</v>
      </c>
      <c r="S2283" t="n">
        <v>0.156646</v>
      </c>
      <c r="T2283" t="n">
        <v>0.050207</v>
      </c>
      <c r="U2283" t="n">
        <v>6.752937</v>
      </c>
    </row>
    <row r="2284">
      <c r="A2284" t="n">
        <v>2283</v>
      </c>
      <c r="B2284" t="n">
        <v>3380507539191</v>
      </c>
      <c r="C2284" t="n">
        <v>0.910554</v>
      </c>
      <c r="D2284" t="n">
        <v>1.161332</v>
      </c>
      <c r="E2284" t="n">
        <v>1.467644</v>
      </c>
      <c r="F2284" t="n">
        <v>57.3</v>
      </c>
      <c r="G2284" t="n">
        <v>17.568001</v>
      </c>
      <c r="H2284" t="n">
        <v>15.616</v>
      </c>
      <c r="I2284" t="n">
        <v>1008.696005</v>
      </c>
      <c r="J2284" t="n">
        <v>18.516673</v>
      </c>
      <c r="K2284" t="n">
        <v>13.746165</v>
      </c>
      <c r="L2284" t="n">
        <v>999.734044</v>
      </c>
      <c r="M2284" t="n">
        <v>-0.948673</v>
      </c>
      <c r="N2284" t="n">
        <v>1.869835</v>
      </c>
      <c r="O2284" t="n">
        <v>8.961961000000001</v>
      </c>
      <c r="P2284" t="n">
        <v>0.028294</v>
      </c>
      <c r="Q2284" t="n">
        <v>0.00333</v>
      </c>
      <c r="R2284" t="n">
        <v>1.092364</v>
      </c>
      <c r="S2284" t="n">
        <v>0.156757</v>
      </c>
      <c r="T2284" t="n">
        <v>0.05022</v>
      </c>
      <c r="U2284" t="n">
        <v>6.757204</v>
      </c>
    </row>
    <row r="2285">
      <c r="A2285" t="n">
        <v>2284</v>
      </c>
      <c r="B2285" t="n">
        <v>3380507543097</v>
      </c>
      <c r="C2285" t="n">
        <v>0.375024</v>
      </c>
      <c r="D2285" t="n">
        <v>1.317707</v>
      </c>
      <c r="E2285" t="n">
        <v>1.433237</v>
      </c>
      <c r="F2285" t="n">
        <v>57.3</v>
      </c>
      <c r="G2285" t="n">
        <v>20.008</v>
      </c>
      <c r="H2285" t="n">
        <v>15.128001</v>
      </c>
      <c r="I2285" t="n">
        <v>996.007998</v>
      </c>
      <c r="J2285" t="n">
        <v>18.524438</v>
      </c>
      <c r="K2285" t="n">
        <v>13.767315</v>
      </c>
      <c r="L2285" t="n">
        <v>999.733655</v>
      </c>
      <c r="M2285" t="n">
        <v>1.483563</v>
      </c>
      <c r="N2285" t="n">
        <v>1.360685</v>
      </c>
      <c r="O2285" t="n">
        <v>-3.725657</v>
      </c>
      <c r="P2285" t="n">
        <v>0.028304</v>
      </c>
      <c r="Q2285" t="n">
        <v>0.003392</v>
      </c>
      <c r="R2285" t="n">
        <v>1.092465</v>
      </c>
      <c r="S2285" t="n">
        <v>0.156868</v>
      </c>
      <c r="T2285" t="n">
        <v>0.050233</v>
      </c>
      <c r="U2285" t="n">
        <v>6.761471</v>
      </c>
    </row>
    <row r="2286">
      <c r="A2286" t="n">
        <v>2285</v>
      </c>
      <c r="B2286" t="n">
        <v>3380507547003</v>
      </c>
      <c r="C2286" t="n">
        <v>-1.109556</v>
      </c>
      <c r="D2286" t="n">
        <v>0.393806</v>
      </c>
      <c r="E2286" t="n">
        <v>-3.56408</v>
      </c>
      <c r="F2286" t="n">
        <v>57.3</v>
      </c>
      <c r="G2286" t="n">
        <v>18.544</v>
      </c>
      <c r="H2286" t="n">
        <v>13.176</v>
      </c>
      <c r="I2286" t="n">
        <v>1001.864061</v>
      </c>
      <c r="J2286" t="n">
        <v>18.513845</v>
      </c>
      <c r="K2286" t="n">
        <v>13.779543</v>
      </c>
      <c r="L2286" t="n">
        <v>999.733558</v>
      </c>
      <c r="M2286" t="n">
        <v>0.030154</v>
      </c>
      <c r="N2286" t="n">
        <v>-0.603542</v>
      </c>
      <c r="O2286" t="n">
        <v>2.130503</v>
      </c>
      <c r="P2286" t="n">
        <v>0.028333</v>
      </c>
      <c r="Q2286" t="n">
        <v>0.003406</v>
      </c>
      <c r="R2286" t="n">
        <v>1.092434</v>
      </c>
      <c r="S2286" t="n">
        <v>0.156978</v>
      </c>
      <c r="T2286" t="n">
        <v>0.050246</v>
      </c>
      <c r="U2286" t="n">
        <v>6.765738</v>
      </c>
    </row>
    <row r="2287">
      <c r="A2287" t="n">
        <v>2286</v>
      </c>
      <c r="B2287" t="n">
        <v>3380507550909</v>
      </c>
      <c r="C2287" t="n">
        <v>-1.16351</v>
      </c>
      <c r="D2287" t="n">
        <v>-0.344754</v>
      </c>
      <c r="E2287" t="n">
        <v>-2.211425</v>
      </c>
      <c r="F2287" t="n">
        <v>57.3</v>
      </c>
      <c r="G2287" t="n">
        <v>18.172383</v>
      </c>
      <c r="H2287" t="n">
        <v>13.547617</v>
      </c>
      <c r="I2287" t="n">
        <v>1000.005949</v>
      </c>
      <c r="J2287" t="n">
        <v>18.513845</v>
      </c>
      <c r="K2287" t="n">
        <v>13.779543</v>
      </c>
      <c r="L2287" t="n">
        <v>999.733558</v>
      </c>
      <c r="M2287" t="n">
        <v>-0.341463</v>
      </c>
      <c r="N2287" t="n">
        <v>-0.231925</v>
      </c>
      <c r="O2287" t="n">
        <v>0.272391</v>
      </c>
      <c r="P2287" t="n">
        <v>0.028327</v>
      </c>
      <c r="Q2287" t="n">
        <v>0.00339</v>
      </c>
      <c r="R2287" t="n">
        <v>1.09248</v>
      </c>
      <c r="S2287" t="n">
        <v>0.157089</v>
      </c>
      <c r="T2287" t="n">
        <v>0.05026</v>
      </c>
      <c r="U2287" t="n">
        <v>6.770006</v>
      </c>
    </row>
    <row r="2288">
      <c r="A2288" t="n">
        <v>2287</v>
      </c>
      <c r="B2288" t="n">
        <v>3380507554816</v>
      </c>
      <c r="C2288" t="n">
        <v>-0.236745</v>
      </c>
      <c r="D2288" t="n">
        <v>0.052185</v>
      </c>
      <c r="E2288" t="n">
        <v>0.512015</v>
      </c>
      <c r="F2288" t="n">
        <v>57.3</v>
      </c>
      <c r="G2288" t="n">
        <v>20.008</v>
      </c>
      <c r="H2288" t="n">
        <v>13.176</v>
      </c>
      <c r="I2288" t="n">
        <v>1000.887985</v>
      </c>
      <c r="J2288" t="n">
        <v>18.49659</v>
      </c>
      <c r="K2288" t="n">
        <v>13.783709</v>
      </c>
      <c r="L2288" t="n">
        <v>999.733849</v>
      </c>
      <c r="M2288" t="n">
        <v>1.51141</v>
      </c>
      <c r="N2288" t="n">
        <v>-0.6077090000000001</v>
      </c>
      <c r="O2288" t="n">
        <v>1.154136</v>
      </c>
      <c r="P2288" t="n">
        <v>0.028349</v>
      </c>
      <c r="Q2288" t="n">
        <v>0.003374</v>
      </c>
      <c r="R2288" t="n">
        <v>1.092507</v>
      </c>
      <c r="S2288" t="n">
        <v>0.157199</v>
      </c>
      <c r="T2288" t="n">
        <v>0.050273</v>
      </c>
      <c r="U2288" t="n">
        <v>6.774274</v>
      </c>
    </row>
    <row r="2289">
      <c r="A2289" t="n">
        <v>2288</v>
      </c>
      <c r="B2289" t="n">
        <v>3380507558722</v>
      </c>
      <c r="C2289" t="n">
        <v>-0.319579</v>
      </c>
      <c r="D2289" t="n">
        <v>0.149123</v>
      </c>
      <c r="E2289" t="n">
        <v>-2.354635</v>
      </c>
      <c r="F2289" t="n">
        <v>57.3</v>
      </c>
      <c r="G2289" t="n">
        <v>17.568001</v>
      </c>
      <c r="H2289" t="n">
        <v>13.176</v>
      </c>
      <c r="I2289" t="n">
        <v>992.103988</v>
      </c>
      <c r="J2289" t="n">
        <v>18.494325</v>
      </c>
      <c r="K2289" t="n">
        <v>13.784754</v>
      </c>
      <c r="L2289" t="n">
        <v>999.733849</v>
      </c>
      <c r="M2289" t="n">
        <v>-0.926324</v>
      </c>
      <c r="N2289" t="n">
        <v>-0.608754</v>
      </c>
      <c r="O2289" t="n">
        <v>-7.629861</v>
      </c>
      <c r="P2289" t="n">
        <v>0.02836</v>
      </c>
      <c r="Q2289" t="n">
        <v>0.003351</v>
      </c>
      <c r="R2289" t="n">
        <v>1.092383</v>
      </c>
      <c r="S2289" t="n">
        <v>0.15731</v>
      </c>
      <c r="T2289" t="n">
        <v>0.050286</v>
      </c>
      <c r="U2289" t="n">
        <v>6.778541</v>
      </c>
    </row>
    <row r="2290">
      <c r="A2290" t="n">
        <v>2289</v>
      </c>
      <c r="B2290" t="n">
        <v>3380507562628</v>
      </c>
      <c r="C2290" t="n">
        <v>-0.400587</v>
      </c>
      <c r="D2290" t="n">
        <v>0.09828000000000001</v>
      </c>
      <c r="E2290" t="n">
        <v>-4.772432</v>
      </c>
      <c r="F2290" t="n">
        <v>57.3</v>
      </c>
      <c r="G2290" t="n">
        <v>20.984</v>
      </c>
      <c r="H2290" t="n">
        <v>16.104</v>
      </c>
      <c r="I2290" t="n">
        <v>1004.791995</v>
      </c>
      <c r="J2290" t="n">
        <v>18.492211</v>
      </c>
      <c r="K2290" t="n">
        <v>13.784567</v>
      </c>
      <c r="L2290" t="n">
        <v>999.7339469999999</v>
      </c>
      <c r="M2290" t="n">
        <v>2.491789</v>
      </c>
      <c r="N2290" t="n">
        <v>2.319432</v>
      </c>
      <c r="O2290" t="n">
        <v>5.058048</v>
      </c>
      <c r="P2290" t="n">
        <v>0.02839</v>
      </c>
      <c r="Q2290" t="n">
        <v>0.003384</v>
      </c>
      <c r="R2290" t="n">
        <v>1.092334</v>
      </c>
      <c r="S2290" t="n">
        <v>0.157421</v>
      </c>
      <c r="T2290" t="n">
        <v>0.050299</v>
      </c>
      <c r="U2290" t="n">
        <v>6.782808</v>
      </c>
    </row>
    <row r="2291">
      <c r="A2291" t="n">
        <v>2290</v>
      </c>
      <c r="B2291" t="n">
        <v>3380507566534</v>
      </c>
      <c r="C2291" t="n">
        <v>1.042302</v>
      </c>
      <c r="D2291" t="n">
        <v>0.357409</v>
      </c>
      <c r="E2291" t="n">
        <v>1.572383</v>
      </c>
      <c r="F2291" t="n">
        <v>57.3</v>
      </c>
      <c r="G2291" t="n">
        <v>19.520001</v>
      </c>
      <c r="H2291" t="n">
        <v>12.688</v>
      </c>
      <c r="I2291" t="n">
        <v>998.44804</v>
      </c>
      <c r="J2291" t="n">
        <v>18.506348</v>
      </c>
      <c r="K2291" t="n">
        <v>13.793911</v>
      </c>
      <c r="L2291" t="n">
        <v>999.733655</v>
      </c>
      <c r="M2291" t="n">
        <v>1.013652</v>
      </c>
      <c r="N2291" t="n">
        <v>-1.105911</v>
      </c>
      <c r="O2291" t="n">
        <v>-1.285615</v>
      </c>
      <c r="P2291" t="n">
        <v>0.028458</v>
      </c>
      <c r="Q2291" t="n">
        <v>0.003407</v>
      </c>
      <c r="R2291" t="n">
        <v>1.092406</v>
      </c>
      <c r="S2291" t="n">
        <v>0.157532</v>
      </c>
      <c r="T2291" t="n">
        <v>0.050312</v>
      </c>
      <c r="U2291" t="n">
        <v>6.787075</v>
      </c>
    </row>
    <row r="2292">
      <c r="A2292" t="n">
        <v>2291</v>
      </c>
      <c r="B2292" t="n">
        <v>3380507570441</v>
      </c>
      <c r="C2292" t="n">
        <v>0.092235</v>
      </c>
      <c r="D2292" t="n">
        <v>0.12813</v>
      </c>
      <c r="E2292" t="n">
        <v>-1.090153</v>
      </c>
      <c r="F2292" t="n">
        <v>57.3</v>
      </c>
      <c r="G2292" t="n">
        <v>19.520001</v>
      </c>
      <c r="H2292" t="n">
        <v>12.688</v>
      </c>
      <c r="I2292" t="n">
        <v>998.44804</v>
      </c>
      <c r="J2292" t="n">
        <v>18.506348</v>
      </c>
      <c r="K2292" t="n">
        <v>13.793911</v>
      </c>
      <c r="L2292" t="n">
        <v>999.733655</v>
      </c>
      <c r="M2292" t="n">
        <v>1.013652</v>
      </c>
      <c r="N2292" t="n">
        <v>-1.105911</v>
      </c>
      <c r="O2292" t="n">
        <v>-1.285615</v>
      </c>
      <c r="P2292" t="n">
        <v>0.028496</v>
      </c>
      <c r="Q2292" t="n">
        <v>0.003365</v>
      </c>
      <c r="R2292" t="n">
        <v>1.092357</v>
      </c>
      <c r="S2292" t="n">
        <v>0.157643</v>
      </c>
      <c r="T2292" t="n">
        <v>0.050326</v>
      </c>
      <c r="U2292" t="n">
        <v>6.791343</v>
      </c>
    </row>
    <row r="2293">
      <c r="A2293" t="n">
        <v>2292</v>
      </c>
      <c r="B2293" t="n">
        <v>3380507574347</v>
      </c>
      <c r="C2293" t="n">
        <v>0.32186</v>
      </c>
      <c r="D2293" t="n">
        <v>-0.619714</v>
      </c>
      <c r="E2293" t="n">
        <v>-1.935065</v>
      </c>
      <c r="F2293" t="n">
        <v>57.3</v>
      </c>
      <c r="G2293" t="n">
        <v>20.984</v>
      </c>
      <c r="H2293" t="n">
        <v>12.2</v>
      </c>
      <c r="I2293" t="n">
        <v>999.912007</v>
      </c>
      <c r="J2293" t="n">
        <v>18.50841</v>
      </c>
      <c r="K2293" t="n">
        <v>13.780565</v>
      </c>
      <c r="L2293" t="n">
        <v>999.733752</v>
      </c>
      <c r="M2293" t="n">
        <v>2.47559</v>
      </c>
      <c r="N2293" t="n">
        <v>-1.580565</v>
      </c>
      <c r="O2293" t="n">
        <v>0.178255</v>
      </c>
      <c r="P2293" t="n">
        <v>0.028563</v>
      </c>
      <c r="Q2293" t="n">
        <v>0.003313</v>
      </c>
      <c r="R2293" t="n">
        <v>1.092336</v>
      </c>
      <c r="S2293" t="n">
        <v>0.157755</v>
      </c>
      <c r="T2293" t="n">
        <v>0.050339</v>
      </c>
      <c r="U2293" t="n">
        <v>6.795609</v>
      </c>
    </row>
    <row r="2294">
      <c r="A2294" t="n">
        <v>2293</v>
      </c>
      <c r="B2294" t="n">
        <v>3380507578253</v>
      </c>
      <c r="C2294" t="n">
        <v>0.450595</v>
      </c>
      <c r="D2294" t="n">
        <v>-1.172983</v>
      </c>
      <c r="E2294" t="n">
        <v>0.571075</v>
      </c>
      <c r="F2294" t="n">
        <v>57.3</v>
      </c>
      <c r="G2294" t="n">
        <v>20.496</v>
      </c>
      <c r="H2294" t="n">
        <v>13.176</v>
      </c>
      <c r="I2294" t="n">
        <v>1013.575992</v>
      </c>
      <c r="J2294" t="n">
        <v>18.51053</v>
      </c>
      <c r="K2294" t="n">
        <v>13.77542</v>
      </c>
      <c r="L2294" t="n">
        <v>999.733752</v>
      </c>
      <c r="M2294" t="n">
        <v>1.98547</v>
      </c>
      <c r="N2294" t="n">
        <v>-0.59942</v>
      </c>
      <c r="O2294" t="n">
        <v>13.84224</v>
      </c>
      <c r="P2294" t="n">
        <v>0.028649</v>
      </c>
      <c r="Q2294" t="n">
        <v>0.003271</v>
      </c>
      <c r="R2294" t="n">
        <v>1.092604</v>
      </c>
      <c r="S2294" t="n">
        <v>0.157867</v>
      </c>
      <c r="T2294" t="n">
        <v>0.050352</v>
      </c>
      <c r="U2294" t="n">
        <v>6.799876</v>
      </c>
    </row>
    <row r="2295">
      <c r="A2295" t="n">
        <v>2294</v>
      </c>
      <c r="B2295" t="n">
        <v>3380507582159</v>
      </c>
      <c r="C2295" t="n">
        <v>0.27452</v>
      </c>
      <c r="D2295" t="n">
        <v>-1.028758</v>
      </c>
      <c r="E2295" t="n">
        <v>2.401991</v>
      </c>
      <c r="F2295" t="n">
        <v>57.3</v>
      </c>
      <c r="G2295" t="n">
        <v>22.448</v>
      </c>
      <c r="H2295" t="n">
        <v>14.152</v>
      </c>
      <c r="I2295" t="n">
        <v>988.199979</v>
      </c>
      <c r="J2295" t="n">
        <v>18.510215</v>
      </c>
      <c r="K2295" t="n">
        <v>13.769471</v>
      </c>
      <c r="L2295" t="n">
        <v>999.733849</v>
      </c>
      <c r="M2295" t="n">
        <v>3.937785</v>
      </c>
      <c r="N2295" t="n">
        <v>0.382528</v>
      </c>
      <c r="O2295" t="n">
        <v>-11.533871</v>
      </c>
      <c r="P2295" t="n">
        <v>0.028762</v>
      </c>
      <c r="Q2295" t="n">
        <v>0.003267</v>
      </c>
      <c r="R2295" t="n">
        <v>1.092649</v>
      </c>
      <c r="S2295" t="n">
        <v>0.157979</v>
      </c>
      <c r="T2295" t="n">
        <v>0.050364</v>
      </c>
      <c r="U2295" t="n">
        <v>6.804144</v>
      </c>
    </row>
    <row r="2296">
      <c r="A2296" t="n">
        <v>2295</v>
      </c>
      <c r="B2296" t="n">
        <v>3380507586066</v>
      </c>
      <c r="C2296" t="n">
        <v>0.930711</v>
      </c>
      <c r="D2296" t="n">
        <v>0.352665</v>
      </c>
      <c r="E2296" t="n">
        <v>-10.501945</v>
      </c>
      <c r="F2296" t="n">
        <v>57.3</v>
      </c>
      <c r="G2296" t="n">
        <v>22.448</v>
      </c>
      <c r="H2296" t="n">
        <v>14.152</v>
      </c>
      <c r="I2296" t="n">
        <v>988.199979</v>
      </c>
      <c r="J2296" t="n">
        <v>18.5169</v>
      </c>
      <c r="K2296" t="n">
        <v>13.776706</v>
      </c>
      <c r="L2296" t="n">
        <v>999.733558</v>
      </c>
      <c r="M2296" t="n">
        <v>3.931101</v>
      </c>
      <c r="N2296" t="n">
        <v>0.375294</v>
      </c>
      <c r="O2296" t="n">
        <v>-11.533579</v>
      </c>
      <c r="P2296" t="n">
        <v>0.028913</v>
      </c>
      <c r="Q2296" t="n">
        <v>0.003282</v>
      </c>
      <c r="R2296" t="n">
        <v>1.092207</v>
      </c>
      <c r="S2296" t="n">
        <v>0.158091</v>
      </c>
      <c r="T2296" t="n">
        <v>0.050377</v>
      </c>
      <c r="U2296" t="n">
        <v>6.808412</v>
      </c>
    </row>
    <row r="2297">
      <c r="A2297" t="n">
        <v>2296</v>
      </c>
      <c r="B2297" t="n">
        <v>3380507589972</v>
      </c>
      <c r="C2297" t="n">
        <v>2.181479</v>
      </c>
      <c r="D2297" t="n">
        <v>-0.636145</v>
      </c>
      <c r="E2297" t="n">
        <v>1.185349</v>
      </c>
      <c r="F2297" t="n">
        <v>57.3</v>
      </c>
      <c r="G2297" t="n">
        <v>20.886705</v>
      </c>
      <c r="H2297" t="n">
        <v>13.372114</v>
      </c>
      <c r="I2297" t="n">
        <v>1010.742291</v>
      </c>
      <c r="J2297" t="n">
        <v>18.532806</v>
      </c>
      <c r="K2297" t="n">
        <v>13.772687</v>
      </c>
      <c r="L2297" t="n">
        <v>999.733461</v>
      </c>
      <c r="M2297" t="n">
        <v>2.353899</v>
      </c>
      <c r="N2297" t="n">
        <v>-0.400572</v>
      </c>
      <c r="O2297" t="n">
        <v>11.00883</v>
      </c>
      <c r="P2297" t="n">
        <v>0.029033</v>
      </c>
      <c r="Q2297" t="n">
        <v>0.003281</v>
      </c>
      <c r="R2297" t="n">
        <v>1.092197</v>
      </c>
      <c r="S2297" t="n">
        <v>0.158204</v>
      </c>
      <c r="T2297" t="n">
        <v>0.05039</v>
      </c>
      <c r="U2297" t="n">
        <v>6.812678</v>
      </c>
    </row>
    <row r="2298">
      <c r="A2298" t="n">
        <v>2297</v>
      </c>
      <c r="B2298" t="n">
        <v>3380507593878</v>
      </c>
      <c r="C2298" t="n">
        <v>2.69455</v>
      </c>
      <c r="D2298" t="n">
        <v>-0.534618</v>
      </c>
      <c r="E2298" t="n">
        <v>-1.506075</v>
      </c>
      <c r="F2298" t="n">
        <v>57.3</v>
      </c>
      <c r="G2298" t="n">
        <v>20.496</v>
      </c>
      <c r="H2298" t="n">
        <v>15.128001</v>
      </c>
      <c r="I2298" t="n">
        <v>985.2720440000001</v>
      </c>
      <c r="J2298" t="n">
        <v>18.53882</v>
      </c>
      <c r="K2298" t="n">
        <v>13.770887</v>
      </c>
      <c r="L2298" t="n">
        <v>999.7333630000001</v>
      </c>
      <c r="M2298" t="n">
        <v>1.95718</v>
      </c>
      <c r="N2298" t="n">
        <v>1.357113</v>
      </c>
      <c r="O2298" t="n">
        <v>-14.461319</v>
      </c>
      <c r="P2298" t="n">
        <v>0.029116</v>
      </c>
      <c r="Q2298" t="n">
        <v>0.0033</v>
      </c>
      <c r="R2298" t="n">
        <v>1.09213</v>
      </c>
      <c r="S2298" t="n">
        <v>0.158318</v>
      </c>
      <c r="T2298" t="n">
        <v>0.050403</v>
      </c>
      <c r="U2298" t="n">
        <v>6.816944</v>
      </c>
    </row>
    <row r="2299">
      <c r="A2299" t="n">
        <v>2298</v>
      </c>
      <c r="B2299" t="n">
        <v>3380507597784</v>
      </c>
      <c r="C2299" t="n">
        <v>3.013884</v>
      </c>
      <c r="D2299" t="n">
        <v>-0.807758</v>
      </c>
      <c r="E2299" t="n">
        <v>-5.053228</v>
      </c>
      <c r="F2299" t="n">
        <v>57.3</v>
      </c>
      <c r="G2299" t="n">
        <v>23.912001</v>
      </c>
      <c r="H2299" t="n">
        <v>11.712</v>
      </c>
      <c r="I2299" t="n">
        <v>1014.063981</v>
      </c>
      <c r="J2299" t="n">
        <v>18.565984</v>
      </c>
      <c r="K2299" t="n">
        <v>13.773761</v>
      </c>
      <c r="L2299" t="n">
        <v>999.73278</v>
      </c>
      <c r="M2299" t="n">
        <v>5.346017</v>
      </c>
      <c r="N2299" t="n">
        <v>-2.061761</v>
      </c>
      <c r="O2299" t="n">
        <v>14.331201</v>
      </c>
      <c r="P2299" t="n">
        <v>0.029256</v>
      </c>
      <c r="Q2299" t="n">
        <v>0.003286</v>
      </c>
      <c r="R2299" t="n">
        <v>1.092128</v>
      </c>
      <c r="S2299" t="n">
        <v>0.158432</v>
      </c>
      <c r="T2299" t="n">
        <v>0.050416</v>
      </c>
      <c r="U2299" t="n">
        <v>6.82121</v>
      </c>
    </row>
    <row r="2300">
      <c r="A2300" t="n">
        <v>2299</v>
      </c>
      <c r="B2300" t="n">
        <v>3380507601691</v>
      </c>
      <c r="C2300" t="n">
        <v>3.653088</v>
      </c>
      <c r="D2300" t="n">
        <v>-2.821683</v>
      </c>
      <c r="E2300" t="n">
        <v>5.034052</v>
      </c>
      <c r="F2300" t="n">
        <v>57.3</v>
      </c>
      <c r="G2300" t="n">
        <v>17.568001</v>
      </c>
      <c r="H2300" t="n">
        <v>11.712</v>
      </c>
      <c r="I2300" t="n">
        <v>988.6880650000001</v>
      </c>
      <c r="J2300" t="n">
        <v>18.591923</v>
      </c>
      <c r="K2300" t="n">
        <v>13.747588</v>
      </c>
      <c r="L2300" t="n">
        <v>999.732585</v>
      </c>
      <c r="M2300" t="n">
        <v>-1.023923</v>
      </c>
      <c r="N2300" t="n">
        <v>-2.035588</v>
      </c>
      <c r="O2300" t="n">
        <v>-11.04452</v>
      </c>
      <c r="P2300" t="n">
        <v>0.029338</v>
      </c>
      <c r="Q2300" t="n">
        <v>0.003208</v>
      </c>
      <c r="R2300" t="n">
        <v>1.092191</v>
      </c>
      <c r="S2300" t="n">
        <v>0.158547</v>
      </c>
      <c r="T2300" t="n">
        <v>0.050428</v>
      </c>
      <c r="U2300" t="n">
        <v>6.825477</v>
      </c>
    </row>
    <row r="2301">
      <c r="A2301" t="n">
        <v>2300</v>
      </c>
      <c r="B2301" t="n">
        <v>3380507605597</v>
      </c>
      <c r="C2301" t="n">
        <v>2.853551</v>
      </c>
      <c r="D2301" t="n">
        <v>-2.285657</v>
      </c>
      <c r="E2301" t="n">
        <v>-0.534291</v>
      </c>
      <c r="F2301" t="n">
        <v>57.3</v>
      </c>
      <c r="G2301" t="n">
        <v>21.212862</v>
      </c>
      <c r="H2301" t="n">
        <v>11.712</v>
      </c>
      <c r="I2301" t="n">
        <v>994.0151980000001</v>
      </c>
      <c r="J2301" t="n">
        <v>18.591923</v>
      </c>
      <c r="K2301" t="n">
        <v>13.747588</v>
      </c>
      <c r="L2301" t="n">
        <v>999.732585</v>
      </c>
      <c r="M2301" t="n">
        <v>2.620938</v>
      </c>
      <c r="N2301" t="n">
        <v>-2.035588</v>
      </c>
      <c r="O2301" t="n">
        <v>-5.717388</v>
      </c>
      <c r="P2301" t="n">
        <v>0.029369</v>
      </c>
      <c r="Q2301" t="n">
        <v>0.00313</v>
      </c>
      <c r="R2301" t="n">
        <v>1.09187</v>
      </c>
      <c r="S2301" t="n">
        <v>0.158661</v>
      </c>
      <c r="T2301" t="n">
        <v>0.050441</v>
      </c>
      <c r="U2301" t="n">
        <v>6.829743</v>
      </c>
    </row>
    <row r="2302">
      <c r="A2302" t="n">
        <v>2301</v>
      </c>
      <c r="B2302" t="n">
        <v>3380507609503</v>
      </c>
      <c r="C2302" t="n">
        <v>1.948273</v>
      </c>
      <c r="D2302" t="n">
        <v>-2.606179</v>
      </c>
      <c r="E2302" t="n">
        <v>-3.373256</v>
      </c>
      <c r="F2302" t="n">
        <v>57.3</v>
      </c>
      <c r="G2302" t="n">
        <v>17.568001</v>
      </c>
      <c r="H2302" t="n">
        <v>8.784000000000001</v>
      </c>
      <c r="I2302" t="n">
        <v>1002.840039</v>
      </c>
      <c r="J2302" t="n">
        <v>18.617939</v>
      </c>
      <c r="K2302" t="n">
        <v>13.721387</v>
      </c>
      <c r="L2302" t="n">
        <v>999.732488</v>
      </c>
      <c r="M2302" t="n">
        <v>-1.049938</v>
      </c>
      <c r="N2302" t="n">
        <v>-4.937387</v>
      </c>
      <c r="O2302" t="n">
        <v>3.107551</v>
      </c>
      <c r="P2302" t="n">
        <v>0.029399</v>
      </c>
      <c r="Q2302" t="n">
        <v>0.002996</v>
      </c>
      <c r="R2302" t="n">
        <v>1.09182</v>
      </c>
      <c r="S2302" t="n">
        <v>0.158776</v>
      </c>
      <c r="T2302" t="n">
        <v>0.050453</v>
      </c>
      <c r="U2302" t="n">
        <v>6.834008</v>
      </c>
    </row>
    <row r="2303">
      <c r="A2303" t="n">
        <v>2302</v>
      </c>
      <c r="B2303" t="n">
        <v>3380507613409</v>
      </c>
      <c r="C2303" t="n">
        <v>1.087037</v>
      </c>
      <c r="D2303" t="n">
        <v>-1.374369</v>
      </c>
      <c r="E2303" t="n">
        <v>-1.021706</v>
      </c>
      <c r="F2303" t="n">
        <v>57.3</v>
      </c>
      <c r="G2303" t="n">
        <v>18.544</v>
      </c>
      <c r="H2303" t="n">
        <v>13.664</v>
      </c>
      <c r="I2303" t="n">
        <v>1009.183994</v>
      </c>
      <c r="J2303" t="n">
        <v>18.622713</v>
      </c>
      <c r="K2303" t="n">
        <v>13.716242</v>
      </c>
      <c r="L2303" t="n">
        <v>999.732488</v>
      </c>
      <c r="M2303" t="n">
        <v>-0.07871300000000001</v>
      </c>
      <c r="N2303" t="n">
        <v>-0.052242</v>
      </c>
      <c r="O2303" t="n">
        <v>9.451506</v>
      </c>
      <c r="P2303" t="n">
        <v>0.029378</v>
      </c>
      <c r="Q2303" t="n">
        <v>0.0029</v>
      </c>
      <c r="R2303" t="n">
        <v>1.09206</v>
      </c>
      <c r="S2303" t="n">
        <v>0.158891</v>
      </c>
      <c r="T2303" t="n">
        <v>0.050464</v>
      </c>
      <c r="U2303" t="n">
        <v>6.838273</v>
      </c>
    </row>
    <row r="2304">
      <c r="A2304" t="n">
        <v>2303</v>
      </c>
      <c r="B2304" t="n">
        <v>3380507617316</v>
      </c>
      <c r="C2304" t="n">
        <v>0.209178</v>
      </c>
      <c r="D2304" t="n">
        <v>0.485963</v>
      </c>
      <c r="E2304" t="n">
        <v>3.148954</v>
      </c>
      <c r="F2304" t="n">
        <v>57.3</v>
      </c>
      <c r="G2304" t="n">
        <v>21.472001</v>
      </c>
      <c r="H2304" t="n">
        <v>11.712</v>
      </c>
      <c r="I2304" t="n">
        <v>1013.088003</v>
      </c>
      <c r="J2304" t="n">
        <v>18.622856</v>
      </c>
      <c r="K2304" t="n">
        <v>13.719354</v>
      </c>
      <c r="L2304" t="n">
        <v>999.732391</v>
      </c>
      <c r="M2304" t="n">
        <v>2.849145</v>
      </c>
      <c r="N2304" t="n">
        <v>-2.007354</v>
      </c>
      <c r="O2304" t="n">
        <v>13.355612</v>
      </c>
      <c r="P2304" t="n">
        <v>0.029431</v>
      </c>
      <c r="Q2304" t="n">
        <v>0.002861</v>
      </c>
      <c r="R2304" t="n">
        <v>1.092497</v>
      </c>
      <c r="S2304" t="n">
        <v>0.159006</v>
      </c>
      <c r="T2304" t="n">
        <v>0.050475</v>
      </c>
      <c r="U2304" t="n">
        <v>6.84254</v>
      </c>
    </row>
    <row r="2305">
      <c r="A2305" t="n">
        <v>2304</v>
      </c>
      <c r="B2305" t="n">
        <v>3380507621222</v>
      </c>
      <c r="C2305" t="n">
        <v>-0.927331</v>
      </c>
      <c r="D2305" t="n">
        <v>-0.826908</v>
      </c>
      <c r="E2305" t="n">
        <v>-0.09760000000000001</v>
      </c>
      <c r="F2305" t="n">
        <v>57.3</v>
      </c>
      <c r="G2305" t="n">
        <v>16.83757</v>
      </c>
      <c r="H2305" t="n">
        <v>12.638886</v>
      </c>
      <c r="I2305" t="n">
        <v>1002.428875</v>
      </c>
      <c r="J2305" t="n">
        <v>18.622856</v>
      </c>
      <c r="K2305" t="n">
        <v>13.719354</v>
      </c>
      <c r="L2305" t="n">
        <v>999.732391</v>
      </c>
      <c r="M2305" t="n">
        <v>-1.785286</v>
      </c>
      <c r="N2305" t="n">
        <v>-1.080468</v>
      </c>
      <c r="O2305" t="n">
        <v>2.696485</v>
      </c>
      <c r="P2305" t="n">
        <v>0.029451</v>
      </c>
      <c r="Q2305" t="n">
        <v>0.002802</v>
      </c>
      <c r="R2305" t="n">
        <v>1.092805</v>
      </c>
      <c r="S2305" t="n">
        <v>0.159121</v>
      </c>
      <c r="T2305" t="n">
        <v>0.050487</v>
      </c>
      <c r="U2305" t="n">
        <v>6.846808</v>
      </c>
    </row>
    <row r="2306">
      <c r="A2306" t="n">
        <v>2305</v>
      </c>
      <c r="B2306" t="n">
        <v>3380507625128</v>
      </c>
      <c r="C2306" t="n">
        <v>0.117031</v>
      </c>
      <c r="D2306" t="n">
        <v>-0.535537</v>
      </c>
      <c r="E2306" t="n">
        <v>0.984657</v>
      </c>
      <c r="F2306" t="n">
        <v>57.3</v>
      </c>
      <c r="G2306" t="n">
        <v>22.448</v>
      </c>
      <c r="H2306" t="n">
        <v>12.688</v>
      </c>
      <c r="I2306" t="n">
        <v>995.03202</v>
      </c>
      <c r="J2306" t="n">
        <v>18.611637</v>
      </c>
      <c r="K2306" t="n">
        <v>13.713282</v>
      </c>
      <c r="L2306" t="n">
        <v>999.73278</v>
      </c>
      <c r="M2306" t="n">
        <v>3.836363</v>
      </c>
      <c r="N2306" t="n">
        <v>-1.025282</v>
      </c>
      <c r="O2306" t="n">
        <v>-4.70076</v>
      </c>
      <c r="P2306" t="n">
        <v>0.02949</v>
      </c>
      <c r="Q2306" t="n">
        <v>0.002762</v>
      </c>
      <c r="R2306" t="n">
        <v>1.092766</v>
      </c>
      <c r="S2306" t="n">
        <v>0.159236</v>
      </c>
      <c r="T2306" t="n">
        <v>0.050497</v>
      </c>
      <c r="U2306" t="n">
        <v>6.851077</v>
      </c>
    </row>
    <row r="2307">
      <c r="A2307" t="n">
        <v>2306</v>
      </c>
      <c r="B2307" t="n">
        <v>3380507629034</v>
      </c>
      <c r="C2307" t="n">
        <v>0.91923</v>
      </c>
      <c r="D2307" t="n">
        <v>-0.738228</v>
      </c>
      <c r="E2307" t="n">
        <v>0.956796</v>
      </c>
      <c r="F2307" t="n">
        <v>57.3</v>
      </c>
      <c r="G2307" t="n">
        <v>17.080001</v>
      </c>
      <c r="H2307" t="n">
        <v>10.248</v>
      </c>
      <c r="I2307" t="n">
        <v>1006.744048</v>
      </c>
      <c r="J2307" t="n">
        <v>18.612871</v>
      </c>
      <c r="K2307" t="n">
        <v>13.70831</v>
      </c>
      <c r="L2307" t="n">
        <v>999.73278</v>
      </c>
      <c r="M2307" t="n">
        <v>-1.53287</v>
      </c>
      <c r="N2307" t="n">
        <v>-3.46031</v>
      </c>
      <c r="O2307" t="n">
        <v>7.011269</v>
      </c>
      <c r="P2307" t="n">
        <v>0.029534</v>
      </c>
      <c r="Q2307" t="n">
        <v>0.002676</v>
      </c>
      <c r="R2307" t="n">
        <v>1.092811</v>
      </c>
      <c r="S2307" t="n">
        <v>0.159351</v>
      </c>
      <c r="T2307" t="n">
        <v>0.050508</v>
      </c>
      <c r="U2307" t="n">
        <v>6.855345</v>
      </c>
    </row>
    <row r="2308">
      <c r="A2308" t="n">
        <v>2307</v>
      </c>
      <c r="B2308" t="n">
        <v>3380507632941</v>
      </c>
      <c r="C2308" t="n">
        <v>1.273617</v>
      </c>
      <c r="D2308" t="n">
        <v>-0.894347</v>
      </c>
      <c r="E2308" t="n">
        <v>-0.111409</v>
      </c>
      <c r="F2308" t="n">
        <v>57.3</v>
      </c>
      <c r="G2308" t="n">
        <v>20.008</v>
      </c>
      <c r="H2308" t="n">
        <v>16.592</v>
      </c>
      <c r="I2308" t="n">
        <v>995.520009</v>
      </c>
      <c r="J2308" t="n">
        <v>18.632656</v>
      </c>
      <c r="K2308" t="n">
        <v>13.696684</v>
      </c>
      <c r="L2308" t="n">
        <v>999.732585</v>
      </c>
      <c r="M2308" t="n">
        <v>1.375344</v>
      </c>
      <c r="N2308" t="n">
        <v>2.895315</v>
      </c>
      <c r="O2308" t="n">
        <v>-4.212577</v>
      </c>
      <c r="P2308" t="n">
        <v>0.029531</v>
      </c>
      <c r="Q2308" t="n">
        <v>0.002665</v>
      </c>
      <c r="R2308" t="n">
        <v>1.092864</v>
      </c>
      <c r="S2308" t="n">
        <v>0.159466</v>
      </c>
      <c r="T2308" t="n">
        <v>0.050518</v>
      </c>
      <c r="U2308" t="n">
        <v>6.859615</v>
      </c>
    </row>
    <row r="2309">
      <c r="A2309" t="n">
        <v>2308</v>
      </c>
      <c r="B2309" t="n">
        <v>3380507636847</v>
      </c>
      <c r="C2309" t="n">
        <v>1.208522</v>
      </c>
      <c r="D2309" t="n">
        <v>-0.667818</v>
      </c>
      <c r="E2309" t="n">
        <v>-1.408651</v>
      </c>
      <c r="F2309" t="n">
        <v>56.9</v>
      </c>
      <c r="G2309" t="n">
        <v>19.032001</v>
      </c>
      <c r="H2309" t="n">
        <v>13.664</v>
      </c>
      <c r="I2309" t="n">
        <v>1010.648058</v>
      </c>
      <c r="J2309" t="n">
        <v>18.647043</v>
      </c>
      <c r="K2309" t="n">
        <v>13.694068</v>
      </c>
      <c r="L2309" t="n">
        <v>999.732294</v>
      </c>
      <c r="M2309" t="n">
        <v>0.384958</v>
      </c>
      <c r="N2309" t="n">
        <v>-0.030068</v>
      </c>
      <c r="O2309" t="n">
        <v>10.915764</v>
      </c>
      <c r="P2309" t="n">
        <v>0.029565</v>
      </c>
      <c r="Q2309" t="n">
        <v>0.00272</v>
      </c>
      <c r="R2309" t="n">
        <v>1.092993</v>
      </c>
      <c r="S2309" t="n">
        <v>0.159582</v>
      </c>
      <c r="T2309" t="n">
        <v>0.050529</v>
      </c>
      <c r="U2309" t="n">
        <v>6.863884</v>
      </c>
    </row>
    <row r="2310">
      <c r="A2310" t="n">
        <v>2309</v>
      </c>
      <c r="B2310" t="n">
        <v>3380507640753</v>
      </c>
      <c r="C2310" t="n">
        <v>1.269231</v>
      </c>
      <c r="D2310" t="n">
        <v>-1.051028</v>
      </c>
      <c r="E2310" t="n">
        <v>0.378123</v>
      </c>
      <c r="F2310" t="n">
        <v>56.9</v>
      </c>
      <c r="G2310" t="n">
        <v>19.278863</v>
      </c>
      <c r="H2310" t="n">
        <v>13.334851</v>
      </c>
      <c r="I2310" t="n">
        <v>1007.850338</v>
      </c>
      <c r="J2310" t="n">
        <v>18.647043</v>
      </c>
      <c r="K2310" t="n">
        <v>13.694068</v>
      </c>
      <c r="L2310" t="n">
        <v>999.732294</v>
      </c>
      <c r="M2310" t="n">
        <v>0.63182</v>
      </c>
      <c r="N2310" t="n">
        <v>-0.359216</v>
      </c>
      <c r="O2310" t="n">
        <v>8.118045</v>
      </c>
      <c r="P2310" t="n">
        <v>0.029585</v>
      </c>
      <c r="Q2310" t="n">
        <v>0.002712</v>
      </c>
      <c r="R2310" t="n">
        <v>1.093357</v>
      </c>
      <c r="S2310" t="n">
        <v>0.159697</v>
      </c>
      <c r="T2310" t="n">
        <v>0.05054</v>
      </c>
      <c r="U2310" t="n">
        <v>6.868154</v>
      </c>
    </row>
    <row r="2311">
      <c r="A2311" t="n">
        <v>2310</v>
      </c>
      <c r="B2311" t="n">
        <v>3380507644659</v>
      </c>
      <c r="C2311" t="n">
        <v>0.480983</v>
      </c>
      <c r="D2311" t="n">
        <v>-1.585216</v>
      </c>
      <c r="E2311" t="n">
        <v>3.036089</v>
      </c>
      <c r="F2311" t="n">
        <v>56.9</v>
      </c>
      <c r="G2311" t="n">
        <v>21.411299</v>
      </c>
      <c r="H2311" t="n">
        <v>13.151719</v>
      </c>
      <c r="I2311" t="n">
        <v>997.642051</v>
      </c>
      <c r="J2311" t="n">
        <v>18.659778</v>
      </c>
      <c r="K2311" t="n">
        <v>13.68949</v>
      </c>
      <c r="L2311" t="n">
        <v>999.732294</v>
      </c>
      <c r="M2311" t="n">
        <v>2.751521</v>
      </c>
      <c r="N2311" t="n">
        <v>-0.537771</v>
      </c>
      <c r="O2311" t="n">
        <v>-2.090242</v>
      </c>
      <c r="P2311" t="n">
        <v>0.029649</v>
      </c>
      <c r="Q2311" t="n">
        <v>0.002695</v>
      </c>
      <c r="R2311" t="n">
        <v>1.093473</v>
      </c>
      <c r="S2311" t="n">
        <v>0.159813</v>
      </c>
      <c r="T2311" t="n">
        <v>0.05055</v>
      </c>
      <c r="U2311" t="n">
        <v>6.872425</v>
      </c>
    </row>
    <row r="2312">
      <c r="A2312" t="n">
        <v>2311</v>
      </c>
      <c r="B2312" t="n">
        <v>3380507648566</v>
      </c>
      <c r="C2312" t="n">
        <v>0.112946</v>
      </c>
      <c r="D2312" t="n">
        <v>-0.299763</v>
      </c>
      <c r="E2312" t="n">
        <v>2.01755</v>
      </c>
      <c r="F2312" t="n">
        <v>56.9</v>
      </c>
      <c r="G2312" t="n">
        <v>18.056</v>
      </c>
      <c r="H2312" t="n">
        <v>10.736</v>
      </c>
      <c r="I2312" t="n">
        <v>1011.624036</v>
      </c>
      <c r="J2312" t="n">
        <v>18.664563</v>
      </c>
      <c r="K2312" t="n">
        <v>13.683611</v>
      </c>
      <c r="L2312" t="n">
        <v>999.732196</v>
      </c>
      <c r="M2312" t="n">
        <v>-0.608563</v>
      </c>
      <c r="N2312" t="n">
        <v>-2.94761</v>
      </c>
      <c r="O2312" t="n">
        <v>11.89184</v>
      </c>
      <c r="P2312" t="n">
        <v>0.02969</v>
      </c>
      <c r="Q2312" t="n">
        <v>0.002628</v>
      </c>
      <c r="R2312" t="n">
        <v>1.09366</v>
      </c>
      <c r="S2312" t="n">
        <v>0.159929</v>
      </c>
      <c r="T2312" t="n">
        <v>0.050561</v>
      </c>
      <c r="U2312" t="n">
        <v>6.876697</v>
      </c>
    </row>
    <row r="2313">
      <c r="A2313" t="n">
        <v>2312</v>
      </c>
      <c r="B2313" t="n">
        <v>3380507652472</v>
      </c>
      <c r="C2313" t="n">
        <v>-0.106705</v>
      </c>
      <c r="D2313" t="n">
        <v>1.00774</v>
      </c>
      <c r="E2313" t="n">
        <v>1.886657</v>
      </c>
      <c r="F2313" t="n">
        <v>56.9</v>
      </c>
      <c r="G2313" t="n">
        <v>18.056</v>
      </c>
      <c r="H2313" t="n">
        <v>12.2</v>
      </c>
      <c r="I2313" t="n">
        <v>1027.728063</v>
      </c>
      <c r="J2313" t="n">
        <v>18.662328</v>
      </c>
      <c r="K2313" t="n">
        <v>13.689708</v>
      </c>
      <c r="L2313" t="n">
        <v>999.732196</v>
      </c>
      <c r="M2313" t="n">
        <v>-0.6063269999999999</v>
      </c>
      <c r="N2313" t="n">
        <v>-1.489708</v>
      </c>
      <c r="O2313" t="n">
        <v>27.995867</v>
      </c>
      <c r="P2313" t="n">
        <v>0.029667</v>
      </c>
      <c r="Q2313" t="n">
        <v>0.002543</v>
      </c>
      <c r="R2313" t="n">
        <v>1.094424</v>
      </c>
      <c r="S2313" t="n">
        <v>0.160045</v>
      </c>
      <c r="T2313" t="n">
        <v>0.050571</v>
      </c>
      <c r="U2313" t="n">
        <v>6.88097</v>
      </c>
    </row>
    <row r="2314">
      <c r="A2314" t="n">
        <v>2313</v>
      </c>
      <c r="B2314" t="n">
        <v>3380507656378</v>
      </c>
      <c r="C2314" t="n">
        <v>-1.120503</v>
      </c>
      <c r="D2314" t="n">
        <v>-1.362569</v>
      </c>
      <c r="E2314" t="n">
        <v>11.801594</v>
      </c>
      <c r="F2314" t="n">
        <v>56.9</v>
      </c>
      <c r="G2314" t="n">
        <v>18.056</v>
      </c>
      <c r="H2314" t="n">
        <v>12.2</v>
      </c>
      <c r="I2314" t="n">
        <v>1027.728063</v>
      </c>
      <c r="J2314" t="n">
        <v>18.653865</v>
      </c>
      <c r="K2314" t="n">
        <v>13.679552</v>
      </c>
      <c r="L2314" t="n">
        <v>999.732488</v>
      </c>
      <c r="M2314" t="n">
        <v>-0.597865</v>
      </c>
      <c r="N2314" t="n">
        <v>-1.479552</v>
      </c>
      <c r="O2314" t="n">
        <v>27.995575</v>
      </c>
      <c r="P2314" t="n">
        <v>0.029644</v>
      </c>
      <c r="Q2314" t="n">
        <v>0.002486</v>
      </c>
      <c r="R2314" t="n">
        <v>1.095497</v>
      </c>
      <c r="S2314" t="n">
        <v>0.160161</v>
      </c>
      <c r="T2314" t="n">
        <v>0.05058</v>
      </c>
      <c r="U2314" t="n">
        <v>6.885247</v>
      </c>
    </row>
    <row r="2315">
      <c r="A2315" t="n">
        <v>2314</v>
      </c>
      <c r="B2315" t="n">
        <v>3380507660284</v>
      </c>
      <c r="C2315" t="n">
        <v>-2.604782</v>
      </c>
      <c r="D2315" t="n">
        <v>0.182672</v>
      </c>
      <c r="E2315" t="n">
        <v>-7.952836</v>
      </c>
      <c r="F2315" t="n">
        <v>56.9</v>
      </c>
      <c r="G2315" t="n">
        <v>15.616</v>
      </c>
      <c r="H2315" t="n">
        <v>14.640001</v>
      </c>
      <c r="I2315" t="n">
        <v>974.048005</v>
      </c>
      <c r="J2315" t="n">
        <v>18.632359</v>
      </c>
      <c r="K2315" t="n">
        <v>13.687308</v>
      </c>
      <c r="L2315" t="n">
        <v>999.732683</v>
      </c>
      <c r="M2315" t="n">
        <v>-3.016358</v>
      </c>
      <c r="N2315" t="n">
        <v>0.952693</v>
      </c>
      <c r="O2315" t="n">
        <v>-25.684678</v>
      </c>
      <c r="P2315" t="n">
        <v>0.029575</v>
      </c>
      <c r="Q2315" t="n">
        <v>0.002476</v>
      </c>
      <c r="R2315" t="n">
        <v>1.095541</v>
      </c>
      <c r="S2315" t="n">
        <v>0.160276</v>
      </c>
      <c r="T2315" t="n">
        <v>0.05059</v>
      </c>
      <c r="U2315" t="n">
        <v>6.889526</v>
      </c>
    </row>
    <row r="2316">
      <c r="A2316" t="n">
        <v>2315</v>
      </c>
      <c r="B2316" t="n">
        <v>3380507664191</v>
      </c>
      <c r="C2316" t="n">
        <v>-2.653542</v>
      </c>
      <c r="D2316" t="n">
        <v>0.55896</v>
      </c>
      <c r="E2316" t="n">
        <v>0.468667</v>
      </c>
      <c r="F2316" t="n">
        <v>56.9</v>
      </c>
      <c r="G2316" t="n">
        <v>15.128001</v>
      </c>
      <c r="H2316" t="n">
        <v>15.616</v>
      </c>
      <c r="I2316" t="n">
        <v>1018.45598</v>
      </c>
      <c r="J2316" t="n">
        <v>18.626337</v>
      </c>
      <c r="K2316" t="n">
        <v>13.689479</v>
      </c>
      <c r="L2316" t="n">
        <v>999.73278</v>
      </c>
      <c r="M2316" t="n">
        <v>-3.498336</v>
      </c>
      <c r="N2316" t="n">
        <v>1.926521</v>
      </c>
      <c r="O2316" t="n">
        <v>18.7232</v>
      </c>
      <c r="P2316" t="n">
        <v>0.02945</v>
      </c>
      <c r="Q2316" t="n">
        <v>0.002531</v>
      </c>
      <c r="R2316" t="n">
        <v>1.095408</v>
      </c>
      <c r="S2316" t="n">
        <v>0.160392</v>
      </c>
      <c r="T2316" t="n">
        <v>0.0506</v>
      </c>
      <c r="U2316" t="n">
        <v>6.893806</v>
      </c>
    </row>
    <row r="2317">
      <c r="A2317" t="n">
        <v>2316</v>
      </c>
      <c r="B2317" t="n">
        <v>3380507668097</v>
      </c>
      <c r="C2317" t="n">
        <v>-2.858252</v>
      </c>
      <c r="D2317" t="n">
        <v>1.298628</v>
      </c>
      <c r="E2317" t="n">
        <v>2.69454</v>
      </c>
      <c r="F2317" t="n">
        <v>56.9</v>
      </c>
      <c r="G2317" t="n">
        <v>16.104</v>
      </c>
      <c r="H2317" t="n">
        <v>14.640001</v>
      </c>
      <c r="I2317" t="n">
        <v>994.544031</v>
      </c>
      <c r="J2317" t="n">
        <v>18.609504</v>
      </c>
      <c r="K2317" t="n">
        <v>13.693784</v>
      </c>
      <c r="L2317" t="n">
        <v>999.733072</v>
      </c>
      <c r="M2317" t="n">
        <v>-2.505504</v>
      </c>
      <c r="N2317" t="n">
        <v>0.946217</v>
      </c>
      <c r="O2317" t="n">
        <v>-5.189041</v>
      </c>
      <c r="P2317" t="n">
        <v>0.029335</v>
      </c>
      <c r="Q2317" t="n">
        <v>0.002586</v>
      </c>
      <c r="R2317" t="n">
        <v>1.095667</v>
      </c>
      <c r="S2317" t="n">
        <v>0.160506</v>
      </c>
      <c r="T2317" t="n">
        <v>0.05061</v>
      </c>
      <c r="U2317" t="n">
        <v>6.898086</v>
      </c>
    </row>
    <row r="2318">
      <c r="A2318" t="n">
        <v>2317</v>
      </c>
      <c r="B2318" t="n">
        <v>3380507672003</v>
      </c>
      <c r="C2318" t="n">
        <v>-3.515485</v>
      </c>
      <c r="D2318" t="n">
        <v>2.346203</v>
      </c>
      <c r="E2318" t="n">
        <v>-10.89127</v>
      </c>
      <c r="F2318" t="n">
        <v>56.9</v>
      </c>
      <c r="G2318" t="n">
        <v>19.032001</v>
      </c>
      <c r="H2318" t="n">
        <v>15.616</v>
      </c>
      <c r="I2318" t="n">
        <v>997.960051</v>
      </c>
      <c r="J2318" t="n">
        <v>18.574188</v>
      </c>
      <c r="K2318" t="n">
        <v>13.723886</v>
      </c>
      <c r="L2318" t="n">
        <v>999.733266</v>
      </c>
      <c r="M2318" t="n">
        <v>0.457813</v>
      </c>
      <c r="N2318" t="n">
        <v>1.892114</v>
      </c>
      <c r="O2318" t="n">
        <v>-1.773215</v>
      </c>
      <c r="P2318" t="n">
        <v>0.029296</v>
      </c>
      <c r="Q2318" t="n">
        <v>0.002641</v>
      </c>
      <c r="R2318" t="n">
        <v>1.095534</v>
      </c>
      <c r="S2318" t="n">
        <v>0.160621</v>
      </c>
      <c r="T2318" t="n">
        <v>0.05062</v>
      </c>
      <c r="U2318" t="n">
        <v>6.902365</v>
      </c>
    </row>
    <row r="2319">
      <c r="A2319" t="n">
        <v>2318</v>
      </c>
      <c r="B2319" t="n">
        <v>3380507675909</v>
      </c>
      <c r="C2319" t="n">
        <v>-1.776269</v>
      </c>
      <c r="D2319" t="n">
        <v>-0.455261</v>
      </c>
      <c r="E2319" t="n">
        <v>7.124401</v>
      </c>
      <c r="F2319" t="n">
        <v>56.9</v>
      </c>
      <c r="G2319" t="n">
        <v>17.915385</v>
      </c>
      <c r="H2319" t="n">
        <v>13.010562</v>
      </c>
      <c r="I2319" t="n">
        <v>1019.17571</v>
      </c>
      <c r="J2319" t="n">
        <v>18.574188</v>
      </c>
      <c r="K2319" t="n">
        <v>13.723886</v>
      </c>
      <c r="L2319" t="n">
        <v>999.733266</v>
      </c>
      <c r="M2319" t="n">
        <v>-0.658803</v>
      </c>
      <c r="N2319" t="n">
        <v>-0.713324</v>
      </c>
      <c r="O2319" t="n">
        <v>19.442444</v>
      </c>
      <c r="P2319" t="n">
        <v>0.029292</v>
      </c>
      <c r="Q2319" t="n">
        <v>0.002663</v>
      </c>
      <c r="R2319" t="n">
        <v>1.095872</v>
      </c>
      <c r="S2319" t="n">
        <v>0.160735</v>
      </c>
      <c r="T2319" t="n">
        <v>0.05063</v>
      </c>
      <c r="U2319" t="n">
        <v>6.906645</v>
      </c>
    </row>
    <row r="2320">
      <c r="A2320" t="n">
        <v>2319</v>
      </c>
      <c r="B2320" t="n">
        <v>3380507679816</v>
      </c>
      <c r="C2320" t="n">
        <v>-1.594946</v>
      </c>
      <c r="D2320" t="n">
        <v>0.229112</v>
      </c>
      <c r="E2320" t="n">
        <v>-4.062213</v>
      </c>
      <c r="F2320" t="n">
        <v>56.9</v>
      </c>
      <c r="G2320" t="n">
        <v>18.056</v>
      </c>
      <c r="H2320" t="n">
        <v>15.128001</v>
      </c>
      <c r="I2320" t="n">
        <v>992.103988</v>
      </c>
      <c r="J2320" t="n">
        <v>18.551448</v>
      </c>
      <c r="K2320" t="n">
        <v>13.725167</v>
      </c>
      <c r="L2320" t="n">
        <v>999.733752</v>
      </c>
      <c r="M2320" t="n">
        <v>-0.495448</v>
      </c>
      <c r="N2320" t="n">
        <v>1.402833</v>
      </c>
      <c r="O2320" t="n">
        <v>-7.629764</v>
      </c>
      <c r="P2320" t="n">
        <v>0.02927</v>
      </c>
      <c r="Q2320" t="n">
        <v>0.002677</v>
      </c>
      <c r="R2320" t="n">
        <v>1.096098</v>
      </c>
      <c r="S2320" t="n">
        <v>0.16085</v>
      </c>
      <c r="T2320" t="n">
        <v>0.050641</v>
      </c>
      <c r="U2320" t="n">
        <v>6.910927</v>
      </c>
    </row>
    <row r="2321">
      <c r="A2321" t="n">
        <v>2320</v>
      </c>
      <c r="B2321" t="n">
        <v>3380507683722</v>
      </c>
      <c r="C2321" t="n">
        <v>-1.901663</v>
      </c>
      <c r="D2321" t="n">
        <v>-0.223667</v>
      </c>
      <c r="E2321" t="n">
        <v>-4.091448</v>
      </c>
      <c r="F2321" t="n">
        <v>56.9</v>
      </c>
      <c r="G2321" t="n">
        <v>14.640001</v>
      </c>
      <c r="H2321" t="n">
        <v>12.2</v>
      </c>
      <c r="I2321" t="n">
        <v>1004.791995</v>
      </c>
      <c r="J2321" t="n">
        <v>18.537314</v>
      </c>
      <c r="K2321" t="n">
        <v>13.72555</v>
      </c>
      <c r="L2321" t="n">
        <v>999.7339469999999</v>
      </c>
      <c r="M2321" t="n">
        <v>-3.897313</v>
      </c>
      <c r="N2321" t="n">
        <v>-1.52555</v>
      </c>
      <c r="O2321" t="n">
        <v>5.058048</v>
      </c>
      <c r="P2321" t="n">
        <v>0.029186</v>
      </c>
      <c r="Q2321" t="n">
        <v>0.002674</v>
      </c>
      <c r="R2321" t="n">
        <v>1.096049</v>
      </c>
      <c r="S2321" t="n">
        <v>0.160964</v>
      </c>
      <c r="T2321" t="n">
        <v>0.050651</v>
      </c>
      <c r="U2321" t="n">
        <v>6.915208</v>
      </c>
    </row>
    <row r="2322">
      <c r="A2322" t="n">
        <v>2321</v>
      </c>
      <c r="B2322" t="n">
        <v>3380507687628</v>
      </c>
      <c r="C2322" t="n">
        <v>-2.223779</v>
      </c>
      <c r="D2322" t="n">
        <v>-0.422366</v>
      </c>
      <c r="E2322" t="n">
        <v>1.340414</v>
      </c>
      <c r="F2322" t="n">
        <v>56.9</v>
      </c>
      <c r="G2322" t="n">
        <v>15.616</v>
      </c>
      <c r="H2322" t="n">
        <v>17.568001</v>
      </c>
      <c r="I2322" t="n">
        <v>995.03202</v>
      </c>
      <c r="J2322" t="n">
        <v>18.521048</v>
      </c>
      <c r="K2322" t="n">
        <v>13.728697</v>
      </c>
      <c r="L2322" t="n">
        <v>999.734238</v>
      </c>
      <c r="M2322" t="n">
        <v>-2.905048</v>
      </c>
      <c r="N2322" t="n">
        <v>3.839303</v>
      </c>
      <c r="O2322" t="n">
        <v>-4.702219</v>
      </c>
      <c r="P2322" t="n">
        <v>0.029055</v>
      </c>
      <c r="Q2322" t="n">
        <v>0.002719</v>
      </c>
      <c r="R2322" t="n">
        <v>1.096056</v>
      </c>
      <c r="S2322" t="n">
        <v>0.161078</v>
      </c>
      <c r="T2322" t="n">
        <v>0.050662</v>
      </c>
      <c r="U2322" t="n">
        <v>6.919489</v>
      </c>
    </row>
    <row r="2323">
      <c r="A2323" t="n">
        <v>2322</v>
      </c>
      <c r="B2323" t="n">
        <v>3380507691534</v>
      </c>
      <c r="C2323" t="n">
        <v>-2.237676</v>
      </c>
      <c r="D2323" t="n">
        <v>2.021103</v>
      </c>
      <c r="E2323" t="n">
        <v>-2.680728</v>
      </c>
      <c r="F2323" t="n">
        <v>56.9</v>
      </c>
      <c r="G2323" t="n">
        <v>13.664</v>
      </c>
      <c r="H2323" t="n">
        <v>13.664</v>
      </c>
      <c r="I2323" t="n">
        <v>1001.864061</v>
      </c>
      <c r="J2323" t="n">
        <v>18.504099</v>
      </c>
      <c r="K2323" t="n">
        <v>13.746908</v>
      </c>
      <c r="L2323" t="n">
        <v>999.734238</v>
      </c>
      <c r="M2323" t="n">
        <v>-4.840099</v>
      </c>
      <c r="N2323" t="n">
        <v>-0.082908</v>
      </c>
      <c r="O2323" t="n">
        <v>2.129822</v>
      </c>
      <c r="P2323" t="n">
        <v>0.028907</v>
      </c>
      <c r="Q2323" t="n">
        <v>0.002791</v>
      </c>
      <c r="R2323" t="n">
        <v>1.096007</v>
      </c>
      <c r="S2323" t="n">
        <v>0.161191</v>
      </c>
      <c r="T2323" t="n">
        <v>0.050673</v>
      </c>
      <c r="U2323" t="n">
        <v>6.92377</v>
      </c>
    </row>
    <row r="2324">
      <c r="A2324" t="n">
        <v>2323</v>
      </c>
      <c r="B2324" t="n">
        <v>3380507695441</v>
      </c>
      <c r="C2324" t="n">
        <v>-3.439335</v>
      </c>
      <c r="D2324" t="n">
        <v>0.09368700000000001</v>
      </c>
      <c r="E2324" t="n">
        <v>2.653386</v>
      </c>
      <c r="F2324" t="n">
        <v>56.9</v>
      </c>
      <c r="G2324" t="n">
        <v>13.664</v>
      </c>
      <c r="H2324" t="n">
        <v>13.664</v>
      </c>
      <c r="I2324" t="n">
        <v>1001.864061</v>
      </c>
      <c r="J2324" t="n">
        <v>18.476625</v>
      </c>
      <c r="K2324" t="n">
        <v>13.747639</v>
      </c>
      <c r="L2324" t="n">
        <v>999.734822</v>
      </c>
      <c r="M2324" t="n">
        <v>-4.812625</v>
      </c>
      <c r="N2324" t="n">
        <v>-0.08363900000000001</v>
      </c>
      <c r="O2324" t="n">
        <v>2.129239</v>
      </c>
      <c r="P2324" t="n">
        <v>0.028722</v>
      </c>
      <c r="Q2324" t="n">
        <v>0.002787</v>
      </c>
      <c r="R2324" t="n">
        <v>1.096088</v>
      </c>
      <c r="S2324" t="n">
        <v>0.161303</v>
      </c>
      <c r="T2324" t="n">
        <v>0.050684</v>
      </c>
      <c r="U2324" t="n">
        <v>6.928053</v>
      </c>
    </row>
    <row r="2325">
      <c r="A2325" t="n">
        <v>2324</v>
      </c>
      <c r="B2325" t="n">
        <v>3380507699347</v>
      </c>
      <c r="C2325" t="n">
        <v>-2.958752</v>
      </c>
      <c r="D2325" t="n">
        <v>1.459442</v>
      </c>
      <c r="E2325" t="n">
        <v>-2.461397</v>
      </c>
      <c r="F2325" t="n">
        <v>56.9</v>
      </c>
      <c r="G2325" t="n">
        <v>16.104</v>
      </c>
      <c r="H2325" t="n">
        <v>17.568001</v>
      </c>
      <c r="I2325" t="n">
        <v>988.6880650000001</v>
      </c>
      <c r="J2325" t="n">
        <v>18.470032</v>
      </c>
      <c r="K2325" t="n">
        <v>13.747814</v>
      </c>
      <c r="L2325" t="n">
        <v>999.734919</v>
      </c>
      <c r="M2325" t="n">
        <v>-2.366032</v>
      </c>
      <c r="N2325" t="n">
        <v>3.820187</v>
      </c>
      <c r="O2325" t="n">
        <v>-11.046854</v>
      </c>
      <c r="P2325" t="n">
        <v>0.028585</v>
      </c>
      <c r="Q2325" t="n">
        <v>0.002859</v>
      </c>
      <c r="R2325" t="n">
        <v>1.095917</v>
      </c>
      <c r="S2325" t="n">
        <v>0.161415</v>
      </c>
      <c r="T2325" t="n">
        <v>0.050695</v>
      </c>
      <c r="U2325" t="n">
        <v>6.932334</v>
      </c>
    </row>
    <row r="2326">
      <c r="A2326" t="n">
        <v>2325</v>
      </c>
      <c r="B2326" t="n">
        <v>3380507703253</v>
      </c>
      <c r="C2326" t="n">
        <v>-2.115223</v>
      </c>
      <c r="D2326" t="n">
        <v>1.955045</v>
      </c>
      <c r="E2326" t="n">
        <v>-2.686784</v>
      </c>
      <c r="F2326" t="n">
        <v>56.9</v>
      </c>
      <c r="G2326" t="n">
        <v>13.664</v>
      </c>
      <c r="H2326" t="n">
        <v>15.128001</v>
      </c>
      <c r="I2326" t="n">
        <v>1004.304006</v>
      </c>
      <c r="J2326" t="n">
        <v>18.444917</v>
      </c>
      <c r="K2326" t="n">
        <v>13.774472</v>
      </c>
      <c r="L2326" t="n">
        <v>999.735016</v>
      </c>
      <c r="M2326" t="n">
        <v>-4.780917</v>
      </c>
      <c r="N2326" t="n">
        <v>1.353529</v>
      </c>
      <c r="O2326" t="n">
        <v>4.568989</v>
      </c>
      <c r="P2326" t="n">
        <v>0.028448</v>
      </c>
      <c r="Q2326" t="n">
        <v>0.002958</v>
      </c>
      <c r="R2326" t="n">
        <v>1.095793</v>
      </c>
      <c r="S2326" t="n">
        <v>0.161527</v>
      </c>
      <c r="T2326" t="n">
        <v>0.050706</v>
      </c>
      <c r="U2326" t="n">
        <v>6.936614</v>
      </c>
    </row>
    <row r="2327">
      <c r="A2327" t="n">
        <v>2326</v>
      </c>
      <c r="B2327" t="n">
        <v>3380507707159</v>
      </c>
      <c r="C2327" t="n">
        <v>-1.711965</v>
      </c>
      <c r="D2327" t="n">
        <v>0.816289</v>
      </c>
      <c r="E2327" t="n">
        <v>1.88284</v>
      </c>
      <c r="F2327" t="n">
        <v>56.9</v>
      </c>
      <c r="G2327" t="n">
        <v>18.056</v>
      </c>
      <c r="H2327" t="n">
        <v>13.664</v>
      </c>
      <c r="I2327" t="n">
        <v>990.152032</v>
      </c>
      <c r="J2327" t="n">
        <v>18.423861</v>
      </c>
      <c r="K2327" t="n">
        <v>13.785689</v>
      </c>
      <c r="L2327" t="n">
        <v>999.735308</v>
      </c>
      <c r="M2327" t="n">
        <v>-0.367861</v>
      </c>
      <c r="N2327" t="n">
        <v>-0.121689</v>
      </c>
      <c r="O2327" t="n">
        <v>-9.583276</v>
      </c>
      <c r="P2327" t="n">
        <v>0.028349</v>
      </c>
      <c r="Q2327" t="n">
        <v>0.002982</v>
      </c>
      <c r="R2327" t="n">
        <v>1.095697</v>
      </c>
      <c r="S2327" t="n">
        <v>0.161638</v>
      </c>
      <c r="T2327" t="n">
        <v>0.050718</v>
      </c>
      <c r="U2327" t="n">
        <v>6.940894</v>
      </c>
    </row>
    <row r="2328">
      <c r="A2328" t="n">
        <v>2327</v>
      </c>
      <c r="B2328" t="n">
        <v>3380507711066</v>
      </c>
      <c r="C2328" t="n">
        <v>-2.340537</v>
      </c>
      <c r="D2328" t="n">
        <v>1.417194</v>
      </c>
      <c r="E2328" t="n">
        <v>-9.853363</v>
      </c>
      <c r="F2328" t="n">
        <v>56.9</v>
      </c>
      <c r="G2328" t="n">
        <v>18.056</v>
      </c>
      <c r="H2328" t="n">
        <v>13.664</v>
      </c>
      <c r="I2328" t="n">
        <v>990.152032</v>
      </c>
      <c r="J2328" t="n">
        <v>18.406233</v>
      </c>
      <c r="K2328" t="n">
        <v>13.794637</v>
      </c>
      <c r="L2328" t="n">
        <v>999.735405</v>
      </c>
      <c r="M2328" t="n">
        <v>-0.350233</v>
      </c>
      <c r="N2328" t="n">
        <v>-0.130637</v>
      </c>
      <c r="O2328" t="n">
        <v>-9.583373</v>
      </c>
      <c r="P2328" t="n">
        <v>0.028335</v>
      </c>
      <c r="Q2328" t="n">
        <v>0.002977</v>
      </c>
      <c r="R2328" t="n">
        <v>1.09533</v>
      </c>
      <c r="S2328" t="n">
        <v>0.161748</v>
      </c>
      <c r="T2328" t="n">
        <v>0.050729</v>
      </c>
      <c r="U2328" t="n">
        <v>6.945174</v>
      </c>
    </row>
    <row r="2329">
      <c r="A2329" t="n">
        <v>2328</v>
      </c>
      <c r="B2329" t="n">
        <v>3380507714972</v>
      </c>
      <c r="C2329" t="n">
        <v>-1.83347</v>
      </c>
      <c r="D2329" t="n">
        <v>-0.854812</v>
      </c>
      <c r="E2329" t="n">
        <v>1.429824</v>
      </c>
      <c r="F2329" t="n">
        <v>56.9</v>
      </c>
      <c r="G2329" t="n">
        <v>17.664429</v>
      </c>
      <c r="H2329" t="n">
        <v>12.784429</v>
      </c>
      <c r="I2329" t="n">
        <v>1010.35719</v>
      </c>
      <c r="J2329" t="n">
        <v>18.404823</v>
      </c>
      <c r="K2329" t="n">
        <v>13.795353</v>
      </c>
      <c r="L2329" t="n">
        <v>999.735405</v>
      </c>
      <c r="M2329" t="n">
        <v>-0.740394</v>
      </c>
      <c r="N2329" t="n">
        <v>-1.010923</v>
      </c>
      <c r="O2329" t="n">
        <v>10.621785</v>
      </c>
      <c r="P2329" t="n">
        <v>0.028315</v>
      </c>
      <c r="Q2329" t="n">
        <v>0.002955</v>
      </c>
      <c r="R2329" t="n">
        <v>1.09535</v>
      </c>
      <c r="S2329" t="n">
        <v>0.161859</v>
      </c>
      <c r="T2329" t="n">
        <v>0.050741</v>
      </c>
      <c r="U2329" t="n">
        <v>6.949453</v>
      </c>
    </row>
    <row r="2330">
      <c r="A2330" t="n">
        <v>2329</v>
      </c>
      <c r="B2330" t="n">
        <v>3380507718878</v>
      </c>
      <c r="C2330" t="n">
        <v>-1.564669</v>
      </c>
      <c r="D2330" t="n">
        <v>-0.735299</v>
      </c>
      <c r="E2330" t="n">
        <v>0.358747</v>
      </c>
      <c r="F2330" t="n">
        <v>56.9</v>
      </c>
      <c r="G2330" t="n">
        <v>18.056</v>
      </c>
      <c r="H2330" t="n">
        <v>13.664</v>
      </c>
      <c r="I2330" t="n">
        <v>991.12801</v>
      </c>
      <c r="J2330" t="n">
        <v>18.392485</v>
      </c>
      <c r="K2330" t="n">
        <v>13.779453</v>
      </c>
      <c r="L2330" t="n">
        <v>999.735892</v>
      </c>
      <c r="M2330" t="n">
        <v>-0.336485</v>
      </c>
      <c r="N2330" t="n">
        <v>-0.115453</v>
      </c>
      <c r="O2330" t="n">
        <v>-8.607882</v>
      </c>
      <c r="P2330" t="n">
        <v>0.028294</v>
      </c>
      <c r="Q2330" t="n">
        <v>0.002933</v>
      </c>
      <c r="R2330" t="n">
        <v>1.095388</v>
      </c>
      <c r="S2330" t="n">
        <v>0.16197</v>
      </c>
      <c r="T2330" t="n">
        <v>0.050752</v>
      </c>
      <c r="U2330" t="n">
        <v>6.953731</v>
      </c>
    </row>
    <row r="2331">
      <c r="A2331" t="n">
        <v>2330</v>
      </c>
      <c r="B2331" t="n">
        <v>3380507722784</v>
      </c>
      <c r="C2331" t="n">
        <v>-1.440697</v>
      </c>
      <c r="D2331" t="n">
        <v>0.102406</v>
      </c>
      <c r="E2331" t="n">
        <v>-3.071867</v>
      </c>
      <c r="F2331" t="n">
        <v>56.9</v>
      </c>
      <c r="G2331" t="n">
        <v>17.568001</v>
      </c>
      <c r="H2331" t="n">
        <v>13.176</v>
      </c>
      <c r="I2331" t="n">
        <v>1005.767973</v>
      </c>
      <c r="J2331" t="n">
        <v>18.384</v>
      </c>
      <c r="K2331" t="n">
        <v>13.784276</v>
      </c>
      <c r="L2331" t="n">
        <v>999.735989</v>
      </c>
      <c r="M2331" t="n">
        <v>-0.8159999999999999</v>
      </c>
      <c r="N2331" t="n">
        <v>-0.608275</v>
      </c>
      <c r="O2331" t="n">
        <v>6.031984</v>
      </c>
      <c r="P2331" t="n">
        <v>0.028272</v>
      </c>
      <c r="Q2331" t="n">
        <v>0.002919</v>
      </c>
      <c r="R2331" t="n">
        <v>1.095339</v>
      </c>
      <c r="S2331" t="n">
        <v>0.16208</v>
      </c>
      <c r="T2331" t="n">
        <v>0.050764</v>
      </c>
      <c r="U2331" t="n">
        <v>6.95801</v>
      </c>
    </row>
    <row r="2332">
      <c r="A2332" t="n">
        <v>2331</v>
      </c>
      <c r="B2332" t="n">
        <v>3380507726691</v>
      </c>
      <c r="C2332" t="n">
        <v>-1.226541</v>
      </c>
      <c r="D2332" t="n">
        <v>-0.322818</v>
      </c>
      <c r="E2332" t="n">
        <v>2.777121</v>
      </c>
      <c r="F2332" t="n">
        <v>56.9</v>
      </c>
      <c r="G2332" t="n">
        <v>15.128001</v>
      </c>
      <c r="H2332" t="n">
        <v>13.664</v>
      </c>
      <c r="I2332" t="n">
        <v>996.495987</v>
      </c>
      <c r="J2332" t="n">
        <v>18.368404</v>
      </c>
      <c r="K2332" t="n">
        <v>13.783031</v>
      </c>
      <c r="L2332" t="n">
        <v>999.736281</v>
      </c>
      <c r="M2332" t="n">
        <v>-3.240403</v>
      </c>
      <c r="N2332" t="n">
        <v>-0.119031</v>
      </c>
      <c r="O2332" t="n">
        <v>-3.240294</v>
      </c>
      <c r="P2332" t="n">
        <v>0.028194</v>
      </c>
      <c r="Q2332" t="n">
        <v>0.002906</v>
      </c>
      <c r="R2332" t="n">
        <v>1.095393</v>
      </c>
      <c r="S2332" t="n">
        <v>0.16219</v>
      </c>
      <c r="T2332" t="n">
        <v>0.050775</v>
      </c>
      <c r="U2332" t="n">
        <v>6.962289</v>
      </c>
    </row>
    <row r="2333">
      <c r="A2333" t="n">
        <v>2332</v>
      </c>
      <c r="B2333" t="n">
        <v>3380507730597</v>
      </c>
      <c r="C2333" t="n">
        <v>-0.8900400000000001</v>
      </c>
      <c r="D2333" t="n">
        <v>0.420637</v>
      </c>
      <c r="E2333" t="n">
        <v>-1.512491</v>
      </c>
      <c r="F2333" t="n">
        <v>56.9</v>
      </c>
      <c r="G2333" t="n">
        <v>17.094732</v>
      </c>
      <c r="H2333" t="n">
        <v>13.944961</v>
      </c>
      <c r="I2333" t="n">
        <v>996.495987</v>
      </c>
      <c r="J2333" t="n">
        <v>18.368404</v>
      </c>
      <c r="K2333" t="n">
        <v>13.783031</v>
      </c>
      <c r="L2333" t="n">
        <v>999.736281</v>
      </c>
      <c r="M2333" t="n">
        <v>-1.273672</v>
      </c>
      <c r="N2333" t="n">
        <v>0.16193</v>
      </c>
      <c r="O2333" t="n">
        <v>-3.240294</v>
      </c>
      <c r="P2333" t="n">
        <v>0.028108</v>
      </c>
      <c r="Q2333" t="n">
        <v>0.002906</v>
      </c>
      <c r="R2333" t="n">
        <v>1.095269</v>
      </c>
      <c r="S2333" t="n">
        <v>0.1623</v>
      </c>
      <c r="T2333" t="n">
        <v>0.050786</v>
      </c>
      <c r="U2333" t="n">
        <v>6.966568</v>
      </c>
    </row>
    <row r="2334">
      <c r="A2334" t="n">
        <v>2333</v>
      </c>
      <c r="B2334" t="n">
        <v>3380507734503</v>
      </c>
      <c r="C2334" t="n">
        <v>-1.95333</v>
      </c>
      <c r="D2334" t="n">
        <v>1.0721</v>
      </c>
      <c r="E2334" t="n">
        <v>-2.202114</v>
      </c>
      <c r="F2334" t="n">
        <v>56.9</v>
      </c>
      <c r="G2334" t="n">
        <v>13.664</v>
      </c>
      <c r="H2334" t="n">
        <v>15.128001</v>
      </c>
      <c r="I2334" t="n">
        <v>1002.35205</v>
      </c>
      <c r="J2334" t="n">
        <v>18.360307</v>
      </c>
      <c r="K2334" t="n">
        <v>13.790645</v>
      </c>
      <c r="L2334" t="n">
        <v>999.7363779999999</v>
      </c>
      <c r="M2334" t="n">
        <v>-4.696306</v>
      </c>
      <c r="N2334" t="n">
        <v>1.337355</v>
      </c>
      <c r="O2334" t="n">
        <v>2.615672</v>
      </c>
      <c r="P2334" t="n">
        <v>0.027993</v>
      </c>
      <c r="Q2334" t="n">
        <v>0.002935</v>
      </c>
      <c r="R2334" t="n">
        <v>1.095257</v>
      </c>
      <c r="S2334" t="n">
        <v>0.16241</v>
      </c>
      <c r="T2334" t="n">
        <v>0.050798</v>
      </c>
      <c r="U2334" t="n">
        <v>6.970846</v>
      </c>
    </row>
    <row r="2335">
      <c r="A2335" t="n">
        <v>2334</v>
      </c>
      <c r="B2335" t="n">
        <v>3380507738409</v>
      </c>
      <c r="C2335" t="n">
        <v>-1.784406</v>
      </c>
      <c r="D2335" t="n">
        <v>1.60309</v>
      </c>
      <c r="E2335" t="n">
        <v>-0.810207</v>
      </c>
      <c r="F2335" t="n">
        <v>56.9</v>
      </c>
      <c r="G2335" t="n">
        <v>17.568001</v>
      </c>
      <c r="H2335" t="n">
        <v>16.104</v>
      </c>
      <c r="I2335" t="n">
        <v>1001.375974</v>
      </c>
      <c r="J2335" t="n">
        <v>18.337564</v>
      </c>
      <c r="K2335" t="n">
        <v>13.798343</v>
      </c>
      <c r="L2335" t="n">
        <v>999.73667</v>
      </c>
      <c r="M2335" t="n">
        <v>-0.769564</v>
      </c>
      <c r="N2335" t="n">
        <v>2.305657</v>
      </c>
      <c r="O2335" t="n">
        <v>1.639305</v>
      </c>
      <c r="P2335" t="n">
        <v>0.027889</v>
      </c>
      <c r="Q2335" t="n">
        <v>0.003005</v>
      </c>
      <c r="R2335" t="n">
        <v>1.095338</v>
      </c>
      <c r="S2335" t="n">
        <v>0.162519</v>
      </c>
      <c r="T2335" t="n">
        <v>0.050809</v>
      </c>
      <c r="U2335" t="n">
        <v>6.975124</v>
      </c>
    </row>
    <row r="2336">
      <c r="A2336" t="n">
        <v>2335</v>
      </c>
      <c r="B2336" t="n">
        <v>3380507742316</v>
      </c>
      <c r="C2336" t="n">
        <v>-0.421985</v>
      </c>
      <c r="D2336" t="n">
        <v>1.51626</v>
      </c>
      <c r="E2336" t="n">
        <v>0.945813</v>
      </c>
      <c r="F2336" t="n">
        <v>56.9</v>
      </c>
      <c r="G2336" t="n">
        <v>18.056</v>
      </c>
      <c r="H2336" t="n">
        <v>12.688</v>
      </c>
      <c r="I2336" t="n">
        <v>1000.887985</v>
      </c>
      <c r="J2336" t="n">
        <v>18.326878</v>
      </c>
      <c r="K2336" t="n">
        <v>13.815456</v>
      </c>
      <c r="L2336" t="n">
        <v>999.736572</v>
      </c>
      <c r="M2336" t="n">
        <v>-0.270877</v>
      </c>
      <c r="N2336" t="n">
        <v>-1.127456</v>
      </c>
      <c r="O2336" t="n">
        <v>1.151413</v>
      </c>
      <c r="P2336" t="n">
        <v>0.027869</v>
      </c>
      <c r="Q2336" t="n">
        <v>0.003027</v>
      </c>
      <c r="R2336" t="n">
        <v>1.095392</v>
      </c>
      <c r="S2336" t="n">
        <v>0.162628</v>
      </c>
      <c r="T2336" t="n">
        <v>0.050821</v>
      </c>
      <c r="U2336" t="n">
        <v>6.979404</v>
      </c>
    </row>
    <row r="2337">
      <c r="A2337" t="n">
        <v>2336</v>
      </c>
      <c r="B2337" t="n">
        <v>3380507746222</v>
      </c>
      <c r="C2337" t="n">
        <v>0.09506000000000001</v>
      </c>
      <c r="D2337" t="n">
        <v>-0.242072</v>
      </c>
      <c r="E2337" t="n">
        <v>0.40115</v>
      </c>
      <c r="F2337" t="n">
        <v>56.9</v>
      </c>
      <c r="G2337" t="n">
        <v>18.056</v>
      </c>
      <c r="H2337" t="n">
        <v>12.688</v>
      </c>
      <c r="I2337" t="n">
        <v>1000.887985</v>
      </c>
      <c r="J2337" t="n">
        <v>18.320218</v>
      </c>
      <c r="K2337" t="n">
        <v>13.814409</v>
      </c>
      <c r="L2337" t="n">
        <v>999.736767</v>
      </c>
      <c r="M2337" t="n">
        <v>-0.264217</v>
      </c>
      <c r="N2337" t="n">
        <v>-1.126409</v>
      </c>
      <c r="O2337" t="n">
        <v>1.151218</v>
      </c>
      <c r="P2337" t="n">
        <v>0.027859</v>
      </c>
      <c r="Q2337" t="n">
        <v>0.002984</v>
      </c>
      <c r="R2337" t="n">
        <v>1.095436</v>
      </c>
      <c r="S2337" t="n">
        <v>0.162737</v>
      </c>
      <c r="T2337" t="n">
        <v>0.050833</v>
      </c>
      <c r="U2337" t="n">
        <v>6.983682</v>
      </c>
    </row>
    <row r="2338">
      <c r="A2338" t="n">
        <v>2337</v>
      </c>
      <c r="B2338" t="n">
        <v>3380507750128</v>
      </c>
      <c r="C2338" t="n">
        <v>1.500362</v>
      </c>
      <c r="D2338" t="n">
        <v>-1.345831</v>
      </c>
      <c r="E2338" t="n">
        <v>-0.954997</v>
      </c>
      <c r="F2338" t="n">
        <v>56.9</v>
      </c>
      <c r="G2338" t="n">
        <v>22.448</v>
      </c>
      <c r="H2338" t="n">
        <v>11.224</v>
      </c>
      <c r="I2338" t="n">
        <v>996.983976</v>
      </c>
      <c r="J2338" t="n">
        <v>18.319952</v>
      </c>
      <c r="K2338" t="n">
        <v>13.814366</v>
      </c>
      <c r="L2338" t="n">
        <v>999.736767</v>
      </c>
      <c r="M2338" t="n">
        <v>4.128049</v>
      </c>
      <c r="N2338" t="n">
        <v>-2.590366</v>
      </c>
      <c r="O2338" t="n">
        <v>-2.752791</v>
      </c>
      <c r="P2338" t="n">
        <v>0.027933</v>
      </c>
      <c r="Q2338" t="n">
        <v>0.002913</v>
      </c>
      <c r="R2338" t="n">
        <v>1.095405</v>
      </c>
      <c r="S2338" t="n">
        <v>0.162846</v>
      </c>
      <c r="T2338" t="n">
        <v>0.050844</v>
      </c>
      <c r="U2338" t="n">
        <v>6.987961</v>
      </c>
    </row>
    <row r="2339">
      <c r="A2339" t="n">
        <v>2338</v>
      </c>
      <c r="B2339" t="n">
        <v>3380507754034</v>
      </c>
      <c r="C2339" t="n">
        <v>3.105016</v>
      </c>
      <c r="D2339" t="n">
        <v>-1.080204</v>
      </c>
      <c r="E2339" t="n">
        <v>2.103836</v>
      </c>
      <c r="F2339" t="n">
        <v>56.9</v>
      </c>
      <c r="G2339" t="n">
        <v>21.472001</v>
      </c>
      <c r="H2339" t="n">
        <v>11.712</v>
      </c>
      <c r="I2339" t="n">
        <v>1005.279984</v>
      </c>
      <c r="J2339" t="n">
        <v>18.336446</v>
      </c>
      <c r="K2339" t="n">
        <v>13.802619</v>
      </c>
      <c r="L2339" t="n">
        <v>999.736572</v>
      </c>
      <c r="M2339" t="n">
        <v>3.135555</v>
      </c>
      <c r="N2339" t="n">
        <v>-2.090619</v>
      </c>
      <c r="O2339" t="n">
        <v>5.543412</v>
      </c>
      <c r="P2339" t="n">
        <v>0.028072</v>
      </c>
      <c r="Q2339" t="n">
        <v>0.002823</v>
      </c>
      <c r="R2339" t="n">
        <v>1.095458</v>
      </c>
      <c r="S2339" t="n">
        <v>0.162955</v>
      </c>
      <c r="T2339" t="n">
        <v>0.050856</v>
      </c>
      <c r="U2339" t="n">
        <v>6.99224</v>
      </c>
    </row>
    <row r="2340">
      <c r="A2340" t="n">
        <v>2339</v>
      </c>
      <c r="B2340" t="n">
        <v>3380507757941</v>
      </c>
      <c r="C2340" t="n">
        <v>3.704075</v>
      </c>
      <c r="D2340" t="n">
        <v>0.08357100000000001</v>
      </c>
      <c r="E2340" t="n">
        <v>1.708022</v>
      </c>
      <c r="F2340" t="n">
        <v>56.9</v>
      </c>
      <c r="G2340" t="n">
        <v>22.936</v>
      </c>
      <c r="H2340" t="n">
        <v>15.128001</v>
      </c>
      <c r="I2340" t="n">
        <v>1001.375974</v>
      </c>
      <c r="J2340" t="n">
        <v>18.37545</v>
      </c>
      <c r="K2340" t="n">
        <v>13.803785</v>
      </c>
      <c r="L2340" t="n">
        <v>999.7357940000001</v>
      </c>
      <c r="M2340" t="n">
        <v>4.56055</v>
      </c>
      <c r="N2340" t="n">
        <v>1.324216</v>
      </c>
      <c r="O2340" t="n">
        <v>1.64018</v>
      </c>
      <c r="P2340" t="n">
        <v>0.028219</v>
      </c>
      <c r="Q2340" t="n">
        <v>0.002809</v>
      </c>
      <c r="R2340" t="n">
        <v>1.095596</v>
      </c>
      <c r="S2340" t="n">
        <v>0.163065</v>
      </c>
      <c r="T2340" t="n">
        <v>0.050867</v>
      </c>
      <c r="U2340" t="n">
        <v>6.99652</v>
      </c>
    </row>
    <row r="2341">
      <c r="A2341" t="n">
        <v>2340</v>
      </c>
      <c r="B2341" t="n">
        <v>3380507761847</v>
      </c>
      <c r="C2341" t="n">
        <v>2.597761</v>
      </c>
      <c r="D2341" t="n">
        <v>1.464633</v>
      </c>
      <c r="E2341" t="n">
        <v>-4.786253</v>
      </c>
      <c r="F2341" t="n">
        <v>56.9</v>
      </c>
      <c r="G2341" t="n">
        <v>19.520001</v>
      </c>
      <c r="H2341" t="n">
        <v>15.128001</v>
      </c>
      <c r="I2341" t="n">
        <v>1011.136047</v>
      </c>
      <c r="J2341" t="n">
        <v>18.390476</v>
      </c>
      <c r="K2341" t="n">
        <v>13.813395</v>
      </c>
      <c r="L2341" t="n">
        <v>999.735503</v>
      </c>
      <c r="M2341" t="n">
        <v>1.129525</v>
      </c>
      <c r="N2341" t="n">
        <v>1.314605</v>
      </c>
      <c r="O2341" t="n">
        <v>11.400544</v>
      </c>
      <c r="P2341" t="n">
        <v>0.028328</v>
      </c>
      <c r="Q2341" t="n">
        <v>0.002859</v>
      </c>
      <c r="R2341" t="n">
        <v>1.095846</v>
      </c>
      <c r="S2341" t="n">
        <v>0.163176</v>
      </c>
      <c r="T2341" t="n">
        <v>0.050878</v>
      </c>
      <c r="U2341" t="n">
        <v>7.0008</v>
      </c>
    </row>
    <row r="2342">
      <c r="A2342" t="n">
        <v>2341</v>
      </c>
      <c r="B2342" t="n">
        <v>3380507765753</v>
      </c>
      <c r="C2342" t="n">
        <v>0.8872640000000001</v>
      </c>
      <c r="D2342" t="n">
        <v>1.506924</v>
      </c>
      <c r="E2342" t="n">
        <v>5.027561</v>
      </c>
      <c r="F2342" t="n">
        <v>56.9</v>
      </c>
      <c r="G2342" t="n">
        <v>19.271346</v>
      </c>
      <c r="H2342" t="n">
        <v>15.210886</v>
      </c>
      <c r="I2342" t="n">
        <v>1010.473012</v>
      </c>
      <c r="J2342" t="n">
        <v>18.394714</v>
      </c>
      <c r="K2342" t="n">
        <v>13.821157</v>
      </c>
      <c r="L2342" t="n">
        <v>999.735211</v>
      </c>
      <c r="M2342" t="n">
        <v>0.876632</v>
      </c>
      <c r="N2342" t="n">
        <v>1.389729</v>
      </c>
      <c r="O2342" t="n">
        <v>10.737801</v>
      </c>
      <c r="P2342" t="n">
        <v>0.028366</v>
      </c>
      <c r="Q2342" t="n">
        <v>0.002911</v>
      </c>
      <c r="R2342" t="n">
        <v>1.09627</v>
      </c>
      <c r="S2342" t="n">
        <v>0.163286</v>
      </c>
      <c r="T2342" t="n">
        <v>0.050889</v>
      </c>
      <c r="U2342" t="n">
        <v>7.005081</v>
      </c>
    </row>
    <row r="2343">
      <c r="A2343" t="n">
        <v>2342</v>
      </c>
      <c r="B2343" t="n">
        <v>3380507769659</v>
      </c>
      <c r="C2343" t="n">
        <v>1.64388</v>
      </c>
      <c r="D2343" t="n">
        <v>0.84863</v>
      </c>
      <c r="E2343" t="n">
        <v>2.058913</v>
      </c>
      <c r="F2343" t="n">
        <v>56.9</v>
      </c>
      <c r="G2343" t="n">
        <v>18.544</v>
      </c>
      <c r="H2343" t="n">
        <v>14.640001</v>
      </c>
      <c r="I2343" t="n">
        <v>997.4720620000001</v>
      </c>
      <c r="J2343" t="n">
        <v>18.395392</v>
      </c>
      <c r="K2343" t="n">
        <v>13.822398</v>
      </c>
      <c r="L2343" t="n">
        <v>999.735211</v>
      </c>
      <c r="M2343" t="n">
        <v>0.148608</v>
      </c>
      <c r="N2343" t="n">
        <v>0.817603</v>
      </c>
      <c r="O2343" t="n">
        <v>-2.263149</v>
      </c>
      <c r="P2343" t="n">
        <v>0.028386</v>
      </c>
      <c r="Q2343" t="n">
        <v>0.002953</v>
      </c>
      <c r="R2343" t="n">
        <v>1.096432</v>
      </c>
      <c r="S2343" t="n">
        <v>0.163397</v>
      </c>
      <c r="T2343" t="n">
        <v>0.0509</v>
      </c>
      <c r="U2343" t="n">
        <v>7.009363</v>
      </c>
    </row>
    <row r="2344">
      <c r="A2344" t="n">
        <v>2343</v>
      </c>
      <c r="B2344" t="n">
        <v>3380507773566</v>
      </c>
      <c r="C2344" t="n">
        <v>2.894138</v>
      </c>
      <c r="D2344" t="n">
        <v>-0.182515</v>
      </c>
      <c r="E2344" t="n">
        <v>-0.266039</v>
      </c>
      <c r="F2344" t="n">
        <v>56.9</v>
      </c>
      <c r="G2344" t="n">
        <v>20.496</v>
      </c>
      <c r="H2344" t="n">
        <v>14.152</v>
      </c>
      <c r="I2344" t="n">
        <v>1004.304006</v>
      </c>
      <c r="J2344" t="n">
        <v>18.424741</v>
      </c>
      <c r="K2344" t="n">
        <v>13.822486</v>
      </c>
      <c r="L2344" t="n">
        <v>999.734725</v>
      </c>
      <c r="M2344" t="n">
        <v>2.071259</v>
      </c>
      <c r="N2344" t="n">
        <v>0.329513</v>
      </c>
      <c r="O2344" t="n">
        <v>4.569281</v>
      </c>
      <c r="P2344" t="n">
        <v>0.028429</v>
      </c>
      <c r="Q2344" t="n">
        <v>0.002975</v>
      </c>
      <c r="R2344" t="n">
        <v>1.096476</v>
      </c>
      <c r="S2344" t="n">
        <v>0.163508</v>
      </c>
      <c r="T2344" t="n">
        <v>0.050912</v>
      </c>
      <c r="U2344" t="n">
        <v>7.013647</v>
      </c>
    </row>
    <row r="2345">
      <c r="A2345" t="n">
        <v>2344</v>
      </c>
      <c r="B2345" t="n">
        <v>3380507777472</v>
      </c>
      <c r="C2345" t="n">
        <v>3.800654</v>
      </c>
      <c r="D2345" t="n">
        <v>-1.029313</v>
      </c>
      <c r="E2345" t="n">
        <v>1.352421</v>
      </c>
      <c r="F2345" t="n">
        <v>57.2</v>
      </c>
      <c r="G2345" t="n">
        <v>20.984</v>
      </c>
      <c r="H2345" t="n">
        <v>13.176</v>
      </c>
      <c r="I2345" t="n">
        <v>1008.208015</v>
      </c>
      <c r="J2345" t="n">
        <v>18.442905</v>
      </c>
      <c r="K2345" t="n">
        <v>13.818568</v>
      </c>
      <c r="L2345" t="n">
        <v>999.734433</v>
      </c>
      <c r="M2345" t="n">
        <v>2.541095</v>
      </c>
      <c r="N2345" t="n">
        <v>-0.642567</v>
      </c>
      <c r="O2345" t="n">
        <v>8.473583</v>
      </c>
      <c r="P2345" t="n">
        <v>0.028517</v>
      </c>
      <c r="Q2345" t="n">
        <v>0.002969</v>
      </c>
      <c r="R2345" t="n">
        <v>1.096726</v>
      </c>
      <c r="S2345" t="n">
        <v>0.163619</v>
      </c>
      <c r="T2345" t="n">
        <v>0.050924</v>
      </c>
      <c r="U2345" t="n">
        <v>7.01793</v>
      </c>
    </row>
    <row r="2346">
      <c r="A2346" t="n">
        <v>2345</v>
      </c>
      <c r="B2346" t="n">
        <v>3380507781378</v>
      </c>
      <c r="C2346" t="n">
        <v>3.775346</v>
      </c>
      <c r="D2346" t="n">
        <v>-0.918374</v>
      </c>
      <c r="E2346" t="n">
        <v>6.891362</v>
      </c>
      <c r="F2346" t="n">
        <v>57.2</v>
      </c>
      <c r="G2346" t="n">
        <v>22.579724</v>
      </c>
      <c r="H2346" t="n">
        <v>12.910046</v>
      </c>
      <c r="I2346" t="n">
        <v>1009.537781</v>
      </c>
      <c r="J2346" t="n">
        <v>18.442905</v>
      </c>
      <c r="K2346" t="n">
        <v>13.818568</v>
      </c>
      <c r="L2346" t="n">
        <v>999.734433</v>
      </c>
      <c r="M2346" t="n">
        <v>4.136819</v>
      </c>
      <c r="N2346" t="n">
        <v>-0.9085220000000001</v>
      </c>
      <c r="O2346" t="n">
        <v>9.803348</v>
      </c>
      <c r="P2346" t="n">
        <v>0.028645</v>
      </c>
      <c r="Q2346" t="n">
        <v>0.00294</v>
      </c>
      <c r="R2346" t="n">
        <v>1.097076</v>
      </c>
      <c r="S2346" t="n">
        <v>0.163731</v>
      </c>
      <c r="T2346" t="n">
        <v>0.050935</v>
      </c>
      <c r="U2346" t="n">
        <v>7.022215</v>
      </c>
    </row>
    <row r="2347">
      <c r="A2347" t="n">
        <v>2346</v>
      </c>
      <c r="B2347" t="n">
        <v>3380507785284</v>
      </c>
      <c r="C2347" t="n">
        <v>3.406628</v>
      </c>
      <c r="D2347" t="n">
        <v>-0.594283</v>
      </c>
      <c r="E2347" t="n">
        <v>-0.6261139999999999</v>
      </c>
      <c r="F2347" t="n">
        <v>57.2</v>
      </c>
      <c r="G2347" t="n">
        <v>21.472001</v>
      </c>
      <c r="H2347" t="n">
        <v>13.06744</v>
      </c>
      <c r="I2347" t="n">
        <v>998.7199450000001</v>
      </c>
      <c r="J2347" t="n">
        <v>18.490079</v>
      </c>
      <c r="K2347" t="n">
        <v>13.807819</v>
      </c>
      <c r="L2347" t="n">
        <v>999.733752</v>
      </c>
      <c r="M2347" t="n">
        <v>2.981922</v>
      </c>
      <c r="N2347" t="n">
        <v>-0.740379</v>
      </c>
      <c r="O2347" t="n">
        <v>-1.013807</v>
      </c>
      <c r="P2347" t="n">
        <v>0.028781</v>
      </c>
      <c r="Q2347" t="n">
        <v>0.002908</v>
      </c>
      <c r="R2347" t="n">
        <v>1.097244</v>
      </c>
      <c r="S2347" t="n">
        <v>0.163843</v>
      </c>
      <c r="T2347" t="n">
        <v>0.050947</v>
      </c>
      <c r="U2347" t="n">
        <v>7.0265</v>
      </c>
    </row>
    <row r="2348">
      <c r="A2348" t="n">
        <v>2347</v>
      </c>
      <c r="B2348" t="n">
        <v>3380507789191</v>
      </c>
      <c r="C2348" t="n">
        <v>2.879294</v>
      </c>
      <c r="D2348" t="n">
        <v>-0.08755599999999999</v>
      </c>
      <c r="E2348" t="n">
        <v>3.427052</v>
      </c>
      <c r="F2348" t="n">
        <v>57.2</v>
      </c>
      <c r="G2348" t="n">
        <v>20.496</v>
      </c>
      <c r="H2348" t="n">
        <v>14.152</v>
      </c>
      <c r="I2348" t="n">
        <v>1013.575992</v>
      </c>
      <c r="J2348" t="n">
        <v>18.495197</v>
      </c>
      <c r="K2348" t="n">
        <v>13.80655</v>
      </c>
      <c r="L2348" t="n">
        <v>999.733655</v>
      </c>
      <c r="M2348" t="n">
        <v>2.000803</v>
      </c>
      <c r="N2348" t="n">
        <v>0.34545</v>
      </c>
      <c r="O2348" t="n">
        <v>13.842337</v>
      </c>
      <c r="P2348" t="n">
        <v>0.028877</v>
      </c>
      <c r="Q2348" t="n">
        <v>0.0029</v>
      </c>
      <c r="R2348" t="n">
        <v>1.09749</v>
      </c>
      <c r="S2348" t="n">
        <v>0.163956</v>
      </c>
      <c r="T2348" t="n">
        <v>0.050958</v>
      </c>
      <c r="U2348" t="n">
        <v>7.030788</v>
      </c>
    </row>
    <row r="2349">
      <c r="A2349" t="n">
        <v>2348</v>
      </c>
      <c r="B2349" t="n">
        <v>3380507793097</v>
      </c>
      <c r="C2349" t="n">
        <v>2.337398</v>
      </c>
      <c r="D2349" t="n">
        <v>0.251111</v>
      </c>
      <c r="E2349" t="n">
        <v>3.635825</v>
      </c>
      <c r="F2349" t="n">
        <v>57.2</v>
      </c>
      <c r="G2349" t="n">
        <v>20.496</v>
      </c>
      <c r="H2349" t="n">
        <v>13.664</v>
      </c>
      <c r="I2349" t="n">
        <v>992.103988</v>
      </c>
      <c r="J2349" t="n">
        <v>18.514496</v>
      </c>
      <c r="K2349" t="n">
        <v>13.809051</v>
      </c>
      <c r="L2349" t="n">
        <v>999.733169</v>
      </c>
      <c r="M2349" t="n">
        <v>1.981504</v>
      </c>
      <c r="N2349" t="n">
        <v>-0.145051</v>
      </c>
      <c r="O2349" t="n">
        <v>-7.629181</v>
      </c>
      <c r="P2349" t="n">
        <v>0.028953</v>
      </c>
      <c r="Q2349" t="n">
        <v>0.002904</v>
      </c>
      <c r="R2349" t="n">
        <v>1.097609</v>
      </c>
      <c r="S2349" t="n">
        <v>0.164069</v>
      </c>
      <c r="T2349" t="n">
        <v>0.050969</v>
      </c>
      <c r="U2349" t="n">
        <v>7.035075</v>
      </c>
    </row>
    <row r="2350">
      <c r="A2350" t="n">
        <v>2349</v>
      </c>
      <c r="B2350" t="n">
        <v>3380507797003</v>
      </c>
      <c r="C2350" t="n">
        <v>2.112418</v>
      </c>
      <c r="D2350" t="n">
        <v>0.310936</v>
      </c>
      <c r="E2350" t="n">
        <v>-4.396752</v>
      </c>
      <c r="F2350" t="n">
        <v>57.2</v>
      </c>
      <c r="G2350" t="n">
        <v>20.496</v>
      </c>
      <c r="H2350" t="n">
        <v>16.104</v>
      </c>
      <c r="I2350" t="n">
        <v>1007.720026</v>
      </c>
      <c r="J2350" t="n">
        <v>18.529745</v>
      </c>
      <c r="K2350" t="n">
        <v>13.820308</v>
      </c>
      <c r="L2350" t="n">
        <v>999.732877</v>
      </c>
      <c r="M2350" t="n">
        <v>1.966255</v>
      </c>
      <c r="N2350" t="n">
        <v>2.283692</v>
      </c>
      <c r="O2350" t="n">
        <v>7.987149</v>
      </c>
      <c r="P2350" t="n">
        <v>0.029029</v>
      </c>
      <c r="Q2350" t="n">
        <v>0.002945</v>
      </c>
      <c r="R2350" t="n">
        <v>1.097616</v>
      </c>
      <c r="S2350" t="n">
        <v>0.164182</v>
      </c>
      <c r="T2350" t="n">
        <v>0.050981</v>
      </c>
      <c r="U2350" t="n">
        <v>7.039362</v>
      </c>
    </row>
    <row r="2351">
      <c r="A2351" t="n">
        <v>2350</v>
      </c>
      <c r="B2351" t="n">
        <v>3380507800909</v>
      </c>
      <c r="C2351" t="n">
        <v>3.236397</v>
      </c>
      <c r="D2351" t="n">
        <v>0.504365</v>
      </c>
      <c r="E2351" t="n">
        <v>0.05727</v>
      </c>
      <c r="F2351" t="n">
        <v>57.2</v>
      </c>
      <c r="G2351" t="n">
        <v>23.478347</v>
      </c>
      <c r="H2351" t="n">
        <v>14.985621</v>
      </c>
      <c r="I2351" t="n">
        <v>1003.619285</v>
      </c>
      <c r="J2351" t="n">
        <v>18.546466</v>
      </c>
      <c r="K2351" t="n">
        <v>13.825595</v>
      </c>
      <c r="L2351" t="n">
        <v>999.732488</v>
      </c>
      <c r="M2351" t="n">
        <v>4.931881</v>
      </c>
      <c r="N2351" t="n">
        <v>1.160025</v>
      </c>
      <c r="O2351" t="n">
        <v>3.886797</v>
      </c>
      <c r="P2351" t="n">
        <v>0.029161</v>
      </c>
      <c r="Q2351" t="n">
        <v>0.003011</v>
      </c>
      <c r="R2351" t="n">
        <v>1.097843</v>
      </c>
      <c r="S2351" t="n">
        <v>0.164296</v>
      </c>
      <c r="T2351" t="n">
        <v>0.050992</v>
      </c>
      <c r="U2351" t="n">
        <v>7.04365</v>
      </c>
    </row>
    <row r="2352">
      <c r="A2352" t="n">
        <v>2351</v>
      </c>
      <c r="B2352" t="n">
        <v>3380507804816</v>
      </c>
      <c r="C2352" t="n">
        <v>4.179306</v>
      </c>
      <c r="D2352" t="n">
        <v>0.690384</v>
      </c>
      <c r="E2352" t="n">
        <v>4.480537</v>
      </c>
      <c r="F2352" t="n">
        <v>57.2</v>
      </c>
      <c r="G2352" t="n">
        <v>20.496</v>
      </c>
      <c r="H2352" t="n">
        <v>13.664</v>
      </c>
      <c r="I2352" t="n">
        <v>1006.744048</v>
      </c>
      <c r="J2352" t="n">
        <v>18.577374</v>
      </c>
      <c r="K2352" t="n">
        <v>13.831213</v>
      </c>
      <c r="L2352" t="n">
        <v>999.73171</v>
      </c>
      <c r="M2352" t="n">
        <v>1.918626</v>
      </c>
      <c r="N2352" t="n">
        <v>-0.167213</v>
      </c>
      <c r="O2352" t="n">
        <v>7.012338</v>
      </c>
      <c r="P2352" t="n">
        <v>0.029292</v>
      </c>
      <c r="Q2352" t="n">
        <v>0.00303</v>
      </c>
      <c r="R2352" t="n">
        <v>1.098052</v>
      </c>
      <c r="S2352" t="n">
        <v>0.16441</v>
      </c>
      <c r="T2352" t="n">
        <v>0.051004</v>
      </c>
      <c r="U2352" t="n">
        <v>7.04794</v>
      </c>
    </row>
    <row r="2353">
      <c r="A2353" t="n">
        <v>2352</v>
      </c>
      <c r="B2353" t="n">
        <v>3380507808722</v>
      </c>
      <c r="C2353" t="n">
        <v>3.745098</v>
      </c>
      <c r="D2353" t="n">
        <v>0.389067</v>
      </c>
      <c r="E2353" t="n">
        <v>-1.195661</v>
      </c>
      <c r="F2353" t="n">
        <v>57.2</v>
      </c>
      <c r="G2353" t="n">
        <v>20.984</v>
      </c>
      <c r="H2353" t="n">
        <v>14.640001</v>
      </c>
      <c r="I2353" t="n">
        <v>995.520009</v>
      </c>
      <c r="J2353" t="n">
        <v>18.590512</v>
      </c>
      <c r="K2353" t="n">
        <v>13.833477</v>
      </c>
      <c r="L2353" t="n">
        <v>999.731418</v>
      </c>
      <c r="M2353" t="n">
        <v>2.393488</v>
      </c>
      <c r="N2353" t="n">
        <v>0.806524</v>
      </c>
      <c r="O2353" t="n">
        <v>-4.21141</v>
      </c>
      <c r="P2353" t="n">
        <v>0.029374</v>
      </c>
      <c r="Q2353" t="n">
        <v>0.003042</v>
      </c>
      <c r="R2353" t="n">
        <v>1.098106</v>
      </c>
      <c r="S2353" t="n">
        <v>0.164524</v>
      </c>
      <c r="T2353" t="n">
        <v>0.051016</v>
      </c>
      <c r="U2353" t="n">
        <v>7.052229</v>
      </c>
    </row>
    <row r="2354">
      <c r="A2354" t="n">
        <v>2353</v>
      </c>
      <c r="B2354" t="n">
        <v>3380507812628</v>
      </c>
      <c r="C2354" t="n">
        <v>3.264062</v>
      </c>
      <c r="D2354" t="n">
        <v>-0.30541</v>
      </c>
      <c r="E2354" t="n">
        <v>-5.852975</v>
      </c>
      <c r="F2354" t="n">
        <v>57.2</v>
      </c>
      <c r="G2354" t="n">
        <v>24.400001</v>
      </c>
      <c r="H2354" t="n">
        <v>13.176</v>
      </c>
      <c r="I2354" t="n">
        <v>1000.399996</v>
      </c>
      <c r="J2354" t="n">
        <v>18.615521</v>
      </c>
      <c r="K2354" t="n">
        <v>13.833074</v>
      </c>
      <c r="L2354" t="n">
        <v>999.731029</v>
      </c>
      <c r="M2354" t="n">
        <v>5.78448</v>
      </c>
      <c r="N2354" t="n">
        <v>-0.657074</v>
      </c>
      <c r="O2354" t="n">
        <v>0.668967</v>
      </c>
      <c r="P2354" t="n">
        <v>0.029531</v>
      </c>
      <c r="Q2354" t="n">
        <v>0.003045</v>
      </c>
      <c r="R2354" t="n">
        <v>1.098038</v>
      </c>
      <c r="S2354" t="n">
        <v>0.164639</v>
      </c>
      <c r="T2354" t="n">
        <v>0.051028</v>
      </c>
      <c r="U2354" t="n">
        <v>7.056518</v>
      </c>
    </row>
    <row r="2355">
      <c r="A2355" t="n">
        <v>2354</v>
      </c>
      <c r="B2355" t="n">
        <v>3380507816534</v>
      </c>
      <c r="C2355" t="n">
        <v>4.488267</v>
      </c>
      <c r="D2355" t="n">
        <v>-1.101849</v>
      </c>
      <c r="E2355" t="n">
        <v>5.063442</v>
      </c>
      <c r="F2355" t="n">
        <v>57.2</v>
      </c>
      <c r="G2355" t="n">
        <v>21.960001</v>
      </c>
      <c r="H2355" t="n">
        <v>12.2</v>
      </c>
      <c r="I2355" t="n">
        <v>990.640021</v>
      </c>
      <c r="J2355" t="n">
        <v>18.657274</v>
      </c>
      <c r="K2355" t="n">
        <v>13.82164</v>
      </c>
      <c r="L2355" t="n">
        <v>999.730349</v>
      </c>
      <c r="M2355" t="n">
        <v>3.302727</v>
      </c>
      <c r="N2355" t="n">
        <v>-1.62164</v>
      </c>
      <c r="O2355" t="n">
        <v>-9.090328</v>
      </c>
      <c r="P2355" t="n">
        <v>0.029705</v>
      </c>
      <c r="Q2355" t="n">
        <v>0.003002</v>
      </c>
      <c r="R2355" t="n">
        <v>1.097877</v>
      </c>
      <c r="S2355" t="n">
        <v>0.164755</v>
      </c>
      <c r="T2355" t="n">
        <v>0.05104</v>
      </c>
      <c r="U2355" t="n">
        <v>7.060806</v>
      </c>
    </row>
    <row r="2356">
      <c r="A2356" t="n">
        <v>2355</v>
      </c>
      <c r="B2356" t="n">
        <v>3380507820441</v>
      </c>
      <c r="C2356" t="n">
        <v>3.043942</v>
      </c>
      <c r="D2356" t="n">
        <v>-0.829308</v>
      </c>
      <c r="E2356" t="n">
        <v>-5.452758</v>
      </c>
      <c r="F2356" t="n">
        <v>57.2</v>
      </c>
      <c r="G2356" t="n">
        <v>21.960001</v>
      </c>
      <c r="H2356" t="n">
        <v>12.2</v>
      </c>
      <c r="I2356" t="n">
        <v>990.640021</v>
      </c>
      <c r="J2356" t="n">
        <v>18.674025</v>
      </c>
      <c r="K2356" t="n">
        <v>13.818704</v>
      </c>
      <c r="L2356" t="n">
        <v>999.730154</v>
      </c>
      <c r="M2356" t="n">
        <v>3.285976</v>
      </c>
      <c r="N2356" t="n">
        <v>-1.618704</v>
      </c>
      <c r="O2356" t="n">
        <v>-9.090133</v>
      </c>
      <c r="P2356" t="n">
        <v>0.029831</v>
      </c>
      <c r="Q2356" t="n">
        <v>0.00294</v>
      </c>
      <c r="R2356" t="n">
        <v>1.097528</v>
      </c>
      <c r="S2356" t="n">
        <v>0.164871</v>
      </c>
      <c r="T2356" t="n">
        <v>0.051051</v>
      </c>
      <c r="U2356" t="n">
        <v>7.065095</v>
      </c>
    </row>
    <row r="2357">
      <c r="A2357" t="n">
        <v>2356</v>
      </c>
      <c r="B2357" t="n">
        <v>3380507824347</v>
      </c>
      <c r="C2357" t="n">
        <v>3.10127</v>
      </c>
      <c r="D2357" t="n">
        <v>-1.287878</v>
      </c>
      <c r="E2357" t="n">
        <v>-1.303366</v>
      </c>
      <c r="F2357" t="n">
        <v>57.2</v>
      </c>
      <c r="G2357" t="n">
        <v>23.424</v>
      </c>
      <c r="H2357" t="n">
        <v>12.2</v>
      </c>
      <c r="I2357" t="n">
        <v>1009.671983</v>
      </c>
      <c r="J2357" t="n">
        <v>18.678045</v>
      </c>
      <c r="K2357" t="n">
        <v>13.817999</v>
      </c>
      <c r="L2357" t="n">
        <v>999.730057</v>
      </c>
      <c r="M2357" t="n">
        <v>4.745954</v>
      </c>
      <c r="N2357" t="n">
        <v>-1.617999</v>
      </c>
      <c r="O2357" t="n">
        <v>9.941926</v>
      </c>
      <c r="P2357" t="n">
        <v>0.029985</v>
      </c>
      <c r="Q2357" t="n">
        <v>0.002878</v>
      </c>
      <c r="R2357" t="n">
        <v>1.097545</v>
      </c>
      <c r="S2357" t="n">
        <v>0.164988</v>
      </c>
      <c r="T2357" t="n">
        <v>0.051063</v>
      </c>
      <c r="U2357" t="n">
        <v>7.069382</v>
      </c>
    </row>
    <row r="2358">
      <c r="A2358" t="n">
        <v>2357</v>
      </c>
      <c r="B2358" t="n">
        <v>3380507828253</v>
      </c>
      <c r="C2358" t="n">
        <v>2.294265</v>
      </c>
      <c r="D2358" t="n">
        <v>-1.338317</v>
      </c>
      <c r="E2358" t="n">
        <v>2.633784</v>
      </c>
      <c r="F2358" t="n">
        <v>57.2</v>
      </c>
      <c r="G2358" t="n">
        <v>19.032001</v>
      </c>
      <c r="H2358" t="n">
        <v>13.176</v>
      </c>
      <c r="I2358" t="n">
        <v>999.912007</v>
      </c>
      <c r="J2358" t="n">
        <v>18.713942</v>
      </c>
      <c r="K2358" t="n">
        <v>13.799533</v>
      </c>
      <c r="L2358" t="n">
        <v>999.7296679999999</v>
      </c>
      <c r="M2358" t="n">
        <v>0.318059</v>
      </c>
      <c r="N2358" t="n">
        <v>-0.623533</v>
      </c>
      <c r="O2358" t="n">
        <v>0.182339</v>
      </c>
      <c r="P2358" t="n">
        <v>0.030082</v>
      </c>
      <c r="Q2358" t="n">
        <v>0.002835</v>
      </c>
      <c r="R2358" t="n">
        <v>1.097739</v>
      </c>
      <c r="S2358" t="n">
        <v>0.165106</v>
      </c>
      <c r="T2358" t="n">
        <v>0.051074</v>
      </c>
      <c r="U2358" t="n">
        <v>7.07367</v>
      </c>
    </row>
    <row r="2359">
      <c r="A2359" t="n">
        <v>2358</v>
      </c>
      <c r="B2359" t="n">
        <v>3380507832159</v>
      </c>
      <c r="C2359" t="n">
        <v>-0.016174</v>
      </c>
      <c r="D2359" t="n">
        <v>-0.815669</v>
      </c>
      <c r="E2359" t="n">
        <v>0.990115</v>
      </c>
      <c r="F2359" t="n">
        <v>57.2</v>
      </c>
      <c r="G2359" t="n">
        <v>15.616</v>
      </c>
      <c r="H2359" t="n">
        <v>12.688</v>
      </c>
      <c r="I2359" t="n">
        <v>990.152032</v>
      </c>
      <c r="J2359" t="n">
        <v>18.715185</v>
      </c>
      <c r="K2359" t="n">
        <v>13.793745</v>
      </c>
      <c r="L2359" t="n">
        <v>999.729765</v>
      </c>
      <c r="M2359" t="n">
        <v>-3.099184</v>
      </c>
      <c r="N2359" t="n">
        <v>-1.105745</v>
      </c>
      <c r="O2359" t="n">
        <v>-9.577733</v>
      </c>
      <c r="P2359" t="n">
        <v>0.030029</v>
      </c>
      <c r="Q2359" t="n">
        <v>0.002802</v>
      </c>
      <c r="R2359" t="n">
        <v>1.097559</v>
      </c>
      <c r="S2359" t="n">
        <v>0.165223</v>
      </c>
      <c r="T2359" t="n">
        <v>0.051085</v>
      </c>
      <c r="U2359" t="n">
        <v>7.077957</v>
      </c>
    </row>
    <row r="2360">
      <c r="A2360" t="n">
        <v>2359</v>
      </c>
      <c r="B2360" t="n">
        <v>3380507836066</v>
      </c>
      <c r="C2360" t="n">
        <v>-2.540006</v>
      </c>
      <c r="D2360" t="n">
        <v>-0.769715</v>
      </c>
      <c r="E2360" t="n">
        <v>-1.9884</v>
      </c>
      <c r="F2360" t="n">
        <v>57.2</v>
      </c>
      <c r="G2360" t="n">
        <v>15.616</v>
      </c>
      <c r="H2360" t="n">
        <v>12.688</v>
      </c>
      <c r="I2360" t="n">
        <v>990.152032</v>
      </c>
      <c r="J2360" t="n">
        <v>18.692743</v>
      </c>
      <c r="K2360" t="n">
        <v>13.79074</v>
      </c>
      <c r="L2360" t="n">
        <v>999.730251</v>
      </c>
      <c r="M2360" t="n">
        <v>-3.076743</v>
      </c>
      <c r="N2360" t="n">
        <v>-1.10274</v>
      </c>
      <c r="O2360" t="n">
        <v>-9.578219000000001</v>
      </c>
      <c r="P2360" t="n">
        <v>0.029911</v>
      </c>
      <c r="Q2360" t="n">
        <v>0.002759</v>
      </c>
      <c r="R2360" t="n">
        <v>1.097192</v>
      </c>
      <c r="S2360" t="n">
        <v>0.16534</v>
      </c>
      <c r="T2360" t="n">
        <v>0.051096</v>
      </c>
      <c r="U2360" t="n">
        <v>7.082244</v>
      </c>
    </row>
    <row r="2361">
      <c r="A2361" t="n">
        <v>2360</v>
      </c>
      <c r="B2361" t="n">
        <v>3380507839972</v>
      </c>
      <c r="C2361" t="n">
        <v>-1.933335</v>
      </c>
      <c r="D2361" t="n">
        <v>0.30248</v>
      </c>
      <c r="E2361" t="n">
        <v>0.501671</v>
      </c>
      <c r="F2361" t="n">
        <v>57.2</v>
      </c>
      <c r="G2361" t="n">
        <v>18.244138</v>
      </c>
      <c r="H2361" t="n">
        <v>15.419034</v>
      </c>
      <c r="I2361" t="n">
        <v>998.564154</v>
      </c>
      <c r="J2361" t="n">
        <v>18.690949</v>
      </c>
      <c r="K2361" t="n">
        <v>13.7905</v>
      </c>
      <c r="L2361" t="n">
        <v>999.730251</v>
      </c>
      <c r="M2361" t="n">
        <v>-0.446811</v>
      </c>
      <c r="N2361" t="n">
        <v>1.628535</v>
      </c>
      <c r="O2361" t="n">
        <v>-1.166097</v>
      </c>
      <c r="P2361" t="n">
        <v>0.029843</v>
      </c>
      <c r="Q2361" t="n">
        <v>0.002769</v>
      </c>
      <c r="R2361" t="n">
        <v>1.096986</v>
      </c>
      <c r="S2361" t="n">
        <v>0.165457</v>
      </c>
      <c r="T2361" t="n">
        <v>0.051107</v>
      </c>
      <c r="U2361" t="n">
        <v>7.08653</v>
      </c>
    </row>
    <row r="2362">
      <c r="A2362" t="n">
        <v>2361</v>
      </c>
      <c r="B2362" t="n">
        <v>3380507843878</v>
      </c>
      <c r="C2362" t="n">
        <v>-1.178787</v>
      </c>
      <c r="D2362" t="n">
        <v>0.287123</v>
      </c>
      <c r="E2362" t="n">
        <v>-0.07668</v>
      </c>
      <c r="F2362" t="n">
        <v>57.2</v>
      </c>
      <c r="G2362" t="n">
        <v>20.008</v>
      </c>
      <c r="H2362" t="n">
        <v>12.688</v>
      </c>
      <c r="I2362" t="n">
        <v>1002.840039</v>
      </c>
      <c r="J2362" t="n">
        <v>18.678337</v>
      </c>
      <c r="K2362" t="n">
        <v>13.80129</v>
      </c>
      <c r="L2362" t="n">
        <v>999.730251</v>
      </c>
      <c r="M2362" t="n">
        <v>1.329663</v>
      </c>
      <c r="N2362" t="n">
        <v>-1.11329</v>
      </c>
      <c r="O2362" t="n">
        <v>3.109787</v>
      </c>
      <c r="P2362" t="n">
        <v>0.02986</v>
      </c>
      <c r="Q2362" t="n">
        <v>0.002779</v>
      </c>
      <c r="R2362" t="n">
        <v>1.097023</v>
      </c>
      <c r="S2362" t="n">
        <v>0.165573</v>
      </c>
      <c r="T2362" t="n">
        <v>0.051117</v>
      </c>
      <c r="U2362" t="n">
        <v>7.090814</v>
      </c>
    </row>
    <row r="2363">
      <c r="A2363" t="n">
        <v>2362</v>
      </c>
      <c r="B2363" t="n">
        <v>3380507847784</v>
      </c>
      <c r="C2363" t="n">
        <v>-0.428852</v>
      </c>
      <c r="D2363" t="n">
        <v>-0.342422</v>
      </c>
      <c r="E2363" t="n">
        <v>-2.574573</v>
      </c>
      <c r="F2363" t="n">
        <v>57.2</v>
      </c>
      <c r="G2363" t="n">
        <v>18.056</v>
      </c>
      <c r="H2363" t="n">
        <v>12.688</v>
      </c>
      <c r="I2363" t="n">
        <v>995.03202</v>
      </c>
      <c r="J2363" t="n">
        <v>18.675711</v>
      </c>
      <c r="K2363" t="n">
        <v>13.802651</v>
      </c>
      <c r="L2363" t="n">
        <v>999.730251</v>
      </c>
      <c r="M2363" t="n">
        <v>-0.619711</v>
      </c>
      <c r="N2363" t="n">
        <v>-1.114651</v>
      </c>
      <c r="O2363" t="n">
        <v>-4.698232</v>
      </c>
      <c r="P2363" t="n">
        <v>0.029874</v>
      </c>
      <c r="Q2363" t="n">
        <v>0.002737</v>
      </c>
      <c r="R2363" t="n">
        <v>1.096993</v>
      </c>
      <c r="S2363" t="n">
        <v>0.16569</v>
      </c>
      <c r="T2363" t="n">
        <v>0.051128</v>
      </c>
      <c r="U2363" t="n">
        <v>7.095099</v>
      </c>
    </row>
    <row r="2364">
      <c r="A2364" t="n">
        <v>2363</v>
      </c>
      <c r="B2364" t="n">
        <v>3380507851691</v>
      </c>
      <c r="C2364" t="n">
        <v>0.395597</v>
      </c>
      <c r="D2364" t="n">
        <v>-0.866417</v>
      </c>
      <c r="E2364" t="n">
        <v>-4.479114</v>
      </c>
      <c r="F2364" t="n">
        <v>57.2</v>
      </c>
      <c r="G2364" t="n">
        <v>16.104</v>
      </c>
      <c r="H2364" t="n">
        <v>13.664</v>
      </c>
      <c r="I2364" t="n">
        <v>1002.35205</v>
      </c>
      <c r="J2364" t="n">
        <v>18.683676</v>
      </c>
      <c r="K2364" t="n">
        <v>13.797413</v>
      </c>
      <c r="L2364" t="n">
        <v>999.730251</v>
      </c>
      <c r="M2364" t="n">
        <v>-2.579676</v>
      </c>
      <c r="N2364" t="n">
        <v>-0.133413</v>
      </c>
      <c r="O2364" t="n">
        <v>2.621798</v>
      </c>
      <c r="P2364" t="n">
        <v>0.029812</v>
      </c>
      <c r="Q2364" t="n">
        <v>0.002713</v>
      </c>
      <c r="R2364" t="n">
        <v>1.096953</v>
      </c>
      <c r="S2364" t="n">
        <v>0.165807</v>
      </c>
      <c r="T2364" t="n">
        <v>0.051139</v>
      </c>
      <c r="U2364" t="n">
        <v>7.099385</v>
      </c>
    </row>
    <row r="2365">
      <c r="A2365" t="n">
        <v>2364</v>
      </c>
      <c r="B2365" t="n">
        <v>3380507855597</v>
      </c>
      <c r="C2365" t="n">
        <v>0.741307</v>
      </c>
      <c r="D2365" t="n">
        <v>-1.152966</v>
      </c>
      <c r="E2365" t="n">
        <v>-1.07157</v>
      </c>
      <c r="F2365" t="n">
        <v>57.2</v>
      </c>
      <c r="G2365" t="n">
        <v>18.919564</v>
      </c>
      <c r="H2365" t="n">
        <v>12.537774</v>
      </c>
      <c r="I2365" t="n">
        <v>1002.070518</v>
      </c>
      <c r="J2365" t="n">
        <v>18.683676</v>
      </c>
      <c r="K2365" t="n">
        <v>13.797413</v>
      </c>
      <c r="L2365" t="n">
        <v>999.730251</v>
      </c>
      <c r="M2365" t="n">
        <v>0.235888</v>
      </c>
      <c r="N2365" t="n">
        <v>-1.259639</v>
      </c>
      <c r="O2365" t="n">
        <v>2.340266</v>
      </c>
      <c r="P2365" t="n">
        <v>0.029767</v>
      </c>
      <c r="Q2365" t="n">
        <v>0.002686</v>
      </c>
      <c r="R2365" t="n">
        <v>1.097048</v>
      </c>
      <c r="S2365" t="n">
        <v>0.165923</v>
      </c>
      <c r="T2365" t="n">
        <v>0.051149</v>
      </c>
      <c r="U2365" t="n">
        <v>7.10367</v>
      </c>
    </row>
    <row r="2366">
      <c r="A2366" t="n">
        <v>2365</v>
      </c>
      <c r="B2366" t="n">
        <v>3380507859503</v>
      </c>
      <c r="C2366" t="n">
        <v>-0.153825</v>
      </c>
      <c r="D2366" t="n">
        <v>-1.427575</v>
      </c>
      <c r="E2366" t="n">
        <v>-2.37671</v>
      </c>
      <c r="F2366" t="n">
        <v>57.2</v>
      </c>
      <c r="G2366" t="n">
        <v>15.128001</v>
      </c>
      <c r="H2366" t="n">
        <v>12.688</v>
      </c>
      <c r="I2366" t="n">
        <v>994.056042</v>
      </c>
      <c r="J2366" t="n">
        <v>18.695171</v>
      </c>
      <c r="K2366" t="n">
        <v>13.784317</v>
      </c>
      <c r="L2366" t="n">
        <v>999.730251</v>
      </c>
      <c r="M2366" t="n">
        <v>-3.567171</v>
      </c>
      <c r="N2366" t="n">
        <v>-1.096317</v>
      </c>
      <c r="O2366" t="n">
        <v>-5.67421</v>
      </c>
      <c r="P2366" t="n">
        <v>0.029704</v>
      </c>
      <c r="Q2366" t="n">
        <v>0.002641</v>
      </c>
      <c r="R2366" t="n">
        <v>1.096984</v>
      </c>
      <c r="S2366" t="n">
        <v>0.166039</v>
      </c>
      <c r="T2366" t="n">
        <v>0.05116</v>
      </c>
      <c r="U2366" t="n">
        <v>7.107955</v>
      </c>
    </row>
    <row r="2367">
      <c r="A2367" t="n">
        <v>2366</v>
      </c>
      <c r="B2367" t="n">
        <v>3380507863409</v>
      </c>
      <c r="C2367" t="n">
        <v>-1.588137</v>
      </c>
      <c r="D2367" t="n">
        <v>-0.987631</v>
      </c>
      <c r="E2367" t="n">
        <v>-0.530897</v>
      </c>
      <c r="F2367" t="n">
        <v>57.2</v>
      </c>
      <c r="G2367" t="n">
        <v>18.056</v>
      </c>
      <c r="H2367" t="n">
        <v>14.640001</v>
      </c>
      <c r="I2367" t="n">
        <v>1011.624036</v>
      </c>
      <c r="J2367" t="n">
        <v>18.694245</v>
      </c>
      <c r="K2367" t="n">
        <v>13.783075</v>
      </c>
      <c r="L2367" t="n">
        <v>999.730251</v>
      </c>
      <c r="M2367" t="n">
        <v>-0.638244</v>
      </c>
      <c r="N2367" t="n">
        <v>0.856926</v>
      </c>
      <c r="O2367" t="n">
        <v>11.893785</v>
      </c>
      <c r="P2367" t="n">
        <v>0.029623</v>
      </c>
      <c r="Q2367" t="n">
        <v>0.002636</v>
      </c>
      <c r="R2367" t="n">
        <v>1.097103</v>
      </c>
      <c r="S2367" t="n">
        <v>0.166155</v>
      </c>
      <c r="T2367" t="n">
        <v>0.05117</v>
      </c>
      <c r="U2367" t="n">
        <v>7.11224</v>
      </c>
    </row>
    <row r="2368">
      <c r="A2368" t="n">
        <v>2367</v>
      </c>
      <c r="B2368" t="n">
        <v>3380507867316</v>
      </c>
      <c r="C2368" t="n">
        <v>-2.979349</v>
      </c>
      <c r="D2368" t="n">
        <v>0.139402</v>
      </c>
      <c r="E2368" t="n">
        <v>3.292753</v>
      </c>
      <c r="F2368" t="n">
        <v>57.2</v>
      </c>
      <c r="G2368" t="n">
        <v>16.592</v>
      </c>
      <c r="H2368" t="n">
        <v>13.176</v>
      </c>
      <c r="I2368" t="n">
        <v>990.640021</v>
      </c>
      <c r="J2368" t="n">
        <v>18.671332</v>
      </c>
      <c r="K2368" t="n">
        <v>13.780333</v>
      </c>
      <c r="L2368" t="n">
        <v>999.730738</v>
      </c>
      <c r="M2368" t="n">
        <v>-2.079332</v>
      </c>
      <c r="N2368" t="n">
        <v>-0.604332</v>
      </c>
      <c r="O2368" t="n">
        <v>-9.090717</v>
      </c>
      <c r="P2368" t="n">
        <v>0.029571</v>
      </c>
      <c r="Q2368" t="n">
        <v>0.002641</v>
      </c>
      <c r="R2368" t="n">
        <v>1.097157</v>
      </c>
      <c r="S2368" t="n">
        <v>0.166271</v>
      </c>
      <c r="T2368" t="n">
        <v>0.05118</v>
      </c>
      <c r="U2368" t="n">
        <v>7.116527</v>
      </c>
    </row>
    <row r="2369">
      <c r="A2369" t="n">
        <v>2368</v>
      </c>
      <c r="B2369" t="n">
        <v>3380507871222</v>
      </c>
      <c r="C2369" t="n">
        <v>-3.564783</v>
      </c>
      <c r="D2369" t="n">
        <v>1.362257</v>
      </c>
      <c r="E2369" t="n">
        <v>0.725185</v>
      </c>
      <c r="F2369" t="n">
        <v>57.2</v>
      </c>
      <c r="G2369" t="n">
        <v>15.19811</v>
      </c>
      <c r="H2369" t="n">
        <v>15.499151</v>
      </c>
      <c r="I2369" t="n">
        <v>996.680174</v>
      </c>
      <c r="J2369" t="n">
        <v>18.671332</v>
      </c>
      <c r="K2369" t="n">
        <v>13.780333</v>
      </c>
      <c r="L2369" t="n">
        <v>999.730738</v>
      </c>
      <c r="M2369" t="n">
        <v>-3.473222</v>
      </c>
      <c r="N2369" t="n">
        <v>1.718818</v>
      </c>
      <c r="O2369" t="n">
        <v>-3.050564</v>
      </c>
      <c r="P2369" t="n">
        <v>0.029465</v>
      </c>
      <c r="Q2369" t="n">
        <v>0.002662</v>
      </c>
      <c r="R2369" t="n">
        <v>1.096925</v>
      </c>
      <c r="S2369" t="n">
        <v>0.166386</v>
      </c>
      <c r="T2369" t="n">
        <v>0.051191</v>
      </c>
      <c r="U2369" t="n">
        <v>7.120812</v>
      </c>
    </row>
    <row r="2370">
      <c r="A2370" t="n">
        <v>2369</v>
      </c>
      <c r="B2370" t="n">
        <v>3380507875128</v>
      </c>
      <c r="C2370" t="n">
        <v>-3.080193</v>
      </c>
      <c r="D2370" t="n">
        <v>0.8426900000000001</v>
      </c>
      <c r="E2370" t="n">
        <v>-0.732883</v>
      </c>
      <c r="F2370" t="n">
        <v>57.2</v>
      </c>
      <c r="G2370" t="n">
        <v>17.568001</v>
      </c>
      <c r="H2370" t="n">
        <v>13.176</v>
      </c>
      <c r="I2370" t="n">
        <v>1010.159972</v>
      </c>
      <c r="J2370" t="n">
        <v>18.642837</v>
      </c>
      <c r="K2370" t="n">
        <v>13.790849</v>
      </c>
      <c r="L2370" t="n">
        <v>999.731224</v>
      </c>
      <c r="M2370" t="n">
        <v>-1.074836</v>
      </c>
      <c r="N2370" t="n">
        <v>-0.614849</v>
      </c>
      <c r="O2370" t="n">
        <v>10.428748</v>
      </c>
      <c r="P2370" t="n">
        <v>0.029378</v>
      </c>
      <c r="Q2370" t="n">
        <v>0.002684</v>
      </c>
      <c r="R2370" t="n">
        <v>1.097066</v>
      </c>
      <c r="S2370" t="n">
        <v>0.166501</v>
      </c>
      <c r="T2370" t="n">
        <v>0.051201</v>
      </c>
      <c r="U2370" t="n">
        <v>7.125097</v>
      </c>
    </row>
    <row r="2371">
      <c r="A2371" t="n">
        <v>2370</v>
      </c>
      <c r="B2371" t="n">
        <v>3380507879034</v>
      </c>
      <c r="C2371" t="n">
        <v>-4.283463</v>
      </c>
      <c r="D2371" t="n">
        <v>0.034107</v>
      </c>
      <c r="E2371" t="n">
        <v>1.161287</v>
      </c>
      <c r="F2371" t="n">
        <v>57.2</v>
      </c>
      <c r="G2371" t="n">
        <v>10.736</v>
      </c>
      <c r="H2371" t="n">
        <v>15.128001</v>
      </c>
      <c r="I2371" t="n">
        <v>995.520009</v>
      </c>
      <c r="J2371" t="n">
        <v>18.591478</v>
      </c>
      <c r="K2371" t="n">
        <v>13.795511</v>
      </c>
      <c r="L2371" t="n">
        <v>999.7320989999999</v>
      </c>
      <c r="M2371" t="n">
        <v>-7.855478</v>
      </c>
      <c r="N2371" t="n">
        <v>1.33249</v>
      </c>
      <c r="O2371" t="n">
        <v>-4.21209</v>
      </c>
      <c r="P2371" t="n">
        <v>0.029207</v>
      </c>
      <c r="Q2371" t="n">
        <v>0.002697</v>
      </c>
      <c r="R2371" t="n">
        <v>1.097185</v>
      </c>
      <c r="S2371" t="n">
        <v>0.166615</v>
      </c>
      <c r="T2371" t="n">
        <v>0.051212</v>
      </c>
      <c r="U2371" t="n">
        <v>7.129382</v>
      </c>
    </row>
    <row r="2372">
      <c r="A2372" t="n">
        <v>2371</v>
      </c>
      <c r="B2372" t="n">
        <v>3380507882941</v>
      </c>
      <c r="C2372" t="n">
        <v>-5.485839</v>
      </c>
      <c r="D2372" t="n">
        <v>-0.939979</v>
      </c>
      <c r="E2372" t="n">
        <v>1.481368</v>
      </c>
      <c r="F2372" t="n">
        <v>57.2</v>
      </c>
      <c r="G2372" t="n">
        <v>14.152</v>
      </c>
      <c r="H2372" t="n">
        <v>10.248</v>
      </c>
      <c r="I2372" t="n">
        <v>1015.528046</v>
      </c>
      <c r="J2372" t="n">
        <v>18.569456</v>
      </c>
      <c r="K2372" t="n">
        <v>13.793511</v>
      </c>
      <c r="L2372" t="n">
        <v>999.732488</v>
      </c>
      <c r="M2372" t="n">
        <v>-4.417456</v>
      </c>
      <c r="N2372" t="n">
        <v>-3.545511</v>
      </c>
      <c r="O2372" t="n">
        <v>15.795558</v>
      </c>
      <c r="P2372" t="n">
        <v>0.028971</v>
      </c>
      <c r="Q2372" t="n">
        <v>0.002655</v>
      </c>
      <c r="R2372" t="n">
        <v>1.097407</v>
      </c>
      <c r="S2372" t="n">
        <v>0.166729</v>
      </c>
      <c r="T2372" t="n">
        <v>0.051222</v>
      </c>
      <c r="U2372" t="n">
        <v>7.133669</v>
      </c>
    </row>
    <row r="2373">
      <c r="A2373" t="n">
        <v>2372</v>
      </c>
      <c r="B2373" t="n">
        <v>3380507886847</v>
      </c>
      <c r="C2373" t="n">
        <v>-5.16923</v>
      </c>
      <c r="D2373" t="n">
        <v>-1.756455</v>
      </c>
      <c r="E2373" t="n">
        <v>-2.101453</v>
      </c>
      <c r="F2373" t="n">
        <v>57.2</v>
      </c>
      <c r="G2373" t="n">
        <v>18.056</v>
      </c>
      <c r="H2373" t="n">
        <v>13.664</v>
      </c>
      <c r="I2373" t="n">
        <v>999.912007</v>
      </c>
      <c r="J2373" t="n">
        <v>18.52254</v>
      </c>
      <c r="K2373" t="n">
        <v>13.782726</v>
      </c>
      <c r="L2373" t="n">
        <v>999.733461</v>
      </c>
      <c r="M2373" t="n">
        <v>-0.46654</v>
      </c>
      <c r="N2373" t="n">
        <v>-0.118726</v>
      </c>
      <c r="O2373" t="n">
        <v>0.178547</v>
      </c>
      <c r="P2373" t="n">
        <v>0.028878</v>
      </c>
      <c r="Q2373" t="n">
        <v>0.002585</v>
      </c>
      <c r="R2373" t="n">
        <v>1.097713</v>
      </c>
      <c r="S2373" t="n">
        <v>0.166842</v>
      </c>
      <c r="T2373" t="n">
        <v>0.051232</v>
      </c>
      <c r="U2373" t="n">
        <v>7.137956</v>
      </c>
    </row>
    <row r="2374">
      <c r="A2374" t="n">
        <v>2373</v>
      </c>
      <c r="B2374" t="n">
        <v>3380507890753</v>
      </c>
      <c r="C2374" t="n">
        <v>-2.691197</v>
      </c>
      <c r="D2374" t="n">
        <v>-0.7168639999999999</v>
      </c>
      <c r="E2374" t="n">
        <v>0.12286</v>
      </c>
      <c r="F2374" t="n">
        <v>57.2</v>
      </c>
      <c r="G2374" t="n">
        <v>17.471677</v>
      </c>
      <c r="H2374" t="n">
        <v>13.580525</v>
      </c>
      <c r="I2374" t="n">
        <v>1000.913659</v>
      </c>
      <c r="J2374" t="n">
        <v>18.52254</v>
      </c>
      <c r="K2374" t="n">
        <v>13.782726</v>
      </c>
      <c r="L2374" t="n">
        <v>999.733461</v>
      </c>
      <c r="M2374" t="n">
        <v>-1.050863</v>
      </c>
      <c r="N2374" t="n">
        <v>-0.202201</v>
      </c>
      <c r="O2374" t="n">
        <v>1.180198</v>
      </c>
      <c r="P2374" t="n">
        <v>0.028849</v>
      </c>
      <c r="Q2374" t="n">
        <v>0.002579</v>
      </c>
      <c r="R2374" t="n">
        <v>1.097739</v>
      </c>
      <c r="S2374" t="n">
        <v>0.166955</v>
      </c>
      <c r="T2374" t="n">
        <v>0.051242</v>
      </c>
      <c r="U2374" t="n">
        <v>7.142244</v>
      </c>
    </row>
    <row r="2375">
      <c r="A2375" t="n">
        <v>2374</v>
      </c>
      <c r="B2375" t="n">
        <v>3380507894659</v>
      </c>
      <c r="C2375" t="n">
        <v>-1.491259</v>
      </c>
      <c r="D2375" t="n">
        <v>-0.736038</v>
      </c>
      <c r="E2375" t="n">
        <v>0.271658</v>
      </c>
      <c r="F2375" t="n">
        <v>57.2</v>
      </c>
      <c r="G2375" t="n">
        <v>17.080001</v>
      </c>
      <c r="H2375" t="n">
        <v>14.640001</v>
      </c>
      <c r="I2375" t="n">
        <v>1003.816017</v>
      </c>
      <c r="J2375" t="n">
        <v>18.505833</v>
      </c>
      <c r="K2375" t="n">
        <v>13.770173</v>
      </c>
      <c r="L2375" t="n">
        <v>999.7339469999999</v>
      </c>
      <c r="M2375" t="n">
        <v>-1.425832</v>
      </c>
      <c r="N2375" t="n">
        <v>0.869828</v>
      </c>
      <c r="O2375" t="n">
        <v>4.08207</v>
      </c>
      <c r="P2375" t="n">
        <v>0.028801</v>
      </c>
      <c r="Q2375" t="n">
        <v>0.002591</v>
      </c>
      <c r="R2375" t="n">
        <v>1.09784</v>
      </c>
      <c r="S2375" t="n">
        <v>0.167067</v>
      </c>
      <c r="T2375" t="n">
        <v>0.051253</v>
      </c>
      <c r="U2375" t="n">
        <v>7.146532</v>
      </c>
    </row>
    <row r="2376">
      <c r="A2376" t="n">
        <v>2375</v>
      </c>
      <c r="B2376" t="n">
        <v>3380507898566</v>
      </c>
      <c r="C2376" t="n">
        <v>-0.26824</v>
      </c>
      <c r="D2376" t="n">
        <v>-0.698582</v>
      </c>
      <c r="E2376" t="n">
        <v>-0.217136</v>
      </c>
      <c r="F2376" t="n">
        <v>55.9</v>
      </c>
      <c r="G2376" t="n">
        <v>18.056</v>
      </c>
      <c r="H2376" t="n">
        <v>14.640001</v>
      </c>
      <c r="I2376" t="n">
        <v>1000.399996</v>
      </c>
      <c r="J2376" t="n">
        <v>18.507685</v>
      </c>
      <c r="K2376" t="n">
        <v>13.765431</v>
      </c>
      <c r="L2376" t="n">
        <v>999.7339469999999</v>
      </c>
      <c r="M2376" t="n">
        <v>-0.451685</v>
      </c>
      <c r="N2376" t="n">
        <v>0.87457</v>
      </c>
      <c r="O2376" t="n">
        <v>0.66605</v>
      </c>
      <c r="P2376" t="n">
        <v>0.028765</v>
      </c>
      <c r="Q2376" t="n">
        <v>0.002625</v>
      </c>
      <c r="R2376" t="n">
        <v>1.097931</v>
      </c>
      <c r="S2376" t="n">
        <v>0.16718</v>
      </c>
      <c r="T2376" t="n">
        <v>0.051263</v>
      </c>
      <c r="U2376" t="n">
        <v>7.150821</v>
      </c>
    </row>
    <row r="2377">
      <c r="A2377" t="n">
        <v>2376</v>
      </c>
      <c r="B2377" t="n">
        <v>3380507902472</v>
      </c>
      <c r="C2377" t="n">
        <v>0.7427009999999999</v>
      </c>
      <c r="D2377" t="n">
        <v>-0.413208</v>
      </c>
      <c r="E2377" t="n">
        <v>0.105255</v>
      </c>
      <c r="F2377" t="n">
        <v>55.9</v>
      </c>
      <c r="G2377" t="n">
        <v>17.080001</v>
      </c>
      <c r="H2377" t="n">
        <v>13.176</v>
      </c>
      <c r="I2377" t="n">
        <v>1004.304006</v>
      </c>
      <c r="J2377" t="n">
        <v>18.512703</v>
      </c>
      <c r="K2377" t="n">
        <v>13.760207</v>
      </c>
      <c r="L2377" t="n">
        <v>999.7339469999999</v>
      </c>
      <c r="M2377" t="n">
        <v>-1.432702</v>
      </c>
      <c r="N2377" t="n">
        <v>-0.584207</v>
      </c>
      <c r="O2377" t="n">
        <v>4.570059</v>
      </c>
      <c r="P2377" t="n">
        <v>0.028729</v>
      </c>
      <c r="Q2377" t="n">
        <v>0.00263</v>
      </c>
      <c r="R2377" t="n">
        <v>1.098031</v>
      </c>
      <c r="S2377" t="n">
        <v>0.167292</v>
      </c>
      <c r="T2377" t="n">
        <v>0.051273</v>
      </c>
      <c r="U2377" t="n">
        <v>7.15511</v>
      </c>
    </row>
    <row r="2378">
      <c r="A2378" t="n">
        <v>2377</v>
      </c>
      <c r="B2378" t="n">
        <v>3380507906378</v>
      </c>
      <c r="C2378" t="n">
        <v>0.669804</v>
      </c>
      <c r="D2378" t="n">
        <v>-0.012202</v>
      </c>
      <c r="E2378" t="n">
        <v>3.003009</v>
      </c>
      <c r="F2378" t="n">
        <v>55.9</v>
      </c>
      <c r="G2378" t="n">
        <v>19.745485</v>
      </c>
      <c r="H2378" t="n">
        <v>13.709097</v>
      </c>
      <c r="I2378" t="n">
        <v>1005.103674</v>
      </c>
      <c r="J2378" t="n">
        <v>18.516614</v>
      </c>
      <c r="K2378" t="n">
        <v>13.760139</v>
      </c>
      <c r="L2378" t="n">
        <v>999.733849</v>
      </c>
      <c r="M2378" t="n">
        <v>1.228871</v>
      </c>
      <c r="N2378" t="n">
        <v>-0.051041</v>
      </c>
      <c r="O2378" t="n">
        <v>5.369824</v>
      </c>
      <c r="P2378" t="n">
        <v>0.028725</v>
      </c>
      <c r="Q2378" t="n">
        <v>0.002618</v>
      </c>
      <c r="R2378" t="n">
        <v>1.098221</v>
      </c>
      <c r="S2378" t="n">
        <v>0.167404</v>
      </c>
      <c r="T2378" t="n">
        <v>0.051283</v>
      </c>
      <c r="U2378" t="n">
        <v>7.159399</v>
      </c>
    </row>
    <row r="2379">
      <c r="A2379" t="n">
        <v>2378</v>
      </c>
      <c r="B2379" t="n">
        <v>3380507910284</v>
      </c>
      <c r="C2379" t="n">
        <v>-0.63114</v>
      </c>
      <c r="D2379" t="n">
        <v>0.137993</v>
      </c>
      <c r="E2379" t="n">
        <v>0.772162</v>
      </c>
      <c r="F2379" t="n">
        <v>55.9</v>
      </c>
      <c r="G2379" t="n">
        <v>17.104402</v>
      </c>
      <c r="H2379" t="n">
        <v>14.854722</v>
      </c>
      <c r="I2379" t="n">
        <v>1001.161251</v>
      </c>
      <c r="J2379" t="n">
        <v>18.503478</v>
      </c>
      <c r="K2379" t="n">
        <v>13.761233</v>
      </c>
      <c r="L2379" t="n">
        <v>999.734141</v>
      </c>
      <c r="M2379" t="n">
        <v>-1.399076</v>
      </c>
      <c r="N2379" t="n">
        <v>1.09349</v>
      </c>
      <c r="O2379" t="n">
        <v>1.42711</v>
      </c>
      <c r="P2379" t="n">
        <v>0.028722</v>
      </c>
      <c r="Q2379" t="n">
        <v>0.002638</v>
      </c>
      <c r="R2379" t="n">
        <v>1.098351</v>
      </c>
      <c r="S2379" t="n">
        <v>0.167516</v>
      </c>
      <c r="T2379" t="n">
        <v>0.051293</v>
      </c>
      <c r="U2379" t="n">
        <v>7.163689</v>
      </c>
    </row>
    <row r="2380">
      <c r="A2380" t="n">
        <v>2379</v>
      </c>
      <c r="B2380" t="n">
        <v>3380507914191</v>
      </c>
      <c r="C2380" t="n">
        <v>-1.778502</v>
      </c>
      <c r="D2380" t="n">
        <v>-0.251581</v>
      </c>
      <c r="E2380" t="n">
        <v>0.907443</v>
      </c>
      <c r="F2380" t="n">
        <v>55.9</v>
      </c>
      <c r="G2380" t="n">
        <v>15.616</v>
      </c>
      <c r="H2380" t="n">
        <v>12.2</v>
      </c>
      <c r="I2380" t="n">
        <v>998.936029</v>
      </c>
      <c r="J2380" t="n">
        <v>18.48785</v>
      </c>
      <c r="K2380" t="n">
        <v>13.76124</v>
      </c>
      <c r="L2380" t="n">
        <v>999.734433</v>
      </c>
      <c r="M2380" t="n">
        <v>-2.87185</v>
      </c>
      <c r="N2380" t="n">
        <v>-1.56124</v>
      </c>
      <c r="O2380" t="n">
        <v>-0.798404</v>
      </c>
      <c r="P2380" t="n">
        <v>0.02864</v>
      </c>
      <c r="Q2380" t="n">
        <v>0.002629</v>
      </c>
      <c r="R2380" t="n">
        <v>1.098363</v>
      </c>
      <c r="S2380" t="n">
        <v>0.167628</v>
      </c>
      <c r="T2380" t="n">
        <v>0.051304</v>
      </c>
      <c r="U2380" t="n">
        <v>7.16798</v>
      </c>
    </row>
    <row r="2381">
      <c r="A2381" t="n">
        <v>2380</v>
      </c>
      <c r="B2381" t="n">
        <v>3380507918097</v>
      </c>
      <c r="C2381" t="n">
        <v>-2.117541</v>
      </c>
      <c r="D2381" t="n">
        <v>-0.5401820000000001</v>
      </c>
      <c r="E2381" t="n">
        <v>2.489289</v>
      </c>
      <c r="F2381" t="n">
        <v>55.9</v>
      </c>
      <c r="G2381" t="n">
        <v>14.152</v>
      </c>
      <c r="H2381" t="n">
        <v>14.640001</v>
      </c>
      <c r="I2381" t="n">
        <v>1014.063981</v>
      </c>
      <c r="J2381" t="n">
        <v>18.473015</v>
      </c>
      <c r="K2381" t="n">
        <v>13.758262</v>
      </c>
      <c r="L2381" t="n">
        <v>999.734725</v>
      </c>
      <c r="M2381" t="n">
        <v>-4.321015</v>
      </c>
      <c r="N2381" t="n">
        <v>0.8817390000000001</v>
      </c>
      <c r="O2381" t="n">
        <v>14.329256</v>
      </c>
      <c r="P2381" t="n">
        <v>0.028503</v>
      </c>
      <c r="Q2381" t="n">
        <v>0.002616</v>
      </c>
      <c r="R2381" t="n">
        <v>1.098623</v>
      </c>
      <c r="S2381" t="n">
        <v>0.16774</v>
      </c>
      <c r="T2381" t="n">
        <v>0.051314</v>
      </c>
      <c r="U2381" t="n">
        <v>7.172271</v>
      </c>
    </row>
    <row r="2382">
      <c r="A2382" t="n">
        <v>2381</v>
      </c>
      <c r="B2382" t="n">
        <v>3380507922003</v>
      </c>
      <c r="C2382" t="n">
        <v>-1.609459</v>
      </c>
      <c r="D2382" t="n">
        <v>-0.546702</v>
      </c>
      <c r="E2382" t="n">
        <v>3.440101</v>
      </c>
      <c r="F2382" t="n">
        <v>55.9</v>
      </c>
      <c r="G2382" t="n">
        <v>15.616</v>
      </c>
      <c r="H2382" t="n">
        <v>11.224</v>
      </c>
      <c r="I2382" t="n">
        <v>1007.720026</v>
      </c>
      <c r="J2382" t="n">
        <v>18.462439</v>
      </c>
      <c r="K2382" t="n">
        <v>13.753021</v>
      </c>
      <c r="L2382" t="n">
        <v>999.735016</v>
      </c>
      <c r="M2382" t="n">
        <v>-2.846439</v>
      </c>
      <c r="N2382" t="n">
        <v>-2.529021</v>
      </c>
      <c r="O2382" t="n">
        <v>7.98501</v>
      </c>
      <c r="P2382" t="n">
        <v>0.028365</v>
      </c>
      <c r="Q2382" t="n">
        <v>0.002585</v>
      </c>
      <c r="R2382" t="n">
        <v>1.09905</v>
      </c>
      <c r="S2382" t="n">
        <v>0.167851</v>
      </c>
      <c r="T2382" t="n">
        <v>0.051324</v>
      </c>
      <c r="U2382" t="n">
        <v>7.176563</v>
      </c>
    </row>
    <row r="2383">
      <c r="A2383" t="n">
        <v>2382</v>
      </c>
      <c r="B2383" t="n">
        <v>3380507925909</v>
      </c>
      <c r="C2383" t="n">
        <v>-1.655979</v>
      </c>
      <c r="D2383" t="n">
        <v>-1.149561</v>
      </c>
      <c r="E2383" t="n">
        <v>-2.439359</v>
      </c>
      <c r="F2383" t="n">
        <v>55.9</v>
      </c>
      <c r="G2383" t="n">
        <v>17.856358</v>
      </c>
      <c r="H2383" t="n">
        <v>11.597393</v>
      </c>
      <c r="I2383" t="n">
        <v>999.505317</v>
      </c>
      <c r="J2383" t="n">
        <v>18.462439</v>
      </c>
      <c r="K2383" t="n">
        <v>13.753021</v>
      </c>
      <c r="L2383" t="n">
        <v>999.735016</v>
      </c>
      <c r="M2383" t="n">
        <v>-0.606081</v>
      </c>
      <c r="N2383" t="n">
        <v>-2.155628</v>
      </c>
      <c r="O2383" t="n">
        <v>-0.229699</v>
      </c>
      <c r="P2383" t="n">
        <v>0.028299</v>
      </c>
      <c r="Q2383" t="n">
        <v>0.002495</v>
      </c>
      <c r="R2383" t="n">
        <v>1.099198</v>
      </c>
      <c r="S2383" t="n">
        <v>0.167962</v>
      </c>
      <c r="T2383" t="n">
        <v>0.051334</v>
      </c>
      <c r="U2383" t="n">
        <v>7.180856</v>
      </c>
    </row>
    <row r="2384">
      <c r="A2384" t="n">
        <v>2383</v>
      </c>
      <c r="B2384" t="n">
        <v>3380507929816</v>
      </c>
      <c r="C2384" t="n">
        <v>-0.187698</v>
      </c>
      <c r="D2384" t="n">
        <v>-0.842427</v>
      </c>
      <c r="E2384" t="n">
        <v>1.892307</v>
      </c>
      <c r="F2384" t="n">
        <v>55.9</v>
      </c>
      <c r="G2384" t="n">
        <v>17.080001</v>
      </c>
      <c r="H2384" t="n">
        <v>14.640001</v>
      </c>
      <c r="I2384" t="n">
        <v>1004.304006</v>
      </c>
      <c r="J2384" t="n">
        <v>18.442104</v>
      </c>
      <c r="K2384" t="n">
        <v>13.744395</v>
      </c>
      <c r="L2384" t="n">
        <v>999.735405</v>
      </c>
      <c r="M2384" t="n">
        <v>-1.362103</v>
      </c>
      <c r="N2384" t="n">
        <v>0.895606</v>
      </c>
      <c r="O2384" t="n">
        <v>4.5686</v>
      </c>
      <c r="P2384" t="n">
        <v>0.028262</v>
      </c>
      <c r="Q2384" t="n">
        <v>0.002471</v>
      </c>
      <c r="R2384" t="n">
        <v>1.099282</v>
      </c>
      <c r="S2384" t="n">
        <v>0.168072</v>
      </c>
      <c r="T2384" t="n">
        <v>0.051344</v>
      </c>
      <c r="U2384" t="n">
        <v>7.185151</v>
      </c>
    </row>
    <row r="2385">
      <c r="A2385" t="n">
        <v>2384</v>
      </c>
      <c r="B2385" t="n">
        <v>3380507933722</v>
      </c>
      <c r="C2385" t="n">
        <v>0.624502</v>
      </c>
      <c r="D2385" t="n">
        <v>0.008288999999999999</v>
      </c>
      <c r="E2385" t="n">
        <v>-0.555145</v>
      </c>
      <c r="F2385" t="n">
        <v>55.9</v>
      </c>
      <c r="G2385" t="n">
        <v>18.544</v>
      </c>
      <c r="H2385" t="n">
        <v>15.128001</v>
      </c>
      <c r="I2385" t="n">
        <v>988.6880650000001</v>
      </c>
      <c r="J2385" t="n">
        <v>18.442586</v>
      </c>
      <c r="K2385" t="n">
        <v>13.745451</v>
      </c>
      <c r="L2385" t="n">
        <v>999.735503</v>
      </c>
      <c r="M2385" t="n">
        <v>0.101414</v>
      </c>
      <c r="N2385" t="n">
        <v>1.38255</v>
      </c>
      <c r="O2385" t="n">
        <v>-11.047438</v>
      </c>
      <c r="P2385" t="n">
        <v>0.028237</v>
      </c>
      <c r="Q2385" t="n">
        <v>0.002514</v>
      </c>
      <c r="R2385" t="n">
        <v>1.099157</v>
      </c>
      <c r="S2385" t="n">
        <v>0.168183</v>
      </c>
      <c r="T2385" t="n">
        <v>0.051354</v>
      </c>
      <c r="U2385" t="n">
        <v>7.189445</v>
      </c>
    </row>
    <row r="2386">
      <c r="A2386" t="n">
        <v>2385</v>
      </c>
      <c r="B2386" t="n">
        <v>3380507937628</v>
      </c>
      <c r="C2386" t="n">
        <v>1.080432</v>
      </c>
      <c r="D2386" t="n">
        <v>0.357605</v>
      </c>
      <c r="E2386" t="n">
        <v>-4.158021</v>
      </c>
      <c r="F2386" t="n">
        <v>55.9</v>
      </c>
      <c r="G2386" t="n">
        <v>23.424</v>
      </c>
      <c r="H2386" t="n">
        <v>14.152</v>
      </c>
      <c r="I2386" t="n">
        <v>1001.375974</v>
      </c>
      <c r="J2386" t="n">
        <v>18.446149</v>
      </c>
      <c r="K2386" t="n">
        <v>13.748644</v>
      </c>
      <c r="L2386" t="n">
        <v>999.735405</v>
      </c>
      <c r="M2386" t="n">
        <v>4.977851</v>
      </c>
      <c r="N2386" t="n">
        <v>0.403356</v>
      </c>
      <c r="O2386" t="n">
        <v>1.640569</v>
      </c>
      <c r="P2386" t="n">
        <v>0.028335</v>
      </c>
      <c r="Q2386" t="n">
        <v>0.002549</v>
      </c>
      <c r="R2386" t="n">
        <v>1.098977</v>
      </c>
      <c r="S2386" t="n">
        <v>0.168293</v>
      </c>
      <c r="T2386" t="n">
        <v>0.051363</v>
      </c>
      <c r="U2386" t="n">
        <v>7.193738</v>
      </c>
    </row>
    <row r="2387">
      <c r="A2387" t="n">
        <v>2386</v>
      </c>
      <c r="B2387" t="n">
        <v>3380507941534</v>
      </c>
      <c r="C2387" t="n">
        <v>1.962799</v>
      </c>
      <c r="D2387" t="n">
        <v>-0.8995</v>
      </c>
      <c r="E2387" t="n">
        <v>1.191646</v>
      </c>
      <c r="F2387" t="n">
        <v>55.9</v>
      </c>
      <c r="G2387" t="n">
        <v>19.520001</v>
      </c>
      <c r="H2387" t="n">
        <v>12.688</v>
      </c>
      <c r="I2387" t="n">
        <v>1005.279984</v>
      </c>
      <c r="J2387" t="n">
        <v>18.462224</v>
      </c>
      <c r="K2387" t="n">
        <v>13.744564</v>
      </c>
      <c r="L2387" t="n">
        <v>999.735211</v>
      </c>
      <c r="M2387" t="n">
        <v>1.057777</v>
      </c>
      <c r="N2387" t="n">
        <v>-1.056564</v>
      </c>
      <c r="O2387" t="n">
        <v>5.544773</v>
      </c>
      <c r="P2387" t="n">
        <v>0.02845</v>
      </c>
      <c r="Q2387" t="n">
        <v>0.002536</v>
      </c>
      <c r="R2387" t="n">
        <v>1.099115</v>
      </c>
      <c r="S2387" t="n">
        <v>0.168404</v>
      </c>
      <c r="T2387" t="n">
        <v>0.051373</v>
      </c>
      <c r="U2387" t="n">
        <v>7.19803</v>
      </c>
    </row>
    <row r="2388">
      <c r="A2388" t="n">
        <v>2387</v>
      </c>
      <c r="B2388" t="n">
        <v>3380507945441</v>
      </c>
      <c r="C2388" t="n">
        <v>1.919483</v>
      </c>
      <c r="D2388" t="n">
        <v>-0.876435</v>
      </c>
      <c r="E2388" t="n">
        <v>2.496513</v>
      </c>
      <c r="F2388" t="n">
        <v>55.9</v>
      </c>
      <c r="G2388" t="n">
        <v>19.520001</v>
      </c>
      <c r="H2388" t="n">
        <v>12.688</v>
      </c>
      <c r="I2388" t="n">
        <v>1005.279984</v>
      </c>
      <c r="J2388" t="n">
        <v>18.475721</v>
      </c>
      <c r="K2388" t="n">
        <v>13.737682</v>
      </c>
      <c r="L2388" t="n">
        <v>999.735016</v>
      </c>
      <c r="M2388" t="n">
        <v>1.044279</v>
      </c>
      <c r="N2388" t="n">
        <v>-1.049682</v>
      </c>
      <c r="O2388" t="n">
        <v>5.544968</v>
      </c>
      <c r="P2388" t="n">
        <v>0.028491</v>
      </c>
      <c r="Q2388" t="n">
        <v>0.002496</v>
      </c>
      <c r="R2388" t="n">
        <v>1.099327</v>
      </c>
      <c r="S2388" t="n">
        <v>0.168515</v>
      </c>
      <c r="T2388" t="n">
        <v>0.051383</v>
      </c>
      <c r="U2388" t="n">
        <v>7.202325</v>
      </c>
    </row>
    <row r="2389">
      <c r="A2389" t="n">
        <v>2388</v>
      </c>
      <c r="B2389" t="n">
        <v>3380507949347</v>
      </c>
      <c r="C2389" t="n">
        <v>2.102811</v>
      </c>
      <c r="D2389" t="n">
        <v>-1.3501</v>
      </c>
      <c r="E2389" t="n">
        <v>-0.419937</v>
      </c>
      <c r="F2389" t="n">
        <v>55.9</v>
      </c>
      <c r="G2389" t="n">
        <v>20.496</v>
      </c>
      <c r="H2389" t="n">
        <v>12.688</v>
      </c>
      <c r="I2389" t="n">
        <v>1004.304006</v>
      </c>
      <c r="J2389" t="n">
        <v>18.485396</v>
      </c>
      <c r="K2389" t="n">
        <v>13.72819</v>
      </c>
      <c r="L2389" t="n">
        <v>999.734919</v>
      </c>
      <c r="M2389" t="n">
        <v>2.010604</v>
      </c>
      <c r="N2389" t="n">
        <v>-1.04019</v>
      </c>
      <c r="O2389" t="n">
        <v>4.569087</v>
      </c>
      <c r="P2389" t="n">
        <v>0.028549</v>
      </c>
      <c r="Q2389" t="n">
        <v>0.002456</v>
      </c>
      <c r="R2389" t="n">
        <v>1.099521</v>
      </c>
      <c r="S2389" t="n">
        <v>0.168627</v>
      </c>
      <c r="T2389" t="n">
        <v>0.051393</v>
      </c>
      <c r="U2389" t="n">
        <v>7.206619</v>
      </c>
    </row>
    <row r="2390">
      <c r="A2390" t="n">
        <v>2389</v>
      </c>
      <c r="B2390" t="n">
        <v>3380507953253</v>
      </c>
      <c r="C2390" t="n">
        <v>1.577648</v>
      </c>
      <c r="D2390" t="n">
        <v>-1.438192</v>
      </c>
      <c r="E2390" t="n">
        <v>1.062006</v>
      </c>
      <c r="F2390" t="n">
        <v>55.9</v>
      </c>
      <c r="G2390" t="n">
        <v>16.592</v>
      </c>
      <c r="H2390" t="n">
        <v>13.664</v>
      </c>
      <c r="I2390" t="n">
        <v>995.520009</v>
      </c>
      <c r="J2390" t="n">
        <v>18.489799</v>
      </c>
      <c r="K2390" t="n">
        <v>13.722826</v>
      </c>
      <c r="L2390" t="n">
        <v>999.734919</v>
      </c>
      <c r="M2390" t="n">
        <v>-1.8978</v>
      </c>
      <c r="N2390" t="n">
        <v>-0.058826</v>
      </c>
      <c r="O2390" t="n">
        <v>-4.214911</v>
      </c>
      <c r="P2390" t="n">
        <v>0.028551</v>
      </c>
      <c r="Q2390" t="n">
        <v>0.002435</v>
      </c>
      <c r="R2390" t="n">
        <v>1.099528</v>
      </c>
      <c r="S2390" t="n">
        <v>0.168738</v>
      </c>
      <c r="T2390" t="n">
        <v>0.051402</v>
      </c>
      <c r="U2390" t="n">
        <v>7.210914</v>
      </c>
    </row>
    <row r="2391">
      <c r="A2391" t="n">
        <v>2390</v>
      </c>
      <c r="B2391" t="n">
        <v>3380507957159</v>
      </c>
      <c r="C2391" t="n">
        <v>0.514166</v>
      </c>
      <c r="D2391" t="n">
        <v>-0.863982</v>
      </c>
      <c r="E2391" t="n">
        <v>4.304822</v>
      </c>
      <c r="F2391" t="n">
        <v>55.9</v>
      </c>
      <c r="G2391" t="n">
        <v>21.472001</v>
      </c>
      <c r="H2391" t="n">
        <v>14.152</v>
      </c>
      <c r="I2391" t="n">
        <v>982.832002</v>
      </c>
      <c r="J2391" t="n">
        <v>18.491609</v>
      </c>
      <c r="K2391" t="n">
        <v>13.715316</v>
      </c>
      <c r="L2391" t="n">
        <v>999.734919</v>
      </c>
      <c r="M2391" t="n">
        <v>2.980392</v>
      </c>
      <c r="N2391" t="n">
        <v>0.436683</v>
      </c>
      <c r="O2391" t="n">
        <v>-16.902917</v>
      </c>
      <c r="P2391" t="n">
        <v>0.028572</v>
      </c>
      <c r="Q2391" t="n">
        <v>0.002442</v>
      </c>
      <c r="R2391" t="n">
        <v>1.099123</v>
      </c>
      <c r="S2391" t="n">
        <v>0.16885</v>
      </c>
      <c r="T2391" t="n">
        <v>0.051412</v>
      </c>
      <c r="U2391" t="n">
        <v>7.215208</v>
      </c>
    </row>
    <row r="2392">
      <c r="A2392" t="n">
        <v>2391</v>
      </c>
      <c r="B2392" t="n">
        <v>3380507961066</v>
      </c>
      <c r="C2392" t="n">
        <v>0.6776799999999999</v>
      </c>
      <c r="D2392" t="n">
        <v>0.008878</v>
      </c>
      <c r="E2392" t="n">
        <v>-10.245108</v>
      </c>
      <c r="F2392" t="n">
        <v>55.9</v>
      </c>
      <c r="G2392" t="n">
        <v>21.472001</v>
      </c>
      <c r="H2392" t="n">
        <v>14.152</v>
      </c>
      <c r="I2392" t="n">
        <v>982.832002</v>
      </c>
      <c r="J2392" t="n">
        <v>18.491609</v>
      </c>
      <c r="K2392" t="n">
        <v>13.715316</v>
      </c>
      <c r="L2392" t="n">
        <v>999.734919</v>
      </c>
      <c r="M2392" t="n">
        <v>2.980392</v>
      </c>
      <c r="N2392" t="n">
        <v>0.436683</v>
      </c>
      <c r="O2392" t="n">
        <v>-16.902917</v>
      </c>
      <c r="P2392" t="n">
        <v>0.028686</v>
      </c>
      <c r="Q2392" t="n">
        <v>0.002459</v>
      </c>
      <c r="R2392" t="n">
        <v>1.098476</v>
      </c>
      <c r="S2392" t="n">
        <v>0.168961</v>
      </c>
      <c r="T2392" t="n">
        <v>0.051422</v>
      </c>
      <c r="U2392" t="n">
        <v>7.219501</v>
      </c>
    </row>
    <row r="2393">
      <c r="A2393" t="n">
        <v>2392</v>
      </c>
      <c r="B2393" t="n">
        <v>3380507964972</v>
      </c>
      <c r="C2393" t="n">
        <v>0.614131</v>
      </c>
      <c r="D2393" t="n">
        <v>-0.885727</v>
      </c>
      <c r="E2393" t="n">
        <v>-0.07037400000000001</v>
      </c>
      <c r="F2393" t="n">
        <v>55.9</v>
      </c>
      <c r="G2393" t="n">
        <v>20.580256</v>
      </c>
      <c r="H2393" t="n">
        <v>12.878752</v>
      </c>
      <c r="I2393" t="n">
        <v>1008.024704</v>
      </c>
      <c r="J2393" t="n">
        <v>18.488806</v>
      </c>
      <c r="K2393" t="n">
        <v>13.715265</v>
      </c>
      <c r="L2393" t="n">
        <v>999.735016</v>
      </c>
      <c r="M2393" t="n">
        <v>2.09145</v>
      </c>
      <c r="N2393" t="n">
        <v>-0.836513</v>
      </c>
      <c r="O2393" t="n">
        <v>8.289687000000001</v>
      </c>
      <c r="P2393" t="n">
        <v>0.028783</v>
      </c>
      <c r="Q2393" t="n">
        <v>0.002451</v>
      </c>
      <c r="R2393" t="n">
        <v>1.098311</v>
      </c>
      <c r="S2393" t="n">
        <v>0.169074</v>
      </c>
      <c r="T2393" t="n">
        <v>0.051431</v>
      </c>
      <c r="U2393" t="n">
        <v>7.223792</v>
      </c>
    </row>
    <row r="2394">
      <c r="A2394" t="n">
        <v>2393</v>
      </c>
      <c r="B2394" t="n">
        <v>3380507968878</v>
      </c>
      <c r="C2394" t="n">
        <v>0.7395350000000001</v>
      </c>
      <c r="D2394" t="n">
        <v>-0.256774</v>
      </c>
      <c r="E2394" t="n">
        <v>-0.918164</v>
      </c>
      <c r="F2394" t="n">
        <v>55.9</v>
      </c>
      <c r="G2394" t="n">
        <v>20.008</v>
      </c>
      <c r="H2394" t="n">
        <v>15.128001</v>
      </c>
      <c r="I2394" t="n">
        <v>991.12801</v>
      </c>
      <c r="J2394" t="n">
        <v>18.498053</v>
      </c>
      <c r="K2394" t="n">
        <v>13.705449</v>
      </c>
      <c r="L2394" t="n">
        <v>999.734919</v>
      </c>
      <c r="M2394" t="n">
        <v>1.509947</v>
      </c>
      <c r="N2394" t="n">
        <v>1.422552</v>
      </c>
      <c r="O2394" t="n">
        <v>-8.606909</v>
      </c>
      <c r="P2394" t="n">
        <v>0.028852</v>
      </c>
      <c r="Q2394" t="n">
        <v>0.002462</v>
      </c>
      <c r="R2394" t="n">
        <v>1.098305</v>
      </c>
      <c r="S2394" t="n">
        <v>0.169186</v>
      </c>
      <c r="T2394" t="n">
        <v>0.051441</v>
      </c>
      <c r="U2394" t="n">
        <v>7.228082</v>
      </c>
    </row>
    <row r="2395">
      <c r="A2395" t="n">
        <v>2394</v>
      </c>
      <c r="B2395" t="n">
        <v>3380507972784</v>
      </c>
      <c r="C2395" t="n">
        <v>1.53133</v>
      </c>
      <c r="D2395" t="n">
        <v>0.34008</v>
      </c>
      <c r="E2395" t="n">
        <v>-3.136208</v>
      </c>
      <c r="F2395" t="n">
        <v>55.9</v>
      </c>
      <c r="G2395" t="n">
        <v>21.472001</v>
      </c>
      <c r="H2395" t="n">
        <v>11.224</v>
      </c>
      <c r="I2395" t="n">
        <v>1009.183994</v>
      </c>
      <c r="J2395" t="n">
        <v>18.510547</v>
      </c>
      <c r="K2395" t="n">
        <v>13.708258</v>
      </c>
      <c r="L2395" t="n">
        <v>999.734725</v>
      </c>
      <c r="M2395" t="n">
        <v>2.961454</v>
      </c>
      <c r="N2395" t="n">
        <v>-2.484258</v>
      </c>
      <c r="O2395" t="n">
        <v>9.449268999999999</v>
      </c>
      <c r="P2395" t="n">
        <v>0.028938</v>
      </c>
      <c r="Q2395" t="n">
        <v>0.002442</v>
      </c>
      <c r="R2395" t="n">
        <v>1.098321</v>
      </c>
      <c r="S2395" t="n">
        <v>0.169299</v>
      </c>
      <c r="T2395" t="n">
        <v>0.05145</v>
      </c>
      <c r="U2395" t="n">
        <v>7.232372</v>
      </c>
    </row>
    <row r="2396">
      <c r="A2396" t="n">
        <v>2395</v>
      </c>
      <c r="B2396" t="n">
        <v>3380507976691</v>
      </c>
      <c r="C2396" t="n">
        <v>3.091069</v>
      </c>
      <c r="D2396" t="n">
        <v>-0.664197</v>
      </c>
      <c r="E2396" t="n">
        <v>4.037111</v>
      </c>
      <c r="F2396" t="n">
        <v>55.9</v>
      </c>
      <c r="G2396" t="n">
        <v>17.568001</v>
      </c>
      <c r="H2396" t="n">
        <v>15.616</v>
      </c>
      <c r="I2396" t="n">
        <v>991.12801</v>
      </c>
      <c r="J2396" t="n">
        <v>18.531883</v>
      </c>
      <c r="K2396" t="n">
        <v>13.703516</v>
      </c>
      <c r="L2396" t="n">
        <v>999.734336</v>
      </c>
      <c r="M2396" t="n">
        <v>-0.963883</v>
      </c>
      <c r="N2396" t="n">
        <v>1.912484</v>
      </c>
      <c r="O2396" t="n">
        <v>-8.606325999999999</v>
      </c>
      <c r="P2396" t="n">
        <v>0.028976</v>
      </c>
      <c r="Q2396" t="n">
        <v>0.002431</v>
      </c>
      <c r="R2396" t="n">
        <v>1.098337</v>
      </c>
      <c r="S2396" t="n">
        <v>0.169412</v>
      </c>
      <c r="T2396" t="n">
        <v>0.05146</v>
      </c>
      <c r="U2396" t="n">
        <v>7.236663</v>
      </c>
    </row>
    <row r="2397">
      <c r="A2397" t="n">
        <v>2396</v>
      </c>
      <c r="B2397" t="n">
        <v>3380507980597</v>
      </c>
      <c r="C2397" t="n">
        <v>2.258181</v>
      </c>
      <c r="D2397" t="n">
        <v>-0.136849</v>
      </c>
      <c r="E2397" t="n">
        <v>-4.258499</v>
      </c>
      <c r="F2397" t="n">
        <v>55.9</v>
      </c>
      <c r="G2397" t="n">
        <v>20.107407</v>
      </c>
      <c r="H2397" t="n">
        <v>14.205219</v>
      </c>
      <c r="I2397" t="n">
        <v>989.99945</v>
      </c>
      <c r="J2397" t="n">
        <v>18.531883</v>
      </c>
      <c r="K2397" t="n">
        <v>13.703516</v>
      </c>
      <c r="L2397" t="n">
        <v>999.734336</v>
      </c>
      <c r="M2397" t="n">
        <v>1.575524</v>
      </c>
      <c r="N2397" t="n">
        <v>0.501702</v>
      </c>
      <c r="O2397" t="n">
        <v>-9.734885</v>
      </c>
      <c r="P2397" t="n">
        <v>0.028988</v>
      </c>
      <c r="Q2397" t="n">
        <v>0.002477</v>
      </c>
      <c r="R2397" t="n">
        <v>1.097986</v>
      </c>
      <c r="S2397" t="n">
        <v>0.169525</v>
      </c>
      <c r="T2397" t="n">
        <v>0.051469</v>
      </c>
      <c r="U2397" t="n">
        <v>7.240952</v>
      </c>
    </row>
    <row r="2398">
      <c r="A2398" t="n">
        <v>2397</v>
      </c>
      <c r="B2398" t="n">
        <v>3380507984503</v>
      </c>
      <c r="C2398" t="n">
        <v>2.162203</v>
      </c>
      <c r="D2398" t="n">
        <v>-1.208982</v>
      </c>
      <c r="E2398" t="n">
        <v>-2.082718</v>
      </c>
      <c r="F2398" t="n">
        <v>55.9</v>
      </c>
      <c r="G2398" t="n">
        <v>19.520001</v>
      </c>
      <c r="H2398" t="n">
        <v>11.224</v>
      </c>
      <c r="I2398" t="n">
        <v>1008.208015</v>
      </c>
      <c r="J2398" t="n">
        <v>18.563509</v>
      </c>
      <c r="K2398" t="n">
        <v>13.695016</v>
      </c>
      <c r="L2398" t="n">
        <v>999.733849</v>
      </c>
      <c r="M2398" t="n">
        <v>0.956492</v>
      </c>
      <c r="N2398" t="n">
        <v>-2.471016</v>
      </c>
      <c r="O2398" t="n">
        <v>8.474166</v>
      </c>
      <c r="P2398" t="n">
        <v>0.029036</v>
      </c>
      <c r="Q2398" t="n">
        <v>0.002439</v>
      </c>
      <c r="R2398" t="n">
        <v>1.097962</v>
      </c>
      <c r="S2398" t="n">
        <v>0.169639</v>
      </c>
      <c r="T2398" t="n">
        <v>0.051479</v>
      </c>
      <c r="U2398" t="n">
        <v>7.245241</v>
      </c>
    </row>
    <row r="2399">
      <c r="A2399" t="n">
        <v>2398</v>
      </c>
      <c r="B2399" t="n">
        <v>3380507988409</v>
      </c>
      <c r="C2399" t="n">
        <v>1.904495</v>
      </c>
      <c r="D2399" t="n">
        <v>-1.424618</v>
      </c>
      <c r="E2399" t="n">
        <v>-1.615014</v>
      </c>
      <c r="F2399" t="n">
        <v>55.9</v>
      </c>
      <c r="G2399" t="n">
        <v>16.592</v>
      </c>
      <c r="H2399" t="n">
        <v>13.664</v>
      </c>
      <c r="I2399" t="n">
        <v>998.936029</v>
      </c>
      <c r="J2399" t="n">
        <v>18.570237</v>
      </c>
      <c r="K2399" t="n">
        <v>13.689585</v>
      </c>
      <c r="L2399" t="n">
        <v>999.733849</v>
      </c>
      <c r="M2399" t="n">
        <v>-1.978237</v>
      </c>
      <c r="N2399" t="n">
        <v>-0.025585</v>
      </c>
      <c r="O2399" t="n">
        <v>-0.79782</v>
      </c>
      <c r="P2399" t="n">
        <v>0.029017</v>
      </c>
      <c r="Q2399" t="n">
        <v>0.002392</v>
      </c>
      <c r="R2399" t="n">
        <v>1.098109</v>
      </c>
      <c r="S2399" t="n">
        <v>0.169752</v>
      </c>
      <c r="T2399" t="n">
        <v>0.051488</v>
      </c>
      <c r="U2399" t="n">
        <v>7.24953</v>
      </c>
    </row>
    <row r="2400">
      <c r="A2400" t="n">
        <v>2399</v>
      </c>
      <c r="B2400" t="n">
        <v>3380507992316</v>
      </c>
      <c r="C2400" t="n">
        <v>1.4166</v>
      </c>
      <c r="D2400" t="n">
        <v>-0.965713</v>
      </c>
      <c r="E2400" t="n">
        <v>-3.211156</v>
      </c>
      <c r="F2400" t="n">
        <v>55.9</v>
      </c>
      <c r="G2400" t="n">
        <v>20.984</v>
      </c>
      <c r="H2400" t="n">
        <v>10.248</v>
      </c>
      <c r="I2400" t="n">
        <v>1010.648058</v>
      </c>
      <c r="J2400" t="n">
        <v>18.58382</v>
      </c>
      <c r="K2400" t="n">
        <v>13.68153</v>
      </c>
      <c r="L2400" t="n">
        <v>999.733655</v>
      </c>
      <c r="M2400" t="n">
        <v>2.40018</v>
      </c>
      <c r="N2400" t="n">
        <v>-3.43353</v>
      </c>
      <c r="O2400" t="n">
        <v>10.914403</v>
      </c>
      <c r="P2400" t="n">
        <v>0.029025</v>
      </c>
      <c r="Q2400" t="n">
        <v>0.002325</v>
      </c>
      <c r="R2400" t="n">
        <v>1.098302</v>
      </c>
      <c r="S2400" t="n">
        <v>0.169866</v>
      </c>
      <c r="T2400" t="n">
        <v>0.051498</v>
      </c>
      <c r="U2400" t="n">
        <v>7.25382</v>
      </c>
    </row>
    <row r="2401">
      <c r="A2401" t="n">
        <v>2400</v>
      </c>
      <c r="B2401" t="n">
        <v>3380507996222</v>
      </c>
      <c r="C2401" t="n">
        <v>1.211037</v>
      </c>
      <c r="D2401" t="n">
        <v>-2.043228</v>
      </c>
      <c r="E2401" t="n">
        <v>1.302202</v>
      </c>
      <c r="F2401" t="n">
        <v>55.9</v>
      </c>
      <c r="G2401" t="n">
        <v>21.449231</v>
      </c>
      <c r="H2401" t="n">
        <v>10.248</v>
      </c>
      <c r="I2401" t="n">
        <v>1004.600028</v>
      </c>
      <c r="J2401" t="n">
        <v>18.58382</v>
      </c>
      <c r="K2401" t="n">
        <v>13.68153</v>
      </c>
      <c r="L2401" t="n">
        <v>999.733655</v>
      </c>
      <c r="M2401" t="n">
        <v>2.865412</v>
      </c>
      <c r="N2401" t="n">
        <v>-3.43353</v>
      </c>
      <c r="O2401" t="n">
        <v>4.866373</v>
      </c>
      <c r="P2401" t="n">
        <v>0.029126</v>
      </c>
      <c r="Q2401" t="n">
        <v>0.002194</v>
      </c>
      <c r="R2401" t="n">
        <v>1.098605</v>
      </c>
      <c r="S2401" t="n">
        <v>0.169979</v>
      </c>
      <c r="T2401" t="n">
        <v>0.051506</v>
      </c>
      <c r="U2401" t="n">
        <v>7.258111</v>
      </c>
    </row>
    <row r="2402">
      <c r="A2402" t="n">
        <v>2401</v>
      </c>
      <c r="B2402" t="n">
        <v>3380508000128</v>
      </c>
      <c r="C2402" t="n">
        <v>2.077488</v>
      </c>
      <c r="D2402" t="n">
        <v>-0.495323</v>
      </c>
      <c r="E2402" t="n">
        <v>-1.922417</v>
      </c>
      <c r="F2402" t="n">
        <v>55.9</v>
      </c>
      <c r="G2402" t="n">
        <v>20.984</v>
      </c>
      <c r="H2402" t="n">
        <v>14.152</v>
      </c>
      <c r="I2402" t="n">
        <v>992.591977</v>
      </c>
      <c r="J2402" t="n">
        <v>18.591475</v>
      </c>
      <c r="K2402" t="n">
        <v>13.664049</v>
      </c>
      <c r="L2402" t="n">
        <v>999.733752</v>
      </c>
      <c r="M2402" t="n">
        <v>2.392525</v>
      </c>
      <c r="N2402" t="n">
        <v>0.487951</v>
      </c>
      <c r="O2402" t="n">
        <v>-7.141775</v>
      </c>
      <c r="P2402" t="n">
        <v>0.029226</v>
      </c>
      <c r="Q2402" t="n">
        <v>0.002137</v>
      </c>
      <c r="R2402" t="n">
        <v>1.098561</v>
      </c>
      <c r="S2402" t="n">
        <v>0.170093</v>
      </c>
      <c r="T2402" t="n">
        <v>0.051515</v>
      </c>
      <c r="U2402" t="n">
        <v>7.262402</v>
      </c>
    </row>
    <row r="2403">
      <c r="A2403" t="n">
        <v>2402</v>
      </c>
      <c r="B2403" t="n">
        <v>3380508004034</v>
      </c>
      <c r="C2403" t="n">
        <v>1.609296</v>
      </c>
      <c r="D2403" t="n">
        <v>-0.296161</v>
      </c>
      <c r="E2403" t="n">
        <v>-0.251142</v>
      </c>
      <c r="F2403" t="n">
        <v>55.9</v>
      </c>
      <c r="G2403" t="n">
        <v>18.056</v>
      </c>
      <c r="H2403" t="n">
        <v>12.2</v>
      </c>
      <c r="I2403" t="n">
        <v>1011.624036</v>
      </c>
      <c r="J2403" t="n">
        <v>18.612128</v>
      </c>
      <c r="K2403" t="n">
        <v>13.664536</v>
      </c>
      <c r="L2403" t="n">
        <v>999.733461</v>
      </c>
      <c r="M2403" t="n">
        <v>-0.556128</v>
      </c>
      <c r="N2403" t="n">
        <v>-1.464536</v>
      </c>
      <c r="O2403" t="n">
        <v>11.890576</v>
      </c>
      <c r="P2403" t="n">
        <v>0.029262</v>
      </c>
      <c r="Q2403" t="n">
        <v>0.002119</v>
      </c>
      <c r="R2403" t="n">
        <v>1.098652</v>
      </c>
      <c r="S2403" t="n">
        <v>0.170207</v>
      </c>
      <c r="T2403" t="n">
        <v>0.051523</v>
      </c>
      <c r="U2403" t="n">
        <v>7.266693</v>
      </c>
    </row>
    <row r="2404">
      <c r="A2404" t="n">
        <v>2403</v>
      </c>
      <c r="B2404" t="n">
        <v>3380508007941</v>
      </c>
      <c r="C2404" t="n">
        <v>1.077504</v>
      </c>
      <c r="D2404" t="n">
        <v>-0.667981</v>
      </c>
      <c r="E2404" t="n">
        <v>0.952784</v>
      </c>
      <c r="F2404" t="n">
        <v>55.9</v>
      </c>
      <c r="G2404" t="n">
        <v>22.448</v>
      </c>
      <c r="H2404" t="n">
        <v>15.128001</v>
      </c>
      <c r="I2404" t="n">
        <v>992.591977</v>
      </c>
      <c r="J2404" t="n">
        <v>18.628531</v>
      </c>
      <c r="K2404" t="n">
        <v>13.652993</v>
      </c>
      <c r="L2404" t="n">
        <v>999.733266</v>
      </c>
      <c r="M2404" t="n">
        <v>3.819469</v>
      </c>
      <c r="N2404" t="n">
        <v>1.475008</v>
      </c>
      <c r="O2404" t="n">
        <v>-7.141289</v>
      </c>
      <c r="P2404" t="n">
        <v>0.029324</v>
      </c>
      <c r="Q2404" t="n">
        <v>0.002119</v>
      </c>
      <c r="R2404" t="n">
        <v>1.098743</v>
      </c>
      <c r="S2404" t="n">
        <v>0.170322</v>
      </c>
      <c r="T2404" t="n">
        <v>0.051531</v>
      </c>
      <c r="U2404" t="n">
        <v>7.270986</v>
      </c>
    </row>
    <row r="2405">
      <c r="A2405" t="n">
        <v>2404</v>
      </c>
      <c r="B2405" t="n">
        <v>3380508011847</v>
      </c>
      <c r="C2405" t="n">
        <v>1.30252</v>
      </c>
      <c r="D2405" t="n">
        <v>-0.891482</v>
      </c>
      <c r="E2405" t="n">
        <v>-1.39641</v>
      </c>
      <c r="F2405" t="n">
        <v>55.9</v>
      </c>
      <c r="G2405" t="n">
        <v>20.984</v>
      </c>
      <c r="H2405" t="n">
        <v>12.2</v>
      </c>
      <c r="I2405" t="n">
        <v>1009.671983</v>
      </c>
      <c r="J2405" t="n">
        <v>18.639953</v>
      </c>
      <c r="K2405" t="n">
        <v>13.644475</v>
      </c>
      <c r="L2405" t="n">
        <v>999.733169</v>
      </c>
      <c r="M2405" t="n">
        <v>2.344047</v>
      </c>
      <c r="N2405" t="n">
        <v>-1.444474</v>
      </c>
      <c r="O2405" t="n">
        <v>9.938814000000001</v>
      </c>
      <c r="P2405" t="n">
        <v>0.029442</v>
      </c>
      <c r="Q2405" t="n">
        <v>0.00212</v>
      </c>
      <c r="R2405" t="n">
        <v>1.098797</v>
      </c>
      <c r="S2405" t="n">
        <v>0.170437</v>
      </c>
      <c r="T2405" t="n">
        <v>0.05154</v>
      </c>
      <c r="U2405" t="n">
        <v>7.275278</v>
      </c>
    </row>
    <row r="2406">
      <c r="A2406" t="n">
        <v>2405</v>
      </c>
      <c r="B2406" t="n">
        <v>3380508015753</v>
      </c>
      <c r="C2406" t="n">
        <v>0.6370980000000001</v>
      </c>
      <c r="D2406" t="n">
        <v>-1.294507</v>
      </c>
      <c r="E2406" t="n">
        <v>2.351425</v>
      </c>
      <c r="F2406" t="n">
        <v>55.9</v>
      </c>
      <c r="G2406" t="n">
        <v>20.395478</v>
      </c>
      <c r="H2406" t="n">
        <v>12.284075</v>
      </c>
      <c r="I2406" t="n">
        <v>1008.074592</v>
      </c>
      <c r="J2406" t="n">
        <v>18.639953</v>
      </c>
      <c r="K2406" t="n">
        <v>13.644475</v>
      </c>
      <c r="L2406" t="n">
        <v>999.733169</v>
      </c>
      <c r="M2406" t="n">
        <v>1.755525</v>
      </c>
      <c r="N2406" t="n">
        <v>-1.3604</v>
      </c>
      <c r="O2406" t="n">
        <v>8.341423000000001</v>
      </c>
      <c r="P2406" t="n">
        <v>0.029521</v>
      </c>
      <c r="Q2406" t="n">
        <v>0.002066</v>
      </c>
      <c r="R2406" t="n">
        <v>1.099147</v>
      </c>
      <c r="S2406" t="n">
        <v>0.170552</v>
      </c>
      <c r="T2406" t="n">
        <v>0.051548</v>
      </c>
      <c r="U2406" t="n">
        <v>7.27957</v>
      </c>
    </row>
    <row r="2407">
      <c r="A2407" t="n">
        <v>2406</v>
      </c>
      <c r="B2407" t="n">
        <v>3380508019659</v>
      </c>
      <c r="C2407" t="n">
        <v>1.042288</v>
      </c>
      <c r="D2407" t="n">
        <v>-1.923359</v>
      </c>
      <c r="E2407" t="n">
        <v>0.477398</v>
      </c>
      <c r="F2407" t="n">
        <v>57.6</v>
      </c>
      <c r="G2407" t="n">
        <v>19.567078</v>
      </c>
      <c r="H2407" t="n">
        <v>11.696307</v>
      </c>
      <c r="I2407" t="n">
        <v>989.868069</v>
      </c>
      <c r="J2407" t="n">
        <v>18.64675</v>
      </c>
      <c r="K2407" t="n">
        <v>13.629833</v>
      </c>
      <c r="L2407" t="n">
        <v>999.733266</v>
      </c>
      <c r="M2407" t="n">
        <v>0.920328</v>
      </c>
      <c r="N2407" t="n">
        <v>-1.933525</v>
      </c>
      <c r="O2407" t="n">
        <v>-9.865197</v>
      </c>
      <c r="P2407" t="n">
        <v>0.029572</v>
      </c>
      <c r="Q2407" t="n">
        <v>0.002003</v>
      </c>
      <c r="R2407" t="n">
        <v>1.099118</v>
      </c>
      <c r="S2407" t="n">
        <v>0.170667</v>
      </c>
      <c r="T2407" t="n">
        <v>0.051556</v>
      </c>
      <c r="U2407" t="n">
        <v>7.283863</v>
      </c>
    </row>
    <row r="2408">
      <c r="A2408" t="n">
        <v>2407</v>
      </c>
      <c r="B2408" t="n">
        <v>3380508023566</v>
      </c>
      <c r="C2408" t="n">
        <v>0.792212</v>
      </c>
      <c r="D2408" t="n">
        <v>-1.79674</v>
      </c>
      <c r="E2408" t="n">
        <v>-1.390667</v>
      </c>
      <c r="F2408" t="n">
        <v>57.6</v>
      </c>
      <c r="G2408" t="n">
        <v>16.104</v>
      </c>
      <c r="H2408" t="n">
        <v>12.2</v>
      </c>
      <c r="I2408" t="n">
        <v>1017.967991</v>
      </c>
      <c r="J2408" t="n">
        <v>18.662615</v>
      </c>
      <c r="K2408" t="n">
        <v>13.607388</v>
      </c>
      <c r="L2408" t="n">
        <v>999.733266</v>
      </c>
      <c r="M2408" t="n">
        <v>-2.558615</v>
      </c>
      <c r="N2408" t="n">
        <v>-1.407388</v>
      </c>
      <c r="O2408" t="n">
        <v>18.234725</v>
      </c>
      <c r="P2408" t="n">
        <v>0.029541</v>
      </c>
      <c r="Q2408" t="n">
        <v>0.001939</v>
      </c>
      <c r="R2408" t="n">
        <v>1.099278</v>
      </c>
      <c r="S2408" t="n">
        <v>0.170783</v>
      </c>
      <c r="T2408" t="n">
        <v>0.051564</v>
      </c>
      <c r="U2408" t="n">
        <v>7.288158</v>
      </c>
    </row>
    <row r="2409">
      <c r="A2409" t="n">
        <v>2408</v>
      </c>
      <c r="B2409" t="n">
        <v>3380508027472</v>
      </c>
      <c r="C2409" t="n">
        <v>-0.030702</v>
      </c>
      <c r="D2409" t="n">
        <v>-1.381451</v>
      </c>
      <c r="E2409" t="n">
        <v>-0.401429</v>
      </c>
      <c r="F2409" t="n">
        <v>57.6</v>
      </c>
      <c r="G2409" t="n">
        <v>16.104</v>
      </c>
      <c r="H2409" t="n">
        <v>12.688</v>
      </c>
      <c r="I2409" t="n">
        <v>1001.864061</v>
      </c>
      <c r="J2409" t="n">
        <v>18.661522</v>
      </c>
      <c r="K2409" t="n">
        <v>13.597765</v>
      </c>
      <c r="L2409" t="n">
        <v>999.7333630000001</v>
      </c>
      <c r="M2409" t="n">
        <v>-2.557522</v>
      </c>
      <c r="N2409" t="n">
        <v>-0.909765</v>
      </c>
      <c r="O2409" t="n">
        <v>2.130697</v>
      </c>
      <c r="P2409" t="n">
        <v>0.029443</v>
      </c>
      <c r="Q2409" t="n">
        <v>0.001894</v>
      </c>
      <c r="R2409" t="n">
        <v>1.099668</v>
      </c>
      <c r="S2409" t="n">
        <v>0.170898</v>
      </c>
      <c r="T2409" t="n">
        <v>0.051571</v>
      </c>
      <c r="U2409" t="n">
        <v>7.292453</v>
      </c>
    </row>
    <row r="2410">
      <c r="A2410" t="n">
        <v>2409</v>
      </c>
      <c r="B2410" t="n">
        <v>3380508031378</v>
      </c>
      <c r="C2410" t="n">
        <v>-0.590707</v>
      </c>
      <c r="D2410" t="n">
        <v>-1.837131</v>
      </c>
      <c r="E2410" t="n">
        <v>5.759593</v>
      </c>
      <c r="F2410" t="n">
        <v>57.6</v>
      </c>
      <c r="G2410" t="n">
        <v>18.241228</v>
      </c>
      <c r="H2410" t="n">
        <v>11.619386</v>
      </c>
      <c r="I2410" t="n">
        <v>1009.344355</v>
      </c>
      <c r="J2410" t="n">
        <v>18.661522</v>
      </c>
      <c r="K2410" t="n">
        <v>13.597765</v>
      </c>
      <c r="L2410" t="n">
        <v>999.7333630000001</v>
      </c>
      <c r="M2410" t="n">
        <v>-0.420294</v>
      </c>
      <c r="N2410" t="n">
        <v>-1.978379</v>
      </c>
      <c r="O2410" t="n">
        <v>9.610992</v>
      </c>
      <c r="P2410" t="n">
        <v>0.029385</v>
      </c>
      <c r="Q2410" t="n">
        <v>0.001839</v>
      </c>
      <c r="R2410" t="n">
        <v>1.099893</v>
      </c>
      <c r="S2410" t="n">
        <v>0.171013</v>
      </c>
      <c r="T2410" t="n">
        <v>0.051578</v>
      </c>
      <c r="U2410" t="n">
        <v>7.296748</v>
      </c>
    </row>
    <row r="2411">
      <c r="A2411" t="n">
        <v>2410</v>
      </c>
      <c r="B2411" t="n">
        <v>3380508035284</v>
      </c>
      <c r="C2411" t="n">
        <v>-1.293623</v>
      </c>
      <c r="D2411" t="n">
        <v>-0.846077</v>
      </c>
      <c r="E2411" t="n">
        <v>-5.029205</v>
      </c>
      <c r="F2411" t="n">
        <v>57.6</v>
      </c>
      <c r="G2411" t="n">
        <v>17.992645</v>
      </c>
      <c r="H2411" t="n">
        <v>12.369517</v>
      </c>
      <c r="I2411" t="n">
        <v>996.412062</v>
      </c>
      <c r="J2411" t="n">
        <v>18.650507</v>
      </c>
      <c r="K2411" t="n">
        <v>13.575821</v>
      </c>
      <c r="L2411" t="n">
        <v>999.733849</v>
      </c>
      <c r="M2411" t="n">
        <v>-0.657863</v>
      </c>
      <c r="N2411" t="n">
        <v>-1.206303</v>
      </c>
      <c r="O2411" t="n">
        <v>-3.321787</v>
      </c>
      <c r="P2411" t="n">
        <v>0.029365</v>
      </c>
      <c r="Q2411" t="n">
        <v>0.001778</v>
      </c>
      <c r="R2411" t="n">
        <v>1.100013</v>
      </c>
      <c r="S2411" t="n">
        <v>0.171127</v>
      </c>
      <c r="T2411" t="n">
        <v>0.051585</v>
      </c>
      <c r="U2411" t="n">
        <v>7.301045</v>
      </c>
    </row>
    <row r="2412">
      <c r="A2412" t="n">
        <v>2411</v>
      </c>
      <c r="B2412" t="n">
        <v>3380508039191</v>
      </c>
      <c r="C2412" t="n">
        <v>-0.904247</v>
      </c>
      <c r="D2412" t="n">
        <v>-0.791274</v>
      </c>
      <c r="E2412" t="n">
        <v>0.335176</v>
      </c>
      <c r="F2412" t="n">
        <v>57.6</v>
      </c>
      <c r="G2412" t="n">
        <v>18.544</v>
      </c>
      <c r="H2412" t="n">
        <v>13.664</v>
      </c>
      <c r="I2412" t="n">
        <v>1010.648058</v>
      </c>
      <c r="J2412" t="n">
        <v>18.647569</v>
      </c>
      <c r="K2412" t="n">
        <v>13.575268</v>
      </c>
      <c r="L2412" t="n">
        <v>999.7339469999999</v>
      </c>
      <c r="M2412" t="n">
        <v>-0.103569</v>
      </c>
      <c r="N2412" t="n">
        <v>0.08873200000000001</v>
      </c>
      <c r="O2412" t="n">
        <v>10.914111</v>
      </c>
      <c r="P2412" t="n">
        <v>0.02935</v>
      </c>
      <c r="Q2412" t="n">
        <v>0.001757</v>
      </c>
      <c r="R2412" t="n">
        <v>1.100159</v>
      </c>
      <c r="S2412" t="n">
        <v>0.171242</v>
      </c>
      <c r="T2412" t="n">
        <v>0.051592</v>
      </c>
      <c r="U2412" t="n">
        <v>7.305343</v>
      </c>
    </row>
    <row r="2413">
      <c r="A2413" t="n">
        <v>2412</v>
      </c>
      <c r="B2413" t="n">
        <v>3380508043097</v>
      </c>
      <c r="C2413" t="n">
        <v>-0.254033</v>
      </c>
      <c r="D2413" t="n">
        <v>-0.315854</v>
      </c>
      <c r="E2413" t="n">
        <v>1.252979</v>
      </c>
      <c r="F2413" t="n">
        <v>57.6</v>
      </c>
      <c r="G2413" t="n">
        <v>18.544</v>
      </c>
      <c r="H2413" t="n">
        <v>13.664</v>
      </c>
      <c r="I2413" t="n">
        <v>994.544031</v>
      </c>
      <c r="J2413" t="n">
        <v>18.642592</v>
      </c>
      <c r="K2413" t="n">
        <v>13.556801</v>
      </c>
      <c r="L2413" t="n">
        <v>999.734336</v>
      </c>
      <c r="M2413" t="n">
        <v>-0.098592</v>
      </c>
      <c r="N2413" t="n">
        <v>0.107199</v>
      </c>
      <c r="O2413" t="n">
        <v>-5.190305</v>
      </c>
      <c r="P2413" t="n">
        <v>0.029346</v>
      </c>
      <c r="Q2413" t="n">
        <v>0.00176</v>
      </c>
      <c r="R2413" t="n">
        <v>1.100268</v>
      </c>
      <c r="S2413" t="n">
        <v>0.171357</v>
      </c>
      <c r="T2413" t="n">
        <v>0.051599</v>
      </c>
      <c r="U2413" t="n">
        <v>7.30964</v>
      </c>
    </row>
    <row r="2414">
      <c r="A2414" t="n">
        <v>2413</v>
      </c>
      <c r="B2414" t="n">
        <v>3380508047003</v>
      </c>
      <c r="C2414" t="n">
        <v>0.128192</v>
      </c>
      <c r="D2414" t="n">
        <v>0.629874</v>
      </c>
      <c r="E2414" t="n">
        <v>-7.293931</v>
      </c>
      <c r="F2414" t="n">
        <v>57.6</v>
      </c>
      <c r="G2414" t="n">
        <v>19.032001</v>
      </c>
      <c r="H2414" t="n">
        <v>14.152</v>
      </c>
      <c r="I2414" t="n">
        <v>1001.375974</v>
      </c>
      <c r="J2414" t="n">
        <v>18.647031</v>
      </c>
      <c r="K2414" t="n">
        <v>13.568954</v>
      </c>
      <c r="L2414" t="n">
        <v>999.734044</v>
      </c>
      <c r="M2414" t="n">
        <v>0.38497</v>
      </c>
      <c r="N2414" t="n">
        <v>0.583046</v>
      </c>
      <c r="O2414" t="n">
        <v>1.64193</v>
      </c>
      <c r="P2414" t="n">
        <v>0.029352</v>
      </c>
      <c r="Q2414" t="n">
        <v>0.001774</v>
      </c>
      <c r="R2414" t="n">
        <v>1.1002</v>
      </c>
      <c r="S2414" t="n">
        <v>0.171471</v>
      </c>
      <c r="T2414" t="n">
        <v>0.051606</v>
      </c>
      <c r="U2414" t="n">
        <v>7.313938</v>
      </c>
    </row>
    <row r="2415">
      <c r="A2415" t="n">
        <v>2414</v>
      </c>
      <c r="B2415" t="n">
        <v>3380508050909</v>
      </c>
      <c r="C2415" t="n">
        <v>0.198904</v>
      </c>
      <c r="D2415" t="n">
        <v>-1.198596</v>
      </c>
      <c r="E2415" t="n">
        <v>6.15444</v>
      </c>
      <c r="F2415" t="n">
        <v>57.6</v>
      </c>
      <c r="G2415" t="n">
        <v>19.032001</v>
      </c>
      <c r="H2415" t="n">
        <v>12.281975</v>
      </c>
      <c r="I2415" t="n">
        <v>1014.466198</v>
      </c>
      <c r="J2415" t="n">
        <v>18.648708</v>
      </c>
      <c r="K2415" t="n">
        <v>13.558927</v>
      </c>
      <c r="L2415" t="n">
        <v>999.734141</v>
      </c>
      <c r="M2415" t="n">
        <v>0.383293</v>
      </c>
      <c r="N2415" t="n">
        <v>-1.276952</v>
      </c>
      <c r="O2415" t="n">
        <v>14.732057</v>
      </c>
      <c r="P2415" t="n">
        <v>0.029367</v>
      </c>
      <c r="Q2415" t="n">
        <v>0.00176</v>
      </c>
      <c r="R2415" t="n">
        <v>1.100514</v>
      </c>
      <c r="S2415" t="n">
        <v>0.171586</v>
      </c>
      <c r="T2415" t="n">
        <v>0.051613</v>
      </c>
      <c r="U2415" t="n">
        <v>7.318236</v>
      </c>
    </row>
    <row r="2416">
      <c r="A2416" t="n">
        <v>2415</v>
      </c>
      <c r="B2416" t="n">
        <v>3380508054816</v>
      </c>
      <c r="C2416" t="n">
        <v>-0.244343</v>
      </c>
      <c r="D2416" t="n">
        <v>-0.217684</v>
      </c>
      <c r="E2416" t="n">
        <v>-0.618198</v>
      </c>
      <c r="F2416" t="n">
        <v>57.6</v>
      </c>
      <c r="G2416" t="n">
        <v>20.008</v>
      </c>
      <c r="H2416" t="n">
        <v>13.664</v>
      </c>
      <c r="I2416" t="n">
        <v>996.983976</v>
      </c>
      <c r="J2416" t="n">
        <v>18.646675</v>
      </c>
      <c r="K2416" t="n">
        <v>13.557076</v>
      </c>
      <c r="L2416" t="n">
        <v>999.734238</v>
      </c>
      <c r="M2416" t="n">
        <v>1.361325</v>
      </c>
      <c r="N2416" t="n">
        <v>0.106924</v>
      </c>
      <c r="O2416" t="n">
        <v>-2.750263</v>
      </c>
      <c r="P2416" t="n">
        <v>0.0294</v>
      </c>
      <c r="Q2416" t="n">
        <v>0.001738</v>
      </c>
      <c r="R2416" t="n">
        <v>1.100743</v>
      </c>
      <c r="S2416" t="n">
        <v>0.171701</v>
      </c>
      <c r="T2416" t="n">
        <v>0.05162</v>
      </c>
      <c r="U2416" t="n">
        <v>7.322536</v>
      </c>
    </row>
    <row r="2417">
      <c r="A2417" t="n">
        <v>2416</v>
      </c>
      <c r="B2417" t="n">
        <v>3380508058722</v>
      </c>
      <c r="C2417" t="n">
        <v>-1.040872</v>
      </c>
      <c r="D2417" t="n">
        <v>-0.855222</v>
      </c>
      <c r="E2417" t="n">
        <v>-1.313808</v>
      </c>
      <c r="F2417" t="n">
        <v>57.6</v>
      </c>
      <c r="G2417" t="n">
        <v>16.592</v>
      </c>
      <c r="H2417" t="n">
        <v>11.712</v>
      </c>
      <c r="I2417" t="n">
        <v>997.960051</v>
      </c>
      <c r="J2417" t="n">
        <v>18.645659</v>
      </c>
      <c r="K2417" t="n">
        <v>13.556781</v>
      </c>
      <c r="L2417" t="n">
        <v>999.734238</v>
      </c>
      <c r="M2417" t="n">
        <v>-2.053659</v>
      </c>
      <c r="N2417" t="n">
        <v>-1.844782</v>
      </c>
      <c r="O2417" t="n">
        <v>-1.774187</v>
      </c>
      <c r="P2417" t="n">
        <v>0.029387</v>
      </c>
      <c r="Q2417" t="n">
        <v>0.001705</v>
      </c>
      <c r="R2417" t="n">
        <v>1.100657</v>
      </c>
      <c r="S2417" t="n">
        <v>0.171816</v>
      </c>
      <c r="T2417" t="n">
        <v>0.051627</v>
      </c>
      <c r="U2417" t="n">
        <v>7.326835</v>
      </c>
    </row>
    <row r="2418">
      <c r="A2418" t="n">
        <v>2417</v>
      </c>
      <c r="B2418" t="n">
        <v>3380508062628</v>
      </c>
      <c r="C2418" t="n">
        <v>-1.878988</v>
      </c>
      <c r="D2418" t="n">
        <v>-1.99951</v>
      </c>
      <c r="E2418" t="n">
        <v>0.331128</v>
      </c>
      <c r="F2418" t="n">
        <v>57.6</v>
      </c>
      <c r="G2418" t="n">
        <v>19.032001</v>
      </c>
      <c r="H2418" t="n">
        <v>10.736</v>
      </c>
      <c r="I2418" t="n">
        <v>1006.256059</v>
      </c>
      <c r="J2418" t="n">
        <v>18.631796</v>
      </c>
      <c r="K2418" t="n">
        <v>13.537766</v>
      </c>
      <c r="L2418" t="n">
        <v>999.734725</v>
      </c>
      <c r="M2418" t="n">
        <v>0.400205</v>
      </c>
      <c r="N2418" t="n">
        <v>-2.801766</v>
      </c>
      <c r="O2418" t="n">
        <v>6.521335</v>
      </c>
      <c r="P2418" t="n">
        <v>0.029355</v>
      </c>
      <c r="Q2418" t="n">
        <v>0.001616</v>
      </c>
      <c r="R2418" t="n">
        <v>1.100748</v>
      </c>
      <c r="S2418" t="n">
        <v>0.17193</v>
      </c>
      <c r="T2418" t="n">
        <v>0.051633</v>
      </c>
      <c r="U2418" t="n">
        <v>7.331134</v>
      </c>
    </row>
    <row r="2419">
      <c r="A2419" t="n">
        <v>2418</v>
      </c>
      <c r="B2419" t="n">
        <v>3380508066534</v>
      </c>
      <c r="C2419" t="n">
        <v>-2.389508</v>
      </c>
      <c r="D2419" t="n">
        <v>-1.445813</v>
      </c>
      <c r="E2419" t="n">
        <v>-5.153542</v>
      </c>
      <c r="F2419" t="n">
        <v>57.6</v>
      </c>
      <c r="G2419" t="n">
        <v>15.128001</v>
      </c>
      <c r="H2419" t="n">
        <v>10.736</v>
      </c>
      <c r="I2419" t="n">
        <v>998.936029</v>
      </c>
      <c r="J2419" t="n">
        <v>18.618074</v>
      </c>
      <c r="K2419" t="n">
        <v>13.524115</v>
      </c>
      <c r="L2419" t="n">
        <v>999.735211</v>
      </c>
      <c r="M2419" t="n">
        <v>-3.490073</v>
      </c>
      <c r="N2419" t="n">
        <v>-2.788115</v>
      </c>
      <c r="O2419" t="n">
        <v>-0.7991819999999999</v>
      </c>
      <c r="P2419" t="n">
        <v>0.029296</v>
      </c>
      <c r="Q2419" t="n">
        <v>0.001509</v>
      </c>
      <c r="R2419" t="n">
        <v>1.100857</v>
      </c>
      <c r="S2419" t="n">
        <v>0.172045</v>
      </c>
      <c r="T2419" t="n">
        <v>0.051639</v>
      </c>
      <c r="U2419" t="n">
        <v>7.335434</v>
      </c>
    </row>
    <row r="2420">
      <c r="A2420" t="n">
        <v>2419</v>
      </c>
      <c r="B2420" t="n">
        <v>3380508070441</v>
      </c>
      <c r="C2420" t="n">
        <v>-2.545508</v>
      </c>
      <c r="D2420" t="n">
        <v>-2.348881</v>
      </c>
      <c r="E2420" t="n">
        <v>-0.745714</v>
      </c>
      <c r="F2420" t="n">
        <v>57.6</v>
      </c>
      <c r="G2420" t="n">
        <v>15.128001</v>
      </c>
      <c r="H2420" t="n">
        <v>10.736</v>
      </c>
      <c r="I2420" t="n">
        <v>998.936029</v>
      </c>
      <c r="J2420" t="n">
        <v>18.618074</v>
      </c>
      <c r="K2420" t="n">
        <v>13.524115</v>
      </c>
      <c r="L2420" t="n">
        <v>999.735211</v>
      </c>
      <c r="M2420" t="n">
        <v>-3.490073</v>
      </c>
      <c r="N2420" t="n">
        <v>-2.788115</v>
      </c>
      <c r="O2420" t="n">
        <v>-0.7991819999999999</v>
      </c>
      <c r="P2420" t="n">
        <v>0.029162</v>
      </c>
      <c r="Q2420" t="n">
        <v>0.001402</v>
      </c>
      <c r="R2420" t="n">
        <v>1.100827</v>
      </c>
      <c r="S2420" t="n">
        <v>0.172159</v>
      </c>
      <c r="T2420" t="n">
        <v>0.051645</v>
      </c>
      <c r="U2420" t="n">
        <v>7.339735</v>
      </c>
    </row>
    <row r="2421">
      <c r="A2421" t="n">
        <v>2420</v>
      </c>
      <c r="B2421" t="n">
        <v>3380508074347</v>
      </c>
      <c r="C2421" t="n">
        <v>-0.920608</v>
      </c>
      <c r="D2421" t="n">
        <v>-0.96671</v>
      </c>
      <c r="E2421" t="n">
        <v>-3.154421</v>
      </c>
      <c r="F2421" t="n">
        <v>57.6</v>
      </c>
      <c r="G2421" t="n">
        <v>17.568001</v>
      </c>
      <c r="H2421" t="n">
        <v>13.664</v>
      </c>
      <c r="I2421" t="n">
        <v>999.424018</v>
      </c>
      <c r="J2421" t="n">
        <v>18.596091</v>
      </c>
      <c r="K2421" t="n">
        <v>13.501288</v>
      </c>
      <c r="L2421" t="n">
        <v>999.735989</v>
      </c>
      <c r="M2421" t="n">
        <v>-1.028091</v>
      </c>
      <c r="N2421" t="n">
        <v>0.162712</v>
      </c>
      <c r="O2421" t="n">
        <v>-0.311971</v>
      </c>
      <c r="P2421" t="n">
        <v>0.029076</v>
      </c>
      <c r="Q2421" t="n">
        <v>0.001351</v>
      </c>
      <c r="R2421" t="n">
        <v>1.100805</v>
      </c>
      <c r="S2421" t="n">
        <v>0.172273</v>
      </c>
      <c r="T2421" t="n">
        <v>0.05165</v>
      </c>
      <c r="U2421" t="n">
        <v>7.344035</v>
      </c>
    </row>
    <row r="2422">
      <c r="A2422" t="n">
        <v>2421</v>
      </c>
      <c r="B2422" t="n">
        <v>3380508078253</v>
      </c>
      <c r="C2422" t="n">
        <v>0.136046</v>
      </c>
      <c r="D2422" t="n">
        <v>0.364492</v>
      </c>
      <c r="E2422" t="n">
        <v>-2.310448</v>
      </c>
      <c r="F2422" t="n">
        <v>57.6</v>
      </c>
      <c r="G2422" t="n">
        <v>19.032001</v>
      </c>
      <c r="H2422" t="n">
        <v>14.640001</v>
      </c>
      <c r="I2422" t="n">
        <v>990.640021</v>
      </c>
      <c r="J2422" t="n">
        <v>18.595584</v>
      </c>
      <c r="K2422" t="n">
        <v>13.497384</v>
      </c>
      <c r="L2422" t="n">
        <v>999.735989</v>
      </c>
      <c r="M2422" t="n">
        <v>0.436417</v>
      </c>
      <c r="N2422" t="n">
        <v>1.142617</v>
      </c>
      <c r="O2422" t="n">
        <v>-9.095967999999999</v>
      </c>
      <c r="P2422" t="n">
        <v>0.029064</v>
      </c>
      <c r="Q2422" t="n">
        <v>0.001376</v>
      </c>
      <c r="R2422" t="n">
        <v>1.100625</v>
      </c>
      <c r="S2422" t="n">
        <v>0.172386</v>
      </c>
      <c r="T2422" t="n">
        <v>0.051656</v>
      </c>
      <c r="U2422" t="n">
        <v>7.348334</v>
      </c>
    </row>
    <row r="2423">
      <c r="A2423" t="n">
        <v>2422</v>
      </c>
      <c r="B2423" t="n">
        <v>3380508082159</v>
      </c>
      <c r="C2423" t="n">
        <v>-0.140167</v>
      </c>
      <c r="D2423" t="n">
        <v>0.75858</v>
      </c>
      <c r="E2423" t="n">
        <v>0.252698</v>
      </c>
      <c r="F2423" t="n">
        <v>57.6</v>
      </c>
      <c r="G2423" t="n">
        <v>19.032001</v>
      </c>
      <c r="H2423" t="n">
        <v>14.640001</v>
      </c>
      <c r="I2423" t="n">
        <v>982.832002</v>
      </c>
      <c r="J2423" t="n">
        <v>18.595549</v>
      </c>
      <c r="K2423" t="n">
        <v>13.497602</v>
      </c>
      <c r="L2423" t="n">
        <v>999.735989</v>
      </c>
      <c r="M2423" t="n">
        <v>0.436452</v>
      </c>
      <c r="N2423" t="n">
        <v>1.142399</v>
      </c>
      <c r="O2423" t="n">
        <v>-16.903987</v>
      </c>
      <c r="P2423" t="n">
        <v>0.029081</v>
      </c>
      <c r="Q2423" t="n">
        <v>0.00142</v>
      </c>
      <c r="R2423" t="n">
        <v>1.100127</v>
      </c>
      <c r="S2423" t="n">
        <v>0.1725</v>
      </c>
      <c r="T2423" t="n">
        <v>0.051661</v>
      </c>
      <c r="U2423" t="n">
        <v>7.352632</v>
      </c>
    </row>
    <row r="2424">
      <c r="A2424" t="n">
        <v>2423</v>
      </c>
      <c r="B2424" t="n">
        <v>3380508086066</v>
      </c>
      <c r="C2424" t="n">
        <v>-0.848431</v>
      </c>
      <c r="D2424" t="n">
        <v>0.752238</v>
      </c>
      <c r="E2424" t="n">
        <v>-13.730308</v>
      </c>
      <c r="F2424" t="n">
        <v>57.6</v>
      </c>
      <c r="G2424" t="n">
        <v>19.032001</v>
      </c>
      <c r="H2424" t="n">
        <v>14.640001</v>
      </c>
      <c r="I2424" t="n">
        <v>982.832002</v>
      </c>
      <c r="J2424" t="n">
        <v>18.586991</v>
      </c>
      <c r="K2424" t="n">
        <v>13.505596</v>
      </c>
      <c r="L2424" t="n">
        <v>999.735989</v>
      </c>
      <c r="M2424" t="n">
        <v>0.44501</v>
      </c>
      <c r="N2424" t="n">
        <v>1.134405</v>
      </c>
      <c r="O2424" t="n">
        <v>-16.903987</v>
      </c>
      <c r="P2424" t="n">
        <v>0.029098</v>
      </c>
      <c r="Q2424" t="n">
        <v>0.001464</v>
      </c>
      <c r="R2424" t="n">
        <v>1.09948</v>
      </c>
      <c r="S2424" t="n">
        <v>0.172614</v>
      </c>
      <c r="T2424" t="n">
        <v>0.051667</v>
      </c>
      <c r="U2424" t="n">
        <v>7.356929</v>
      </c>
    </row>
    <row r="2425">
      <c r="A2425" t="n">
        <v>2424</v>
      </c>
      <c r="B2425" t="n">
        <v>3380508089972</v>
      </c>
      <c r="C2425" t="n">
        <v>-0.821424</v>
      </c>
      <c r="D2425" t="n">
        <v>-0.915323</v>
      </c>
      <c r="E2425" t="n">
        <v>-2.049796</v>
      </c>
      <c r="F2425" t="n">
        <v>57.6</v>
      </c>
      <c r="G2425" t="n">
        <v>19.121232</v>
      </c>
      <c r="H2425" t="n">
        <v>12.488616</v>
      </c>
      <c r="I2425" t="n">
        <v>999.7753740000001</v>
      </c>
      <c r="J2425" t="n">
        <v>18.583963</v>
      </c>
      <c r="K2425" t="n">
        <v>13.499977</v>
      </c>
      <c r="L2425" t="n">
        <v>999.736183</v>
      </c>
      <c r="M2425" t="n">
        <v>0.537269</v>
      </c>
      <c r="N2425" t="n">
        <v>-1.011361</v>
      </c>
      <c r="O2425" t="n">
        <v>0.039191</v>
      </c>
      <c r="P2425" t="n">
        <v>0.029117</v>
      </c>
      <c r="Q2425" t="n">
        <v>0.001466</v>
      </c>
      <c r="R2425" t="n">
        <v>1.099157</v>
      </c>
      <c r="S2425" t="n">
        <v>0.172727</v>
      </c>
      <c r="T2425" t="n">
        <v>0.051672</v>
      </c>
      <c r="U2425" t="n">
        <v>7.361223</v>
      </c>
    </row>
    <row r="2426">
      <c r="A2426" t="n">
        <v>2425</v>
      </c>
      <c r="B2426" t="n">
        <v>3380508093878</v>
      </c>
      <c r="C2426" t="n">
        <v>-0.784895</v>
      </c>
      <c r="D2426" t="n">
        <v>-0.732857</v>
      </c>
      <c r="E2426" t="n">
        <v>-2.395406</v>
      </c>
      <c r="F2426" t="n">
        <v>57.6</v>
      </c>
      <c r="G2426" t="n">
        <v>20.008</v>
      </c>
      <c r="H2426" t="n">
        <v>14.152</v>
      </c>
      <c r="I2426" t="n">
        <v>992.103988</v>
      </c>
      <c r="J2426" t="n">
        <v>18.583046</v>
      </c>
      <c r="K2426" t="n">
        <v>13.497527</v>
      </c>
      <c r="L2426" t="n">
        <v>999.736281</v>
      </c>
      <c r="M2426" t="n">
        <v>1.424954</v>
      </c>
      <c r="N2426" t="n">
        <v>0.654473</v>
      </c>
      <c r="O2426" t="n">
        <v>-7.632293</v>
      </c>
      <c r="P2426" t="n">
        <v>0.029154</v>
      </c>
      <c r="Q2426" t="n">
        <v>0.001459</v>
      </c>
      <c r="R2426" t="n">
        <v>1.099011</v>
      </c>
      <c r="S2426" t="n">
        <v>0.172841</v>
      </c>
      <c r="T2426" t="n">
        <v>0.051678</v>
      </c>
      <c r="U2426" t="n">
        <v>7.365516</v>
      </c>
    </row>
    <row r="2427">
      <c r="A2427" t="n">
        <v>2426</v>
      </c>
      <c r="B2427" t="n">
        <v>3380508097784</v>
      </c>
      <c r="C2427" t="n">
        <v>-0.37111</v>
      </c>
      <c r="D2427" t="n">
        <v>0.039456</v>
      </c>
      <c r="E2427" t="n">
        <v>-4.85587</v>
      </c>
      <c r="F2427" t="n">
        <v>57.6</v>
      </c>
      <c r="G2427" t="n">
        <v>17.568001</v>
      </c>
      <c r="H2427" t="n">
        <v>12.2</v>
      </c>
      <c r="I2427" t="n">
        <v>1002.840039</v>
      </c>
      <c r="J2427" t="n">
        <v>18.567043</v>
      </c>
      <c r="K2427" t="n">
        <v>13.498434</v>
      </c>
      <c r="L2427" t="n">
        <v>999.736475</v>
      </c>
      <c r="M2427" t="n">
        <v>-0.999043</v>
      </c>
      <c r="N2427" t="n">
        <v>-1.298434</v>
      </c>
      <c r="O2427" t="n">
        <v>3.103564</v>
      </c>
      <c r="P2427" t="n">
        <v>0.029162</v>
      </c>
      <c r="Q2427" t="n">
        <v>0.001447</v>
      </c>
      <c r="R2427" t="n">
        <v>1.098924</v>
      </c>
      <c r="S2427" t="n">
        <v>0.172955</v>
      </c>
      <c r="T2427" t="n">
        <v>0.051684</v>
      </c>
      <c r="U2427" t="n">
        <v>7.369809</v>
      </c>
    </row>
    <row r="2428">
      <c r="A2428" t="n">
        <v>2427</v>
      </c>
      <c r="B2428" t="n">
        <v>3380508101691</v>
      </c>
      <c r="C2428" t="n">
        <v>0.607218</v>
      </c>
      <c r="D2428" t="n">
        <v>0.057509</v>
      </c>
      <c r="E2428" t="n">
        <v>2.118499</v>
      </c>
      <c r="F2428" t="n">
        <v>57.6</v>
      </c>
      <c r="G2428" t="n">
        <v>16.592</v>
      </c>
      <c r="H2428" t="n">
        <v>16.592</v>
      </c>
      <c r="I2428" t="n">
        <v>996.983976</v>
      </c>
      <c r="J2428" t="n">
        <v>18.57752</v>
      </c>
      <c r="K2428" t="n">
        <v>13.494709</v>
      </c>
      <c r="L2428" t="n">
        <v>999.736281</v>
      </c>
      <c r="M2428" t="n">
        <v>-1.98552</v>
      </c>
      <c r="N2428" t="n">
        <v>3.097291</v>
      </c>
      <c r="O2428" t="n">
        <v>-2.752305</v>
      </c>
      <c r="P2428" t="n">
        <v>0.029105</v>
      </c>
      <c r="Q2428" t="n">
        <v>0.001481</v>
      </c>
      <c r="R2428" t="n">
        <v>1.098931</v>
      </c>
      <c r="S2428" t="n">
        <v>0.173069</v>
      </c>
      <c r="T2428" t="n">
        <v>0.051689</v>
      </c>
      <c r="U2428" t="n">
        <v>7.374102</v>
      </c>
    </row>
    <row r="2429">
      <c r="A2429" t="n">
        <v>2428</v>
      </c>
      <c r="B2429" t="n">
        <v>3380508105597</v>
      </c>
      <c r="C2429" t="n">
        <v>-0.260759</v>
      </c>
      <c r="D2429" t="n">
        <v>2.279036</v>
      </c>
      <c r="E2429" t="n">
        <v>-3.13341</v>
      </c>
      <c r="F2429" t="n">
        <v>57.6</v>
      </c>
      <c r="G2429" t="n">
        <v>16.592</v>
      </c>
      <c r="H2429" t="n">
        <v>16.309232</v>
      </c>
      <c r="I2429" t="n">
        <v>994.4391000000001</v>
      </c>
      <c r="J2429" t="n">
        <v>18.573346</v>
      </c>
      <c r="K2429" t="n">
        <v>13.512134</v>
      </c>
      <c r="L2429" t="n">
        <v>999.736281</v>
      </c>
      <c r="M2429" t="n">
        <v>-1.981346</v>
      </c>
      <c r="N2429" t="n">
        <v>2.797098</v>
      </c>
      <c r="O2429" t="n">
        <v>-5.29718</v>
      </c>
      <c r="P2429" t="n">
        <v>0.029029</v>
      </c>
      <c r="Q2429" t="n">
        <v>0.001594</v>
      </c>
      <c r="R2429" t="n">
        <v>1.098777</v>
      </c>
      <c r="S2429" t="n">
        <v>0.173182</v>
      </c>
      <c r="T2429" t="n">
        <v>0.051695</v>
      </c>
      <c r="U2429" t="n">
        <v>7.378395</v>
      </c>
    </row>
    <row r="2430">
      <c r="A2430" t="n">
        <v>2429</v>
      </c>
      <c r="B2430" t="n">
        <v>3380508109503</v>
      </c>
      <c r="C2430" t="n">
        <v>-0.6322</v>
      </c>
      <c r="D2430" t="n">
        <v>1.437844</v>
      </c>
      <c r="E2430" t="n">
        <v>-7.579134</v>
      </c>
      <c r="F2430" t="n">
        <v>57.6</v>
      </c>
      <c r="G2430" t="n">
        <v>17.080001</v>
      </c>
      <c r="H2430" t="n">
        <v>14.152</v>
      </c>
      <c r="I2430" t="n">
        <v>997.4720620000001</v>
      </c>
      <c r="J2430" t="n">
        <v>18.57251</v>
      </c>
      <c r="K2430" t="n">
        <v>13.51562</v>
      </c>
      <c r="L2430" t="n">
        <v>999.736281</v>
      </c>
      <c r="M2430" t="n">
        <v>-1.492509</v>
      </c>
      <c r="N2430" t="n">
        <v>0.6363799999999999</v>
      </c>
      <c r="O2430" t="n">
        <v>-2.264219</v>
      </c>
      <c r="P2430" t="n">
        <v>0.028963</v>
      </c>
      <c r="Q2430" t="n">
        <v>0.00166</v>
      </c>
      <c r="R2430" t="n">
        <v>1.098632</v>
      </c>
      <c r="S2430" t="n">
        <v>0.173296</v>
      </c>
      <c r="T2430" t="n">
        <v>0.051702</v>
      </c>
      <c r="U2430" t="n">
        <v>7.382686</v>
      </c>
    </row>
    <row r="2431">
      <c r="A2431" t="n">
        <v>2430</v>
      </c>
      <c r="B2431" t="n">
        <v>3380508113409</v>
      </c>
      <c r="C2431" t="n">
        <v>-0.028442</v>
      </c>
      <c r="D2431" t="n">
        <v>1.432127</v>
      </c>
      <c r="E2431" t="n">
        <v>-8.994621</v>
      </c>
      <c r="F2431" t="n">
        <v>57.6</v>
      </c>
      <c r="G2431" t="n">
        <v>20.496</v>
      </c>
      <c r="H2431" t="n">
        <v>16.104</v>
      </c>
      <c r="I2431" t="n">
        <v>986.736011</v>
      </c>
      <c r="J2431" t="n">
        <v>18.558924</v>
      </c>
      <c r="K2431" t="n">
        <v>13.520715</v>
      </c>
      <c r="L2431" t="n">
        <v>999.736475</v>
      </c>
      <c r="M2431" t="n">
        <v>1.937076</v>
      </c>
      <c r="N2431" t="n">
        <v>2.583285</v>
      </c>
      <c r="O2431" t="n">
        <v>-13.000464</v>
      </c>
      <c r="P2431" t="n">
        <v>0.028971</v>
      </c>
      <c r="Q2431" t="n">
        <v>0.001722</v>
      </c>
      <c r="R2431" t="n">
        <v>1.09834</v>
      </c>
      <c r="S2431" t="n">
        <v>0.173409</v>
      </c>
      <c r="T2431" t="n">
        <v>0.051708</v>
      </c>
      <c r="U2431" t="n">
        <v>7.386977</v>
      </c>
    </row>
    <row r="2432">
      <c r="A2432" t="n">
        <v>2431</v>
      </c>
      <c r="B2432" t="n">
        <v>3380508117316</v>
      </c>
      <c r="C2432" t="n">
        <v>1.191427</v>
      </c>
      <c r="D2432" t="n">
        <v>2.674362</v>
      </c>
      <c r="E2432" t="n">
        <v>-7.071343</v>
      </c>
      <c r="F2432" t="n">
        <v>57.6</v>
      </c>
      <c r="G2432" t="n">
        <v>21.472001</v>
      </c>
      <c r="H2432" t="n">
        <v>14.640001</v>
      </c>
      <c r="I2432" t="n">
        <v>1000.399996</v>
      </c>
      <c r="J2432" t="n">
        <v>18.567242</v>
      </c>
      <c r="K2432" t="n">
        <v>13.544262</v>
      </c>
      <c r="L2432" t="n">
        <v>999.735892</v>
      </c>
      <c r="M2432" t="n">
        <v>2.904759</v>
      </c>
      <c r="N2432" t="n">
        <v>1.095739</v>
      </c>
      <c r="O2432" t="n">
        <v>0.6641049999999999</v>
      </c>
      <c r="P2432" t="n">
        <v>0.029064</v>
      </c>
      <c r="Q2432" t="n">
        <v>0.001792</v>
      </c>
      <c r="R2432" t="n">
        <v>1.098104</v>
      </c>
      <c r="S2432" t="n">
        <v>0.173522</v>
      </c>
      <c r="T2432" t="n">
        <v>0.051715</v>
      </c>
      <c r="U2432" t="n">
        <v>7.391268</v>
      </c>
    </row>
    <row r="2433">
      <c r="A2433" t="n">
        <v>2432</v>
      </c>
      <c r="B2433" t="n">
        <v>3380508121222</v>
      </c>
      <c r="C2433" t="n">
        <v>1.874582</v>
      </c>
      <c r="D2433" t="n">
        <v>3.188137</v>
      </c>
      <c r="E2433" t="n">
        <v>-2.843803</v>
      </c>
      <c r="F2433" t="n">
        <v>57.6</v>
      </c>
      <c r="G2433" t="n">
        <v>21.006159</v>
      </c>
      <c r="H2433" t="n">
        <v>16.503366</v>
      </c>
      <c r="I2433" t="n">
        <v>999.468363</v>
      </c>
      <c r="J2433" t="n">
        <v>18.567242</v>
      </c>
      <c r="K2433" t="n">
        <v>13.544262</v>
      </c>
      <c r="L2433" t="n">
        <v>999.735892</v>
      </c>
      <c r="M2433" t="n">
        <v>2.438917</v>
      </c>
      <c r="N2433" t="n">
        <v>2.959104</v>
      </c>
      <c r="O2433" t="n">
        <v>-0.267528</v>
      </c>
      <c r="P2433" t="n">
        <v>0.029166</v>
      </c>
      <c r="Q2433" t="n">
        <v>0.00187</v>
      </c>
      <c r="R2433" t="n">
        <v>1.098111</v>
      </c>
      <c r="S2433" t="n">
        <v>0.173636</v>
      </c>
      <c r="T2433" t="n">
        <v>0.051722</v>
      </c>
      <c r="U2433" t="n">
        <v>7.395557</v>
      </c>
    </row>
    <row r="2434">
      <c r="A2434" t="n">
        <v>2433</v>
      </c>
      <c r="B2434" t="n">
        <v>3380508125128</v>
      </c>
      <c r="C2434" t="n">
        <v>3.840657</v>
      </c>
      <c r="D2434" t="n">
        <v>4.495536</v>
      </c>
      <c r="E2434" t="n">
        <v>-5.319134</v>
      </c>
      <c r="F2434" t="n">
        <v>57.6</v>
      </c>
      <c r="G2434" t="n">
        <v>24.400001</v>
      </c>
      <c r="H2434" t="n">
        <v>19.032001</v>
      </c>
      <c r="I2434" t="n">
        <v>991.12801</v>
      </c>
      <c r="J2434" t="n">
        <v>18.619792</v>
      </c>
      <c r="K2434" t="n">
        <v>13.600971</v>
      </c>
      <c r="L2434" t="n">
        <v>999.734141</v>
      </c>
      <c r="M2434" t="n">
        <v>5.780208</v>
      </c>
      <c r="N2434" t="n">
        <v>5.43103</v>
      </c>
      <c r="O2434" t="n">
        <v>-8.606131</v>
      </c>
      <c r="P2434" t="n">
        <v>0.029324</v>
      </c>
      <c r="Q2434" t="n">
        <v>0.002031</v>
      </c>
      <c r="R2434" t="n">
        <v>1.097941</v>
      </c>
      <c r="S2434" t="n">
        <v>0.17375</v>
      </c>
      <c r="T2434" t="n">
        <v>0.05173</v>
      </c>
      <c r="U2434" t="n">
        <v>7.399846</v>
      </c>
    </row>
    <row r="2435">
      <c r="A2435" t="n">
        <v>2434</v>
      </c>
      <c r="B2435" t="n">
        <v>3380508129034</v>
      </c>
      <c r="C2435" t="n">
        <v>1.98638</v>
      </c>
      <c r="D2435" t="n">
        <v>3.16956</v>
      </c>
      <c r="E2435" t="n">
        <v>-2.653079</v>
      </c>
      <c r="F2435" t="n">
        <v>57.6</v>
      </c>
      <c r="G2435" t="n">
        <v>18.056</v>
      </c>
      <c r="H2435" t="n">
        <v>14.152</v>
      </c>
      <c r="I2435" t="n">
        <v>999.912007</v>
      </c>
      <c r="J2435" t="n">
        <v>18.63005</v>
      </c>
      <c r="K2435" t="n">
        <v>13.611261</v>
      </c>
      <c r="L2435" t="n">
        <v>999.733849</v>
      </c>
      <c r="M2435" t="n">
        <v>-0.5740499999999999</v>
      </c>
      <c r="N2435" t="n">
        <v>0.5407380000000001</v>
      </c>
      <c r="O2435" t="n">
        <v>0.178158</v>
      </c>
      <c r="P2435" t="n">
        <v>0.029424</v>
      </c>
      <c r="Q2435" t="n">
        <v>0.002145</v>
      </c>
      <c r="R2435" t="n">
        <v>1.09778</v>
      </c>
      <c r="S2435" t="n">
        <v>0.173865</v>
      </c>
      <c r="T2435" t="n">
        <v>0.051738</v>
      </c>
      <c r="U2435" t="n">
        <v>7.404134</v>
      </c>
    </row>
    <row r="2436">
      <c r="A2436" t="n">
        <v>2435</v>
      </c>
      <c r="B2436" t="n">
        <v>3380508132941</v>
      </c>
      <c r="C2436" t="n">
        <v>-0.265883</v>
      </c>
      <c r="D2436" t="n">
        <v>1.801296</v>
      </c>
      <c r="E2436" t="n">
        <v>-1.629501</v>
      </c>
      <c r="F2436" t="n">
        <v>57.6</v>
      </c>
      <c r="G2436" t="n">
        <v>16.592</v>
      </c>
      <c r="H2436" t="n">
        <v>16.592</v>
      </c>
      <c r="I2436" t="n">
        <v>992.591977</v>
      </c>
      <c r="J2436" t="n">
        <v>18.622102</v>
      </c>
      <c r="K2436" t="n">
        <v>13.629135</v>
      </c>
      <c r="L2436" t="n">
        <v>999.733752</v>
      </c>
      <c r="M2436" t="n">
        <v>-2.030102</v>
      </c>
      <c r="N2436" t="n">
        <v>2.962864</v>
      </c>
      <c r="O2436" t="n">
        <v>-7.141775</v>
      </c>
      <c r="P2436" t="n">
        <v>0.029374</v>
      </c>
      <c r="Q2436" t="n">
        <v>0.002212</v>
      </c>
      <c r="R2436" t="n">
        <v>1.097646</v>
      </c>
      <c r="S2436" t="n">
        <v>0.17398</v>
      </c>
      <c r="T2436" t="n">
        <v>0.051747</v>
      </c>
      <c r="U2436" t="n">
        <v>7.408423</v>
      </c>
    </row>
    <row r="2437">
      <c r="A2437" t="n">
        <v>2436</v>
      </c>
      <c r="B2437" t="n">
        <v>3380508136847</v>
      </c>
      <c r="C2437" t="n">
        <v>-0.345158</v>
      </c>
      <c r="D2437" t="n">
        <v>2.292144</v>
      </c>
      <c r="E2437" t="n">
        <v>-5.87805</v>
      </c>
      <c r="F2437" t="n">
        <v>57.6</v>
      </c>
      <c r="G2437" t="n">
        <v>20.984</v>
      </c>
      <c r="H2437" t="n">
        <v>16.104</v>
      </c>
      <c r="I2437" t="n">
        <v>998.44804</v>
      </c>
      <c r="J2437" t="n">
        <v>18.620323</v>
      </c>
      <c r="K2437" t="n">
        <v>13.641417</v>
      </c>
      <c r="L2437" t="n">
        <v>999.733655</v>
      </c>
      <c r="M2437" t="n">
        <v>2.363677</v>
      </c>
      <c r="N2437" t="n">
        <v>2.462583</v>
      </c>
      <c r="O2437" t="n">
        <v>-1.285615</v>
      </c>
      <c r="P2437" t="n">
        <v>0.02938</v>
      </c>
      <c r="Q2437" t="n">
        <v>0.002316</v>
      </c>
      <c r="R2437" t="n">
        <v>1.097485</v>
      </c>
      <c r="S2437" t="n">
        <v>0.174094</v>
      </c>
      <c r="T2437" t="n">
        <v>0.051756</v>
      </c>
      <c r="U2437" t="n">
        <v>7.41271</v>
      </c>
    </row>
    <row r="2438">
      <c r="A2438" t="n">
        <v>2437</v>
      </c>
      <c r="B2438" t="n">
        <v>3380508140753</v>
      </c>
      <c r="C2438" t="n">
        <v>-0.163987</v>
      </c>
      <c r="D2438" t="n">
        <v>3.078901</v>
      </c>
      <c r="E2438" t="n">
        <v>-2.661658</v>
      </c>
      <c r="F2438" t="n">
        <v>57.6</v>
      </c>
      <c r="G2438" t="n">
        <v>20.137135</v>
      </c>
      <c r="H2438" t="n">
        <v>16.442746</v>
      </c>
      <c r="I2438" t="n">
        <v>998.702051</v>
      </c>
      <c r="J2438" t="n">
        <v>18.620323</v>
      </c>
      <c r="K2438" t="n">
        <v>13.641417</v>
      </c>
      <c r="L2438" t="n">
        <v>999.733655</v>
      </c>
      <c r="M2438" t="n">
        <v>1.516812</v>
      </c>
      <c r="N2438" t="n">
        <v>2.801328</v>
      </c>
      <c r="O2438" t="n">
        <v>-1.031604</v>
      </c>
      <c r="P2438" t="n">
        <v>0.029454</v>
      </c>
      <c r="Q2438" t="n">
        <v>0.002417</v>
      </c>
      <c r="R2438" t="n">
        <v>1.097441</v>
      </c>
      <c r="S2438" t="n">
        <v>0.174209</v>
      </c>
      <c r="T2438" t="n">
        <v>0.051765</v>
      </c>
      <c r="U2438" t="n">
        <v>7.416996</v>
      </c>
    </row>
    <row r="2439">
      <c r="A2439" t="n">
        <v>2438</v>
      </c>
      <c r="B2439" t="n">
        <v>3380508144659</v>
      </c>
      <c r="C2439" t="n">
        <v>1.273551</v>
      </c>
      <c r="D2439" t="n">
        <v>3.606668</v>
      </c>
      <c r="E2439" t="n">
        <v>-6.049811</v>
      </c>
      <c r="F2439" t="n">
        <v>57.6</v>
      </c>
      <c r="G2439" t="n">
        <v>20.992457</v>
      </c>
      <c r="H2439" t="n">
        <v>15.658289</v>
      </c>
      <c r="I2439" t="n">
        <v>998.3380529999999</v>
      </c>
      <c r="J2439" t="n">
        <v>18.619583</v>
      </c>
      <c r="K2439" t="n">
        <v>13.667261</v>
      </c>
      <c r="L2439" t="n">
        <v>999.733266</v>
      </c>
      <c r="M2439" t="n">
        <v>2.372875</v>
      </c>
      <c r="N2439" t="n">
        <v>1.991028</v>
      </c>
      <c r="O2439" t="n">
        <v>-1.395213</v>
      </c>
      <c r="P2439" t="n">
        <v>0.029529</v>
      </c>
      <c r="Q2439" t="n">
        <v>0.002509</v>
      </c>
      <c r="R2439" t="n">
        <v>1.097394</v>
      </c>
      <c r="S2439" t="n">
        <v>0.174325</v>
      </c>
      <c r="T2439" t="n">
        <v>0.051774</v>
      </c>
      <c r="U2439" t="n">
        <v>7.421283</v>
      </c>
    </row>
    <row r="2440">
      <c r="A2440" t="n">
        <v>2439</v>
      </c>
      <c r="B2440" t="n">
        <v>3380508148566</v>
      </c>
      <c r="C2440" t="n">
        <v>2.008899</v>
      </c>
      <c r="D2440" t="n">
        <v>4.290712</v>
      </c>
      <c r="E2440" t="n">
        <v>-7.811787</v>
      </c>
      <c r="F2440" t="n">
        <v>57.6</v>
      </c>
      <c r="G2440" t="n">
        <v>18.544</v>
      </c>
      <c r="H2440" t="n">
        <v>20.008</v>
      </c>
      <c r="I2440" t="n">
        <v>984.296066</v>
      </c>
      <c r="J2440" t="n">
        <v>18.646516</v>
      </c>
      <c r="K2440" t="n">
        <v>13.719179</v>
      </c>
      <c r="L2440" t="n">
        <v>999.7320989999999</v>
      </c>
      <c r="M2440" t="n">
        <v>-0.102516</v>
      </c>
      <c r="N2440" t="n">
        <v>6.288821</v>
      </c>
      <c r="O2440" t="n">
        <v>-15.436033</v>
      </c>
      <c r="P2440" t="n">
        <v>0.029572</v>
      </c>
      <c r="Q2440" t="n">
        <v>0.002667</v>
      </c>
      <c r="R2440" t="n">
        <v>1.097072</v>
      </c>
      <c r="S2440" t="n">
        <v>0.17444</v>
      </c>
      <c r="T2440" t="n">
        <v>0.051785</v>
      </c>
      <c r="U2440" t="n">
        <v>7.42557</v>
      </c>
    </row>
    <row r="2441">
      <c r="A2441" t="n">
        <v>2440</v>
      </c>
      <c r="B2441" t="n">
        <v>3380508152472</v>
      </c>
      <c r="C2441" t="n">
        <v>2.420079</v>
      </c>
      <c r="D2441" t="n">
        <v>4.697299</v>
      </c>
      <c r="E2441" t="n">
        <v>-7.588932</v>
      </c>
      <c r="F2441" t="n">
        <v>57.6</v>
      </c>
      <c r="G2441" t="n">
        <v>21.960001</v>
      </c>
      <c r="H2441" t="n">
        <v>18.056</v>
      </c>
      <c r="I2441" t="n">
        <v>997.960051</v>
      </c>
      <c r="J2441" t="n">
        <v>18.656494</v>
      </c>
      <c r="K2441" t="n">
        <v>13.742063</v>
      </c>
      <c r="L2441" t="n">
        <v>999.7315160000001</v>
      </c>
      <c r="M2441" t="n">
        <v>3.303506</v>
      </c>
      <c r="N2441" t="n">
        <v>4.313938</v>
      </c>
      <c r="O2441" t="n">
        <v>-1.771464</v>
      </c>
      <c r="P2441" t="n">
        <v>0.029634</v>
      </c>
      <c r="Q2441" t="n">
        <v>0.00287</v>
      </c>
      <c r="R2441" t="n">
        <v>1.096742</v>
      </c>
      <c r="S2441" t="n">
        <v>0.174556</v>
      </c>
      <c r="T2441" t="n">
        <v>0.051795</v>
      </c>
      <c r="U2441" t="n">
        <v>7.429854</v>
      </c>
    </row>
    <row r="2442">
      <c r="A2442" t="n">
        <v>2441</v>
      </c>
      <c r="B2442" t="n">
        <v>3380508156378</v>
      </c>
      <c r="C2442" t="n">
        <v>3.899899</v>
      </c>
      <c r="D2442" t="n">
        <v>3.975014</v>
      </c>
      <c r="E2442" t="n">
        <v>-8.089454</v>
      </c>
      <c r="F2442" t="n">
        <v>57.6</v>
      </c>
      <c r="G2442" t="n">
        <v>22.76328</v>
      </c>
      <c r="H2442" t="n">
        <v>17.788241</v>
      </c>
      <c r="I2442" t="n">
        <v>992.604814</v>
      </c>
      <c r="J2442" t="n">
        <v>18.656494</v>
      </c>
      <c r="K2442" t="n">
        <v>13.742063</v>
      </c>
      <c r="L2442" t="n">
        <v>999.7315160000001</v>
      </c>
      <c r="M2442" t="n">
        <v>4.106786</v>
      </c>
      <c r="N2442" t="n">
        <v>4.046178</v>
      </c>
      <c r="O2442" t="n">
        <v>-7.126702</v>
      </c>
      <c r="P2442" t="n">
        <v>0.029776</v>
      </c>
      <c r="Q2442" t="n">
        <v>0.00303</v>
      </c>
      <c r="R2442" t="n">
        <v>1.096572</v>
      </c>
      <c r="S2442" t="n">
        <v>0.174672</v>
      </c>
      <c r="T2442" t="n">
        <v>0.051807</v>
      </c>
      <c r="U2442" t="n">
        <v>7.434138</v>
      </c>
    </row>
    <row r="2443">
      <c r="A2443" t="n">
        <v>2442</v>
      </c>
      <c r="B2443" t="n">
        <v>3380508160284</v>
      </c>
      <c r="C2443" t="n">
        <v>2.656844</v>
      </c>
      <c r="D2443" t="n">
        <v>1.862502</v>
      </c>
      <c r="E2443" t="n">
        <v>-8.038323</v>
      </c>
      <c r="F2443" t="n">
        <v>55</v>
      </c>
      <c r="G2443" t="n">
        <v>19.032001</v>
      </c>
      <c r="H2443" t="n">
        <v>13.664</v>
      </c>
      <c r="I2443" t="n">
        <v>994.544031</v>
      </c>
      <c r="J2443" t="n">
        <v>18.713419</v>
      </c>
      <c r="K2443" t="n">
        <v>13.783789</v>
      </c>
      <c r="L2443" t="n">
        <v>999.729862</v>
      </c>
      <c r="M2443" t="n">
        <v>0.318582</v>
      </c>
      <c r="N2443" t="n">
        <v>-0.119789</v>
      </c>
      <c r="O2443" t="n">
        <v>-5.185832</v>
      </c>
      <c r="P2443" t="n">
        <v>0.02986</v>
      </c>
      <c r="Q2443" t="n">
        <v>0.003106</v>
      </c>
      <c r="R2443" t="n">
        <v>1.096336</v>
      </c>
      <c r="S2443" t="n">
        <v>0.174788</v>
      </c>
      <c r="T2443" t="n">
        <v>0.051819</v>
      </c>
      <c r="U2443" t="n">
        <v>7.438421</v>
      </c>
    </row>
    <row r="2444">
      <c r="A2444" t="n">
        <v>2443</v>
      </c>
      <c r="B2444" t="n">
        <v>3380508164191</v>
      </c>
      <c r="C2444" t="n">
        <v>3.169246</v>
      </c>
      <c r="D2444" t="n">
        <v>1.374391</v>
      </c>
      <c r="E2444" t="n">
        <v>-8.412772</v>
      </c>
      <c r="F2444" t="n">
        <v>55</v>
      </c>
      <c r="G2444" t="n">
        <v>24.888</v>
      </c>
      <c r="H2444" t="n">
        <v>14.640001</v>
      </c>
      <c r="I2444" t="n">
        <v>988.199979</v>
      </c>
      <c r="J2444" t="n">
        <v>18.719017</v>
      </c>
      <c r="K2444" t="n">
        <v>13.785508</v>
      </c>
      <c r="L2444" t="n">
        <v>999.729765</v>
      </c>
      <c r="M2444" t="n">
        <v>6.168983</v>
      </c>
      <c r="N2444" t="n">
        <v>0.8544929999999999</v>
      </c>
      <c r="O2444" t="n">
        <v>-11.529786</v>
      </c>
      <c r="P2444" t="n">
        <v>0.029985</v>
      </c>
      <c r="Q2444" t="n">
        <v>0.00312</v>
      </c>
      <c r="R2444" t="n">
        <v>1.096016</v>
      </c>
      <c r="S2444" t="n">
        <v>0.174905</v>
      </c>
      <c r="T2444" t="n">
        <v>0.051831</v>
      </c>
      <c r="U2444" t="n">
        <v>7.442703</v>
      </c>
    </row>
    <row r="2445">
      <c r="A2445" t="n">
        <v>2444</v>
      </c>
      <c r="B2445" t="n">
        <v>3380508168097</v>
      </c>
      <c r="C2445" t="n">
        <v>3.2335</v>
      </c>
      <c r="D2445" t="n">
        <v>1.350045</v>
      </c>
      <c r="E2445" t="n">
        <v>-6.110199</v>
      </c>
      <c r="F2445" t="n">
        <v>55</v>
      </c>
      <c r="G2445" t="n">
        <v>20.496</v>
      </c>
      <c r="H2445" t="n">
        <v>15.616</v>
      </c>
      <c r="I2445" t="n">
        <v>1001.375974</v>
      </c>
      <c r="J2445" t="n">
        <v>18.75331</v>
      </c>
      <c r="K2445" t="n">
        <v>13.800332</v>
      </c>
      <c r="L2445" t="n">
        <v>999.72889</v>
      </c>
      <c r="M2445" t="n">
        <v>1.74269</v>
      </c>
      <c r="N2445" t="n">
        <v>1.815668</v>
      </c>
      <c r="O2445" t="n">
        <v>1.647085</v>
      </c>
      <c r="P2445" t="n">
        <v>0.030136</v>
      </c>
      <c r="Q2445" t="n">
        <v>0.003171</v>
      </c>
      <c r="R2445" t="n">
        <v>1.095826</v>
      </c>
      <c r="S2445" t="n">
        <v>0.175022</v>
      </c>
      <c r="T2445" t="n">
        <v>0.051843</v>
      </c>
      <c r="U2445" t="n">
        <v>7.446984</v>
      </c>
    </row>
    <row r="2446">
      <c r="A2446" t="n">
        <v>2445</v>
      </c>
      <c r="B2446" t="n">
        <v>3380508172003</v>
      </c>
      <c r="C2446" t="n">
        <v>1.676759</v>
      </c>
      <c r="D2446" t="n">
        <v>1.366423</v>
      </c>
      <c r="E2446" t="n">
        <v>-2.268862</v>
      </c>
      <c r="F2446" t="n">
        <v>55</v>
      </c>
      <c r="G2446" t="n">
        <v>16.592</v>
      </c>
      <c r="H2446" t="n">
        <v>17.080001</v>
      </c>
      <c r="I2446" t="n">
        <v>992.103988</v>
      </c>
      <c r="J2446" t="n">
        <v>18.772345</v>
      </c>
      <c r="K2446" t="n">
        <v>13.81247</v>
      </c>
      <c r="L2446" t="n">
        <v>999.728306</v>
      </c>
      <c r="M2446" t="n">
        <v>-2.180345</v>
      </c>
      <c r="N2446" t="n">
        <v>3.267531</v>
      </c>
      <c r="O2446" t="n">
        <v>-7.624318</v>
      </c>
      <c r="P2446" t="n">
        <v>0.030128</v>
      </c>
      <c r="Q2446" t="n">
        <v>0.003268</v>
      </c>
      <c r="R2446" t="n">
        <v>1.095712</v>
      </c>
      <c r="S2446" t="n">
        <v>0.17514</v>
      </c>
      <c r="T2446" t="n">
        <v>0.051856</v>
      </c>
      <c r="U2446" t="n">
        <v>7.451264</v>
      </c>
    </row>
    <row r="2447">
      <c r="A2447" t="n">
        <v>2446</v>
      </c>
      <c r="B2447" t="n">
        <v>3380508175909</v>
      </c>
      <c r="C2447" t="n">
        <v>-0.834244</v>
      </c>
      <c r="D2447" t="n">
        <v>2.718805</v>
      </c>
      <c r="E2447" t="n">
        <v>-9.342266</v>
      </c>
      <c r="F2447" t="n">
        <v>55</v>
      </c>
      <c r="G2447" t="n">
        <v>16.966605</v>
      </c>
      <c r="H2447" t="n">
        <v>16.705395</v>
      </c>
      <c r="I2447" t="n">
        <v>984.986525</v>
      </c>
      <c r="J2447" t="n">
        <v>18.772345</v>
      </c>
      <c r="K2447" t="n">
        <v>13.81247</v>
      </c>
      <c r="L2447" t="n">
        <v>999.728306</v>
      </c>
      <c r="M2447" t="n">
        <v>-1.80574</v>
      </c>
      <c r="N2447" t="n">
        <v>2.892925</v>
      </c>
      <c r="O2447" t="n">
        <v>-14.741781</v>
      </c>
      <c r="P2447" t="n">
        <v>0.030051</v>
      </c>
      <c r="Q2447" t="n">
        <v>0.003386</v>
      </c>
      <c r="R2447" t="n">
        <v>1.095284</v>
      </c>
      <c r="S2447" t="n">
        <v>0.175258</v>
      </c>
      <c r="T2447" t="n">
        <v>0.051869</v>
      </c>
      <c r="U2447" t="n">
        <v>7.455543</v>
      </c>
    </row>
    <row r="2448">
      <c r="A2448" t="n">
        <v>2447</v>
      </c>
      <c r="B2448" t="n">
        <v>3380508179816</v>
      </c>
      <c r="C2448" t="n">
        <v>-1.210815</v>
      </c>
      <c r="D2448" t="n">
        <v>0.8101</v>
      </c>
      <c r="E2448" t="n">
        <v>-3.297433</v>
      </c>
      <c r="F2448" t="n">
        <v>55</v>
      </c>
      <c r="G2448" t="n">
        <v>19.520001</v>
      </c>
      <c r="H2448" t="n">
        <v>12.2</v>
      </c>
      <c r="I2448" t="n">
        <v>993.080064</v>
      </c>
      <c r="J2448" t="n">
        <v>18.751118</v>
      </c>
      <c r="K2448" t="n">
        <v>13.84771</v>
      </c>
      <c r="L2448" t="n">
        <v>999.728306</v>
      </c>
      <c r="M2448" t="n">
        <v>0.768883</v>
      </c>
      <c r="N2448" t="n">
        <v>-1.64771</v>
      </c>
      <c r="O2448" t="n">
        <v>-6.648243</v>
      </c>
      <c r="P2448" t="n">
        <v>0.030032</v>
      </c>
      <c r="Q2448" t="n">
        <v>0.00341</v>
      </c>
      <c r="R2448" t="n">
        <v>1.094874</v>
      </c>
      <c r="S2448" t="n">
        <v>0.175375</v>
      </c>
      <c r="T2448" t="n">
        <v>0.051882</v>
      </c>
      <c r="U2448" t="n">
        <v>7.459822</v>
      </c>
    </row>
    <row r="2449">
      <c r="A2449" t="n">
        <v>2448</v>
      </c>
      <c r="B2449" t="n">
        <v>3380508183722</v>
      </c>
      <c r="C2449" t="n">
        <v>-1.172003</v>
      </c>
      <c r="D2449" t="n">
        <v>0.063092</v>
      </c>
      <c r="E2449" t="n">
        <v>-7.449698</v>
      </c>
      <c r="F2449" t="n">
        <v>55</v>
      </c>
      <c r="G2449" t="n">
        <v>14.640001</v>
      </c>
      <c r="H2449" t="n">
        <v>14.152</v>
      </c>
      <c r="I2449" t="n">
        <v>983.80798</v>
      </c>
      <c r="J2449" t="n">
        <v>18.746114</v>
      </c>
      <c r="K2449" t="n">
        <v>13.851387</v>
      </c>
      <c r="L2449" t="n">
        <v>999.728404</v>
      </c>
      <c r="M2449" t="n">
        <v>-4.106113</v>
      </c>
      <c r="N2449" t="n">
        <v>0.300612</v>
      </c>
      <c r="O2449" t="n">
        <v>-15.920424</v>
      </c>
      <c r="P2449" t="n">
        <v>0.029968</v>
      </c>
      <c r="Q2449" t="n">
        <v>0.003384</v>
      </c>
      <c r="R2449" t="n">
        <v>1.094441</v>
      </c>
      <c r="S2449" t="n">
        <v>0.175492</v>
      </c>
      <c r="T2449" t="n">
        <v>0.051895</v>
      </c>
      <c r="U2449" t="n">
        <v>7.464097</v>
      </c>
    </row>
    <row r="2450">
      <c r="A2450" t="n">
        <v>2449</v>
      </c>
      <c r="B2450" t="n">
        <v>3380508187628</v>
      </c>
      <c r="C2450" t="n">
        <v>-0.840438</v>
      </c>
      <c r="D2450" t="n">
        <v>-0.22837</v>
      </c>
      <c r="E2450" t="n">
        <v>-12.66282</v>
      </c>
      <c r="F2450" t="n">
        <v>55</v>
      </c>
      <c r="G2450" t="n">
        <v>19.032001</v>
      </c>
      <c r="H2450" t="n">
        <v>11.224</v>
      </c>
      <c r="I2450" t="n">
        <v>1003.328028</v>
      </c>
      <c r="J2450" t="n">
        <v>18.745573</v>
      </c>
      <c r="K2450" t="n">
        <v>13.851086</v>
      </c>
      <c r="L2450" t="n">
        <v>999.728306</v>
      </c>
      <c r="M2450" t="n">
        <v>0.286428</v>
      </c>
      <c r="N2450" t="n">
        <v>-2.627086</v>
      </c>
      <c r="O2450" t="n">
        <v>3.599721</v>
      </c>
      <c r="P2450" t="n">
        <v>0.029894</v>
      </c>
      <c r="Q2450" t="n">
        <v>0.00334</v>
      </c>
      <c r="R2450" t="n">
        <v>1.094206</v>
      </c>
      <c r="S2450" t="n">
        <v>0.175609</v>
      </c>
      <c r="T2450" t="n">
        <v>0.051909</v>
      </c>
      <c r="U2450" t="n">
        <v>7.468372</v>
      </c>
    </row>
    <row r="2451">
      <c r="A2451" t="n">
        <v>2450</v>
      </c>
      <c r="B2451" t="n">
        <v>3380508191534</v>
      </c>
      <c r="C2451" t="n">
        <v>-0.028268</v>
      </c>
      <c r="D2451" t="n">
        <v>-1.737671</v>
      </c>
      <c r="E2451" t="n">
        <v>-3.825145</v>
      </c>
      <c r="F2451" t="n">
        <v>55</v>
      </c>
      <c r="G2451" t="n">
        <v>23.912001</v>
      </c>
      <c r="H2451" t="n">
        <v>12.688</v>
      </c>
      <c r="I2451" t="n">
        <v>975.511972</v>
      </c>
      <c r="J2451" t="n">
        <v>18.749474</v>
      </c>
      <c r="K2451" t="n">
        <v>13.841351</v>
      </c>
      <c r="L2451" t="n">
        <v>999.728404</v>
      </c>
      <c r="M2451" t="n">
        <v>5.162527</v>
      </c>
      <c r="N2451" t="n">
        <v>-1.153351</v>
      </c>
      <c r="O2451" t="n">
        <v>-24.216432</v>
      </c>
      <c r="P2451" t="n">
        <v>0.029999</v>
      </c>
      <c r="Q2451" t="n">
        <v>0.003267</v>
      </c>
      <c r="R2451" t="n">
        <v>1.093811</v>
      </c>
      <c r="S2451" t="n">
        <v>0.175726</v>
      </c>
      <c r="T2451" t="n">
        <v>0.051921</v>
      </c>
      <c r="U2451" t="n">
        <v>7.472645</v>
      </c>
    </row>
    <row r="2452">
      <c r="A2452" t="n">
        <v>2451</v>
      </c>
      <c r="B2452" t="n">
        <v>3380508195441</v>
      </c>
      <c r="C2452" t="n">
        <v>1.61509</v>
      </c>
      <c r="D2452" t="n">
        <v>-1.090686</v>
      </c>
      <c r="E2452" t="n">
        <v>-11.186873</v>
      </c>
      <c r="F2452" t="n">
        <v>55</v>
      </c>
      <c r="G2452" t="n">
        <v>23.912001</v>
      </c>
      <c r="H2452" t="n">
        <v>12.688</v>
      </c>
      <c r="I2452" t="n">
        <v>975.511972</v>
      </c>
      <c r="J2452" t="n">
        <v>18.749474</v>
      </c>
      <c r="K2452" t="n">
        <v>13.841351</v>
      </c>
      <c r="L2452" t="n">
        <v>999.728404</v>
      </c>
      <c r="M2452" t="n">
        <v>5.162527</v>
      </c>
      <c r="N2452" t="n">
        <v>-1.153351</v>
      </c>
      <c r="O2452" t="n">
        <v>-24.216432</v>
      </c>
      <c r="P2452" t="n">
        <v>0.030197</v>
      </c>
      <c r="Q2452" t="n">
        <v>0.003223</v>
      </c>
      <c r="R2452" t="n">
        <v>1.092883</v>
      </c>
      <c r="S2452" t="n">
        <v>0.175844</v>
      </c>
      <c r="T2452" t="n">
        <v>0.051934</v>
      </c>
      <c r="U2452" t="n">
        <v>7.476917</v>
      </c>
    </row>
    <row r="2453">
      <c r="A2453" t="n">
        <v>2452</v>
      </c>
      <c r="B2453" t="n">
        <v>3380508199347</v>
      </c>
      <c r="C2453" t="n">
        <v>2.767038</v>
      </c>
      <c r="D2453" t="n">
        <v>-1.440063</v>
      </c>
      <c r="E2453" t="n">
        <v>-10.38399</v>
      </c>
      <c r="F2453" t="n">
        <v>55</v>
      </c>
      <c r="G2453" t="n">
        <v>17.568001</v>
      </c>
      <c r="H2453" t="n">
        <v>10.736</v>
      </c>
      <c r="I2453" t="n">
        <v>996.983976</v>
      </c>
      <c r="J2453" t="n">
        <v>18.786995</v>
      </c>
      <c r="K2453" t="n">
        <v>13.828803</v>
      </c>
      <c r="L2453" t="n">
        <v>999.727917</v>
      </c>
      <c r="M2453" t="n">
        <v>-1.218994</v>
      </c>
      <c r="N2453" t="n">
        <v>-3.092803</v>
      </c>
      <c r="O2453" t="n">
        <v>-2.743942</v>
      </c>
      <c r="P2453" t="n">
        <v>0.030272</v>
      </c>
      <c r="Q2453" t="n">
        <v>0.003142</v>
      </c>
      <c r="R2453" t="n">
        <v>1.092366</v>
      </c>
      <c r="S2453" t="n">
        <v>0.175962</v>
      </c>
      <c r="T2453" t="n">
        <v>0.051947</v>
      </c>
      <c r="U2453" t="n">
        <v>7.481184</v>
      </c>
    </row>
    <row r="2454">
      <c r="A2454" t="n">
        <v>2453</v>
      </c>
      <c r="B2454" t="n">
        <v>3380508203253</v>
      </c>
      <c r="C2454" t="n">
        <v>2.854087</v>
      </c>
      <c r="D2454" t="n">
        <v>-1.617815</v>
      </c>
      <c r="E2454" t="n">
        <v>-6.351674</v>
      </c>
      <c r="F2454" t="n">
        <v>55</v>
      </c>
      <c r="G2454" t="n">
        <v>17.080001</v>
      </c>
      <c r="H2454" t="n">
        <v>13.176</v>
      </c>
      <c r="I2454" t="n">
        <v>999.912007</v>
      </c>
      <c r="J2454" t="n">
        <v>18.80819</v>
      </c>
      <c r="K2454" t="n">
        <v>13.821599</v>
      </c>
      <c r="L2454" t="n">
        <v>999.727626</v>
      </c>
      <c r="M2454" t="n">
        <v>-1.728189</v>
      </c>
      <c r="N2454" t="n">
        <v>-0.645599</v>
      </c>
      <c r="O2454" t="n">
        <v>0.184382</v>
      </c>
      <c r="P2454" t="n">
        <v>0.030216</v>
      </c>
      <c r="Q2454" t="n">
        <v>0.00307</v>
      </c>
      <c r="R2454" t="n">
        <v>1.092317</v>
      </c>
      <c r="S2454" t="n">
        <v>0.17608</v>
      </c>
      <c r="T2454" t="n">
        <v>0.051959</v>
      </c>
      <c r="U2454" t="n">
        <v>7.485451</v>
      </c>
    </row>
    <row r="2455">
      <c r="A2455" t="n">
        <v>2454</v>
      </c>
      <c r="B2455" t="n">
        <v>3380508207159</v>
      </c>
      <c r="C2455" t="n">
        <v>1.467638</v>
      </c>
      <c r="D2455" t="n">
        <v>-1.308492</v>
      </c>
      <c r="E2455" t="n">
        <v>-4.394153</v>
      </c>
      <c r="F2455" t="n">
        <v>55</v>
      </c>
      <c r="G2455" t="n">
        <v>17.568001</v>
      </c>
      <c r="H2455" t="n">
        <v>12.688</v>
      </c>
      <c r="I2455" t="n">
        <v>990.640021</v>
      </c>
      <c r="J2455" t="n">
        <v>18.823593</v>
      </c>
      <c r="K2455" t="n">
        <v>13.817379</v>
      </c>
      <c r="L2455" t="n">
        <v>999.727431</v>
      </c>
      <c r="M2455" t="n">
        <v>-1.255593</v>
      </c>
      <c r="N2455" t="n">
        <v>-1.12938</v>
      </c>
      <c r="O2455" t="n">
        <v>-9.08741</v>
      </c>
      <c r="P2455" t="n">
        <v>0.030159</v>
      </c>
      <c r="Q2455" t="n">
        <v>0.003036</v>
      </c>
      <c r="R2455" t="n">
        <v>1.092147</v>
      </c>
      <c r="S2455" t="n">
        <v>0.176198</v>
      </c>
      <c r="T2455" t="n">
        <v>0.051971</v>
      </c>
      <c r="U2455" t="n">
        <v>7.489717</v>
      </c>
    </row>
    <row r="2456">
      <c r="A2456" t="n">
        <v>2455</v>
      </c>
      <c r="B2456" t="n">
        <v>3380508211066</v>
      </c>
      <c r="C2456" t="n">
        <v>-1.870692</v>
      </c>
      <c r="D2456" t="n">
        <v>-1.158028</v>
      </c>
      <c r="E2456" t="n">
        <v>-13.557395</v>
      </c>
      <c r="F2456" t="n">
        <v>55</v>
      </c>
      <c r="G2456" t="n">
        <v>16.508791</v>
      </c>
      <c r="H2456" t="n">
        <v>12.864536</v>
      </c>
      <c r="I2456" t="n">
        <v>986.9328410000001</v>
      </c>
      <c r="J2456" t="n">
        <v>18.823593</v>
      </c>
      <c r="K2456" t="n">
        <v>13.817379</v>
      </c>
      <c r="L2456" t="n">
        <v>999.727431</v>
      </c>
      <c r="M2456" t="n">
        <v>-2.314803</v>
      </c>
      <c r="N2456" t="n">
        <v>-0.952844</v>
      </c>
      <c r="O2456" t="n">
        <v>-12.79459</v>
      </c>
      <c r="P2456" t="n">
        <v>0.03009</v>
      </c>
      <c r="Q2456" t="n">
        <v>0.002996</v>
      </c>
      <c r="R2456" t="n">
        <v>1.091728</v>
      </c>
      <c r="S2456" t="n">
        <v>0.176316</v>
      </c>
      <c r="T2456" t="n">
        <v>0.051982</v>
      </c>
      <c r="U2456" t="n">
        <v>7.493984</v>
      </c>
    </row>
    <row r="2457">
      <c r="A2457" t="n">
        <v>2456</v>
      </c>
      <c r="B2457" t="n">
        <v>3380508214972</v>
      </c>
      <c r="C2457" t="n">
        <v>-2.893314</v>
      </c>
      <c r="D2457" t="n">
        <v>-2.313184</v>
      </c>
      <c r="E2457" t="n">
        <v>-6.13944</v>
      </c>
      <c r="F2457" t="n">
        <v>55</v>
      </c>
      <c r="G2457" t="n">
        <v>18.991402</v>
      </c>
      <c r="H2457" t="n">
        <v>10.936613</v>
      </c>
      <c r="I2457" t="n">
        <v>986.3969090000001</v>
      </c>
      <c r="J2457" t="n">
        <v>18.800798</v>
      </c>
      <c r="K2457" t="n">
        <v>13.813442</v>
      </c>
      <c r="L2457" t="n">
        <v>999.72782</v>
      </c>
      <c r="M2457" t="n">
        <v>0.190604</v>
      </c>
      <c r="N2457" t="n">
        <v>-2.876829</v>
      </c>
      <c r="O2457" t="n">
        <v>-13.330911</v>
      </c>
      <c r="P2457" t="n">
        <v>0.030049</v>
      </c>
      <c r="Q2457" t="n">
        <v>0.002923</v>
      </c>
      <c r="R2457" t="n">
        <v>1.091227</v>
      </c>
      <c r="S2457" t="n">
        <v>0.176433</v>
      </c>
      <c r="T2457" t="n">
        <v>0.051994</v>
      </c>
      <c r="U2457" t="n">
        <v>7.498247</v>
      </c>
    </row>
    <row r="2458">
      <c r="A2458" t="n">
        <v>2457</v>
      </c>
      <c r="B2458" t="n">
        <v>3380508218878</v>
      </c>
      <c r="C2458" t="n">
        <v>-2.474705</v>
      </c>
      <c r="D2458" t="n">
        <v>-2.053743</v>
      </c>
      <c r="E2458" t="n">
        <v>-6.673916</v>
      </c>
      <c r="F2458" t="n">
        <v>55</v>
      </c>
      <c r="G2458" t="n">
        <v>20.008</v>
      </c>
      <c r="H2458" t="n">
        <v>11.712</v>
      </c>
      <c r="I2458" t="n">
        <v>986.736011</v>
      </c>
      <c r="J2458" t="n">
        <v>18.771591</v>
      </c>
      <c r="K2458" t="n">
        <v>13.788848</v>
      </c>
      <c r="L2458" t="n">
        <v>999.728695</v>
      </c>
      <c r="M2458" t="n">
        <v>1.236409</v>
      </c>
      <c r="N2458" t="n">
        <v>-2.076848</v>
      </c>
      <c r="O2458" t="n">
        <v>-12.992684</v>
      </c>
      <c r="P2458" t="n">
        <v>0.030077</v>
      </c>
      <c r="Q2458" t="n">
        <v>0.002828</v>
      </c>
      <c r="R2458" t="n">
        <v>1.090723</v>
      </c>
      <c r="S2458" t="n">
        <v>0.17655</v>
      </c>
      <c r="T2458" t="n">
        <v>0.052005</v>
      </c>
      <c r="U2458" t="n">
        <v>7.502508</v>
      </c>
    </row>
    <row r="2459">
      <c r="A2459" t="n">
        <v>2458</v>
      </c>
      <c r="B2459" t="n">
        <v>3380508222784</v>
      </c>
      <c r="C2459" t="n">
        <v>-1.553572</v>
      </c>
      <c r="D2459" t="n">
        <v>-1.286878</v>
      </c>
      <c r="E2459" t="n">
        <v>-11.086288</v>
      </c>
      <c r="F2459" t="n">
        <v>55</v>
      </c>
      <c r="G2459" t="n">
        <v>13.664</v>
      </c>
      <c r="H2459" t="n">
        <v>13.176</v>
      </c>
      <c r="I2459" t="n">
        <v>987.71199</v>
      </c>
      <c r="J2459" t="n">
        <v>18.755653</v>
      </c>
      <c r="K2459" t="n">
        <v>13.781252</v>
      </c>
      <c r="L2459" t="n">
        <v>999.729182</v>
      </c>
      <c r="M2459" t="n">
        <v>-5.091653</v>
      </c>
      <c r="N2459" t="n">
        <v>-0.605252</v>
      </c>
      <c r="O2459" t="n">
        <v>-12.017192</v>
      </c>
      <c r="P2459" t="n">
        <v>0.030003</v>
      </c>
      <c r="Q2459" t="n">
        <v>0.002777</v>
      </c>
      <c r="R2459" t="n">
        <v>1.090244</v>
      </c>
      <c r="S2459" t="n">
        <v>0.176668</v>
      </c>
      <c r="T2459" t="n">
        <v>0.052016</v>
      </c>
      <c r="U2459" t="n">
        <v>7.506768</v>
      </c>
    </row>
    <row r="2460">
      <c r="A2460" t="n">
        <v>2459</v>
      </c>
      <c r="B2460" t="n">
        <v>3380508226691</v>
      </c>
      <c r="C2460" t="n">
        <v>-0.993448</v>
      </c>
      <c r="D2460" t="n">
        <v>-1.165649</v>
      </c>
      <c r="E2460" t="n">
        <v>-12.662801</v>
      </c>
      <c r="F2460" t="n">
        <v>55</v>
      </c>
      <c r="G2460" t="n">
        <v>16.104</v>
      </c>
      <c r="H2460" t="n">
        <v>12.688</v>
      </c>
      <c r="I2460" t="n">
        <v>990.640021</v>
      </c>
      <c r="J2460" t="n">
        <v>18.753323</v>
      </c>
      <c r="K2460" t="n">
        <v>13.773607</v>
      </c>
      <c r="L2460" t="n">
        <v>999.729279</v>
      </c>
      <c r="M2460" t="n">
        <v>-2.649323</v>
      </c>
      <c r="N2460" t="n">
        <v>-1.085607</v>
      </c>
      <c r="O2460" t="n">
        <v>-9.089257999999999</v>
      </c>
      <c r="P2460" t="n">
        <v>0.029855</v>
      </c>
      <c r="Q2460" t="n">
        <v>0.002744</v>
      </c>
      <c r="R2460" t="n">
        <v>1.08984</v>
      </c>
      <c r="S2460" t="n">
        <v>0.176785</v>
      </c>
      <c r="T2460" t="n">
        <v>0.052027</v>
      </c>
      <c r="U2460" t="n">
        <v>7.511027</v>
      </c>
    </row>
    <row r="2461">
      <c r="A2461" t="n">
        <v>2460</v>
      </c>
      <c r="B2461" t="n">
        <v>3380508230597</v>
      </c>
      <c r="C2461" t="n">
        <v>-0.600282</v>
      </c>
      <c r="D2461" t="n">
        <v>-1.269771</v>
      </c>
      <c r="E2461" t="n">
        <v>-10.379683</v>
      </c>
      <c r="F2461" t="n">
        <v>55</v>
      </c>
      <c r="G2461" t="n">
        <v>16.104</v>
      </c>
      <c r="H2461" t="n">
        <v>12.688</v>
      </c>
      <c r="I2461" t="n">
        <v>990.640021</v>
      </c>
      <c r="J2461" t="n">
        <v>18.754433</v>
      </c>
      <c r="K2461" t="n">
        <v>13.765086</v>
      </c>
      <c r="L2461" t="n">
        <v>999.729376</v>
      </c>
      <c r="M2461" t="n">
        <v>-2.650433</v>
      </c>
      <c r="N2461" t="n">
        <v>-1.077086</v>
      </c>
      <c r="O2461" t="n">
        <v>-9.089354999999999</v>
      </c>
      <c r="P2461" t="n">
        <v>0.029753</v>
      </c>
      <c r="Q2461" t="n">
        <v>0.002703</v>
      </c>
      <c r="R2461" t="n">
        <v>1.089492</v>
      </c>
      <c r="S2461" t="n">
        <v>0.176901</v>
      </c>
      <c r="T2461" t="n">
        <v>0.052038</v>
      </c>
      <c r="U2461" t="n">
        <v>7.515283</v>
      </c>
    </row>
    <row r="2462">
      <c r="A2462" t="n">
        <v>2461</v>
      </c>
      <c r="B2462" t="n">
        <v>3380508234503</v>
      </c>
      <c r="C2462" t="n">
        <v>-0.18697</v>
      </c>
      <c r="D2462" t="n">
        <v>-2.38788</v>
      </c>
      <c r="E2462" t="n">
        <v>-12.028169</v>
      </c>
      <c r="F2462" t="n">
        <v>55</v>
      </c>
      <c r="G2462" t="n">
        <v>19.032001</v>
      </c>
      <c r="H2462" t="n">
        <v>11.712</v>
      </c>
      <c r="I2462" t="n">
        <v>989.176054</v>
      </c>
      <c r="J2462" t="n">
        <v>18.755887</v>
      </c>
      <c r="K2462" t="n">
        <v>13.751082</v>
      </c>
      <c r="L2462" t="n">
        <v>999.729571</v>
      </c>
      <c r="M2462" t="n">
        <v>0.276114</v>
      </c>
      <c r="N2462" t="n">
        <v>-2.039083</v>
      </c>
      <c r="O2462" t="n">
        <v>-10.553517</v>
      </c>
      <c r="P2462" t="n">
        <v>0.029708</v>
      </c>
      <c r="Q2462" t="n">
        <v>0.002643</v>
      </c>
      <c r="R2462" t="n">
        <v>1.089115</v>
      </c>
      <c r="S2462" t="n">
        <v>0.177017</v>
      </c>
      <c r="T2462" t="n">
        <v>0.052048</v>
      </c>
      <c r="U2462" t="n">
        <v>7.519538</v>
      </c>
    </row>
    <row r="2463">
      <c r="A2463" t="n">
        <v>2462</v>
      </c>
      <c r="B2463" t="n">
        <v>3380508238409</v>
      </c>
      <c r="C2463" t="n">
        <v>0.891337</v>
      </c>
      <c r="D2463" t="n">
        <v>-2.412237</v>
      </c>
      <c r="E2463" t="n">
        <v>-10.679079</v>
      </c>
      <c r="F2463" t="n">
        <v>55</v>
      </c>
      <c r="G2463" t="n">
        <v>23.912001</v>
      </c>
      <c r="H2463" t="n">
        <v>10.736</v>
      </c>
      <c r="I2463" t="n">
        <v>989.664043</v>
      </c>
      <c r="J2463" t="n">
        <v>18.756626</v>
      </c>
      <c r="K2463" t="n">
        <v>13.743702</v>
      </c>
      <c r="L2463" t="n">
        <v>999.7296679999999</v>
      </c>
      <c r="M2463" t="n">
        <v>5.155375</v>
      </c>
      <c r="N2463" t="n">
        <v>-3.007702</v>
      </c>
      <c r="O2463" t="n">
        <v>-10.065625</v>
      </c>
      <c r="P2463" t="n">
        <v>0.029812</v>
      </c>
      <c r="Q2463" t="n">
        <v>0.002547</v>
      </c>
      <c r="R2463" t="n">
        <v>1.088721</v>
      </c>
      <c r="S2463" t="n">
        <v>0.177133</v>
      </c>
      <c r="T2463" t="n">
        <v>0.052058</v>
      </c>
      <c r="U2463" t="n">
        <v>7.523791</v>
      </c>
    </row>
    <row r="2464">
      <c r="A2464" t="n">
        <v>2463</v>
      </c>
      <c r="B2464" t="n">
        <v>3380508242316</v>
      </c>
      <c r="C2464" t="n">
        <v>2.144245</v>
      </c>
      <c r="D2464" t="n">
        <v>-1.018558</v>
      </c>
      <c r="E2464" t="n">
        <v>-6.977828</v>
      </c>
      <c r="F2464" t="n">
        <v>55</v>
      </c>
      <c r="G2464" t="n">
        <v>18.056</v>
      </c>
      <c r="H2464" t="n">
        <v>14.640001</v>
      </c>
      <c r="I2464" t="n">
        <v>990.640021</v>
      </c>
      <c r="J2464" t="n">
        <v>18.778809</v>
      </c>
      <c r="K2464" t="n">
        <v>13.72967</v>
      </c>
      <c r="L2464" t="n">
        <v>999.729279</v>
      </c>
      <c r="M2464" t="n">
        <v>-0.722809</v>
      </c>
      <c r="N2464" t="n">
        <v>0.910331</v>
      </c>
      <c r="O2464" t="n">
        <v>-9.089257999999999</v>
      </c>
      <c r="P2464" t="n">
        <v>0.029897</v>
      </c>
      <c r="Q2464" t="n">
        <v>0.002506</v>
      </c>
      <c r="R2464" t="n">
        <v>1.088354</v>
      </c>
      <c r="S2464" t="n">
        <v>0.17725</v>
      </c>
      <c r="T2464" t="n">
        <v>0.052068</v>
      </c>
      <c r="U2464" t="n">
        <v>7.528044</v>
      </c>
    </row>
    <row r="2465">
      <c r="A2465" t="n">
        <v>2464</v>
      </c>
      <c r="B2465" t="n">
        <v>3380508246222</v>
      </c>
      <c r="C2465" t="n">
        <v>2.020953</v>
      </c>
      <c r="D2465" t="n">
        <v>0.9274559999999999</v>
      </c>
      <c r="E2465" t="n">
        <v>-7.463306</v>
      </c>
      <c r="F2465" t="n">
        <v>55</v>
      </c>
      <c r="G2465" t="n">
        <v>24.119895</v>
      </c>
      <c r="H2465" t="n">
        <v>14.173546</v>
      </c>
      <c r="I2465" t="n">
        <v>988.774226</v>
      </c>
      <c r="J2465" t="n">
        <v>18.778809</v>
      </c>
      <c r="K2465" t="n">
        <v>13.72967</v>
      </c>
      <c r="L2465" t="n">
        <v>999.729279</v>
      </c>
      <c r="M2465" t="n">
        <v>5.341086</v>
      </c>
      <c r="N2465" t="n">
        <v>0.443877</v>
      </c>
      <c r="O2465" t="n">
        <v>-10.955052</v>
      </c>
      <c r="P2465" t="n">
        <v>0.029985</v>
      </c>
      <c r="Q2465" t="n">
        <v>0.002532</v>
      </c>
      <c r="R2465" t="n">
        <v>1.08797</v>
      </c>
      <c r="S2465" t="n">
        <v>0.177367</v>
      </c>
      <c r="T2465" t="n">
        <v>0.052078</v>
      </c>
      <c r="U2465" t="n">
        <v>7.532294</v>
      </c>
    </row>
    <row r="2466">
      <c r="A2466" t="n">
        <v>2465</v>
      </c>
      <c r="B2466" t="n">
        <v>3380508250128</v>
      </c>
      <c r="C2466" t="n">
        <v>0.852633</v>
      </c>
      <c r="D2466" t="n">
        <v>0.463163</v>
      </c>
      <c r="E2466" t="n">
        <v>-8.457366</v>
      </c>
      <c r="F2466" t="n">
        <v>55</v>
      </c>
      <c r="G2466" t="n">
        <v>18.544</v>
      </c>
      <c r="H2466" t="n">
        <v>14.640001</v>
      </c>
      <c r="I2466" t="n">
        <v>989.664043</v>
      </c>
      <c r="J2466" t="n">
        <v>18.794724</v>
      </c>
      <c r="K2466" t="n">
        <v>13.738908</v>
      </c>
      <c r="L2466" t="n">
        <v>999.72889</v>
      </c>
      <c r="M2466" t="n">
        <v>-0.250724</v>
      </c>
      <c r="N2466" t="n">
        <v>0.901093</v>
      </c>
      <c r="O2466" t="n">
        <v>-10.064847</v>
      </c>
      <c r="P2466" t="n">
        <v>0.030083</v>
      </c>
      <c r="Q2466" t="n">
        <v>0.002558</v>
      </c>
      <c r="R2466" t="n">
        <v>1.087567</v>
      </c>
      <c r="S2466" t="n">
        <v>0.177484</v>
      </c>
      <c r="T2466" t="n">
        <v>0.052088</v>
      </c>
      <c r="U2466" t="n">
        <v>7.536543</v>
      </c>
    </row>
    <row r="2467">
      <c r="A2467" t="n">
        <v>2466</v>
      </c>
      <c r="B2467" t="n">
        <v>3380508254034</v>
      </c>
      <c r="C2467" t="n">
        <v>-1.497357</v>
      </c>
      <c r="D2467" t="n">
        <v>0.910479</v>
      </c>
      <c r="E2467" t="n">
        <v>-8.709505</v>
      </c>
      <c r="F2467" t="n">
        <v>55</v>
      </c>
      <c r="G2467" t="n">
        <v>15.612054</v>
      </c>
      <c r="H2467" t="n">
        <v>15.68797</v>
      </c>
      <c r="I2467" t="n">
        <v>987.640026</v>
      </c>
      <c r="J2467" t="n">
        <v>18.800276</v>
      </c>
      <c r="K2467" t="n">
        <v>13.741127</v>
      </c>
      <c r="L2467" t="n">
        <v>999.728793</v>
      </c>
      <c r="M2467" t="n">
        <v>-3.188222</v>
      </c>
      <c r="N2467" t="n">
        <v>1.946843</v>
      </c>
      <c r="O2467" t="n">
        <v>-12.088766</v>
      </c>
      <c r="P2467" t="n">
        <v>0.030017</v>
      </c>
      <c r="Q2467" t="n">
        <v>0.002613</v>
      </c>
      <c r="R2467" t="n">
        <v>1.087143</v>
      </c>
      <c r="S2467" t="n">
        <v>0.177602</v>
      </c>
      <c r="T2467" t="n">
        <v>0.052098</v>
      </c>
      <c r="U2467" t="n">
        <v>7.54079</v>
      </c>
    </row>
    <row r="2468">
      <c r="A2468" t="n">
        <v>2467</v>
      </c>
      <c r="B2468" t="n">
        <v>3380508257941</v>
      </c>
      <c r="C2468" t="n">
        <v>-3.239459</v>
      </c>
      <c r="D2468" t="n">
        <v>0.952049</v>
      </c>
      <c r="E2468" t="n">
        <v>-9.505478</v>
      </c>
      <c r="F2468" t="n">
        <v>55</v>
      </c>
      <c r="G2468" t="n">
        <v>20.008</v>
      </c>
      <c r="H2468" t="n">
        <v>13.176</v>
      </c>
      <c r="I2468" t="n">
        <v>1004.791995</v>
      </c>
      <c r="J2468" t="n">
        <v>18.771003</v>
      </c>
      <c r="K2468" t="n">
        <v>13.755724</v>
      </c>
      <c r="L2468" t="n">
        <v>999.729182</v>
      </c>
      <c r="M2468" t="n">
        <v>1.236997</v>
      </c>
      <c r="N2468" t="n">
        <v>-0.579724</v>
      </c>
      <c r="O2468" t="n">
        <v>5.062813</v>
      </c>
      <c r="P2468" t="n">
        <v>0.029979</v>
      </c>
      <c r="Q2468" t="n">
        <v>0.002639</v>
      </c>
      <c r="R2468" t="n">
        <v>1.087008</v>
      </c>
      <c r="S2468" t="n">
        <v>0.177719</v>
      </c>
      <c r="T2468" t="n">
        <v>0.052108</v>
      </c>
      <c r="U2468" t="n">
        <v>7.545037</v>
      </c>
    </row>
    <row r="2469">
      <c r="A2469" t="n">
        <v>2468</v>
      </c>
      <c r="B2469" t="n">
        <v>3380508261847</v>
      </c>
      <c r="C2469" t="n">
        <v>-3.129218</v>
      </c>
      <c r="D2469" t="n">
        <v>-0.006421</v>
      </c>
      <c r="E2469" t="n">
        <v>-11.259134</v>
      </c>
      <c r="F2469" t="n">
        <v>55</v>
      </c>
      <c r="G2469" t="n">
        <v>20.496</v>
      </c>
      <c r="H2469" t="n">
        <v>15.128001</v>
      </c>
      <c r="I2469" t="n">
        <v>982.832002</v>
      </c>
      <c r="J2469" t="n">
        <v>18.74043</v>
      </c>
      <c r="K2469" t="n">
        <v>13.757016</v>
      </c>
      <c r="L2469" t="n">
        <v>999.729765</v>
      </c>
      <c r="M2469" t="n">
        <v>1.75557</v>
      </c>
      <c r="N2469" t="n">
        <v>1.370985</v>
      </c>
      <c r="O2469" t="n">
        <v>-16.897763</v>
      </c>
      <c r="P2469" t="n">
        <v>0.030037</v>
      </c>
      <c r="Q2469" t="n">
        <v>0.002654</v>
      </c>
      <c r="R2469" t="n">
        <v>1.086782</v>
      </c>
      <c r="S2469" t="n">
        <v>0.177836</v>
      </c>
      <c r="T2469" t="n">
        <v>0.052119</v>
      </c>
      <c r="U2469" t="n">
        <v>7.549283</v>
      </c>
    </row>
    <row r="2470">
      <c r="A2470" t="n">
        <v>2469</v>
      </c>
      <c r="B2470" t="n">
        <v>3380508265753</v>
      </c>
      <c r="C2470" t="n">
        <v>-2.013398</v>
      </c>
      <c r="D2470" t="n">
        <v>1.403469</v>
      </c>
      <c r="E2470" t="n">
        <v>-10.103406</v>
      </c>
      <c r="F2470" t="n">
        <v>55</v>
      </c>
      <c r="G2470" t="n">
        <v>19.301822</v>
      </c>
      <c r="H2470" t="n">
        <v>15.298597</v>
      </c>
      <c r="I2470" t="n">
        <v>985.390978</v>
      </c>
      <c r="J2470" t="n">
        <v>18.74043</v>
      </c>
      <c r="K2470" t="n">
        <v>13.757016</v>
      </c>
      <c r="L2470" t="n">
        <v>999.729765</v>
      </c>
      <c r="M2470" t="n">
        <v>0.561393</v>
      </c>
      <c r="N2470" t="n">
        <v>1.541581</v>
      </c>
      <c r="O2470" t="n">
        <v>-14.338787</v>
      </c>
      <c r="P2470" t="n">
        <v>0.030081</v>
      </c>
      <c r="Q2470" t="n">
        <v>0.00271</v>
      </c>
      <c r="R2470" t="n">
        <v>1.086183</v>
      </c>
      <c r="S2470" t="n">
        <v>0.177954</v>
      </c>
      <c r="T2470" t="n">
        <v>0.052129</v>
      </c>
      <c r="U2470" t="n">
        <v>7.553527</v>
      </c>
    </row>
    <row r="2471">
      <c r="A2471" t="n">
        <v>2470</v>
      </c>
      <c r="B2471" t="n">
        <v>3380508269659</v>
      </c>
      <c r="C2471" t="n">
        <v>-0.984358</v>
      </c>
      <c r="D2471" t="n">
        <v>0.520748</v>
      </c>
      <c r="E2471" t="n">
        <v>-11.492516</v>
      </c>
      <c r="F2471" t="n">
        <v>55</v>
      </c>
      <c r="G2471" t="n">
        <v>17.134419</v>
      </c>
      <c r="H2471" t="n">
        <v>12.69707</v>
      </c>
      <c r="I2471" t="n">
        <v>991.976983</v>
      </c>
      <c r="J2471" t="n">
        <v>18.732414</v>
      </c>
      <c r="K2471" t="n">
        <v>13.773867</v>
      </c>
      <c r="L2471" t="n">
        <v>999.729571</v>
      </c>
      <c r="M2471" t="n">
        <v>-1.597996</v>
      </c>
      <c r="N2471" t="n">
        <v>-1.076797</v>
      </c>
      <c r="O2471" t="n">
        <v>-7.752588</v>
      </c>
      <c r="P2471" t="n">
        <v>0.030061</v>
      </c>
      <c r="Q2471" t="n">
        <v>0.002719</v>
      </c>
      <c r="R2471" t="n">
        <v>1.08576</v>
      </c>
      <c r="S2471" t="n">
        <v>0.178071</v>
      </c>
      <c r="T2471" t="n">
        <v>0.05214</v>
      </c>
      <c r="U2471" t="n">
        <v>7.557768</v>
      </c>
    </row>
    <row r="2472">
      <c r="A2472" t="n">
        <v>2471</v>
      </c>
      <c r="B2472" t="n">
        <v>3380508273566</v>
      </c>
      <c r="C2472" t="n">
        <v>0.372424</v>
      </c>
      <c r="D2472" t="n">
        <v>0.011041</v>
      </c>
      <c r="E2472" t="n">
        <v>-11.891633</v>
      </c>
      <c r="F2472" t="n">
        <v>55</v>
      </c>
      <c r="G2472" t="n">
        <v>20.008</v>
      </c>
      <c r="H2472" t="n">
        <v>13.664</v>
      </c>
      <c r="I2472" t="n">
        <v>985.2720440000001</v>
      </c>
      <c r="J2472" t="n">
        <v>18.734937</v>
      </c>
      <c r="K2472" t="n">
        <v>13.775675</v>
      </c>
      <c r="L2472" t="n">
        <v>999.729571</v>
      </c>
      <c r="M2472" t="n">
        <v>1.273064</v>
      </c>
      <c r="N2472" t="n">
        <v>-0.111675</v>
      </c>
      <c r="O2472" t="n">
        <v>-14.457526</v>
      </c>
      <c r="P2472" t="n">
        <v>0.030055</v>
      </c>
      <c r="Q2472" t="n">
        <v>0.002696</v>
      </c>
      <c r="R2472" t="n">
        <v>1.085335</v>
      </c>
      <c r="S2472" t="n">
        <v>0.178188</v>
      </c>
      <c r="T2472" t="n">
        <v>0.05215</v>
      </c>
      <c r="U2472" t="n">
        <v>7.56201</v>
      </c>
    </row>
    <row r="2473">
      <c r="A2473" t="n">
        <v>2472</v>
      </c>
      <c r="B2473" t="n">
        <v>3380508277472</v>
      </c>
      <c r="C2473" t="n">
        <v>1.403285</v>
      </c>
      <c r="D2473" t="n">
        <v>0.127299</v>
      </c>
      <c r="E2473" t="n">
        <v>-11.072962</v>
      </c>
      <c r="F2473" t="n">
        <v>58.4</v>
      </c>
      <c r="G2473" t="n">
        <v>17.568001</v>
      </c>
      <c r="H2473" t="n">
        <v>13.664</v>
      </c>
      <c r="I2473" t="n">
        <v>991.615999</v>
      </c>
      <c r="J2473" t="n">
        <v>18.744508</v>
      </c>
      <c r="K2473" t="n">
        <v>13.77618</v>
      </c>
      <c r="L2473" t="n">
        <v>999.729376</v>
      </c>
      <c r="M2473" t="n">
        <v>-1.176507</v>
      </c>
      <c r="N2473" t="n">
        <v>-0.11218</v>
      </c>
      <c r="O2473" t="n">
        <v>-8.113377</v>
      </c>
      <c r="P2473" t="n">
        <v>0.030057</v>
      </c>
      <c r="Q2473" t="n">
        <v>0.002692</v>
      </c>
      <c r="R2473" t="n">
        <v>1.084902</v>
      </c>
      <c r="S2473" t="n">
        <v>0.178306</v>
      </c>
      <c r="T2473" t="n">
        <v>0.052161</v>
      </c>
      <c r="U2473" t="n">
        <v>7.566248</v>
      </c>
    </row>
    <row r="2474">
      <c r="A2474" t="n">
        <v>2473</v>
      </c>
      <c r="B2474" t="n">
        <v>3380508281378</v>
      </c>
      <c r="C2474" t="n">
        <v>0.9005030000000001</v>
      </c>
      <c r="D2474" t="n">
        <v>0.217254</v>
      </c>
      <c r="E2474" t="n">
        <v>-10.102385</v>
      </c>
      <c r="F2474" t="n">
        <v>58.4</v>
      </c>
      <c r="G2474" t="n">
        <v>19.446687</v>
      </c>
      <c r="H2474" t="n">
        <v>13.932384</v>
      </c>
      <c r="I2474" t="n">
        <v>988.663753</v>
      </c>
      <c r="J2474" t="n">
        <v>18.744508</v>
      </c>
      <c r="K2474" t="n">
        <v>13.77618</v>
      </c>
      <c r="L2474" t="n">
        <v>999.729376</v>
      </c>
      <c r="M2474" t="n">
        <v>0.702179</v>
      </c>
      <c r="N2474" t="n">
        <v>0.156204</v>
      </c>
      <c r="O2474" t="n">
        <v>-11.065623</v>
      </c>
      <c r="P2474" t="n">
        <v>0.030048</v>
      </c>
      <c r="Q2474" t="n">
        <v>0.002692</v>
      </c>
      <c r="R2474" t="n">
        <v>1.084535</v>
      </c>
      <c r="S2474" t="n">
        <v>0.178423</v>
      </c>
      <c r="T2474" t="n">
        <v>0.052171</v>
      </c>
      <c r="U2474" t="n">
        <v>7.570485</v>
      </c>
    </row>
    <row r="2475">
      <c r="A2475" t="n">
        <v>2474</v>
      </c>
      <c r="B2475" t="n">
        <v>3380508285284</v>
      </c>
      <c r="C2475" t="n">
        <v>0.748086</v>
      </c>
      <c r="D2475" t="n">
        <v>0.968017</v>
      </c>
      <c r="E2475" t="n">
        <v>-9.552783</v>
      </c>
      <c r="F2475" t="n">
        <v>58.4</v>
      </c>
      <c r="G2475" t="n">
        <v>21.429422</v>
      </c>
      <c r="H2475" t="n">
        <v>15.808144</v>
      </c>
      <c r="I2475" t="n">
        <v>987.089799</v>
      </c>
      <c r="J2475" t="n">
        <v>18.765383</v>
      </c>
      <c r="K2475" t="n">
        <v>13.792773</v>
      </c>
      <c r="L2475" t="n">
        <v>999.728793</v>
      </c>
      <c r="M2475" t="n">
        <v>2.664039</v>
      </c>
      <c r="N2475" t="n">
        <v>2.015371</v>
      </c>
      <c r="O2475" t="n">
        <v>-12.638994</v>
      </c>
      <c r="P2475" t="n">
        <v>0.030112</v>
      </c>
      <c r="Q2475" t="n">
        <v>0.002734</v>
      </c>
      <c r="R2475" t="n">
        <v>1.084081</v>
      </c>
      <c r="S2475" t="n">
        <v>0.178541</v>
      </c>
      <c r="T2475" t="n">
        <v>0.052182</v>
      </c>
      <c r="U2475" t="n">
        <v>7.57472</v>
      </c>
    </row>
    <row r="2476">
      <c r="A2476" t="n">
        <v>2475</v>
      </c>
      <c r="B2476" t="n">
        <v>3380508289191</v>
      </c>
      <c r="C2476" t="n">
        <v>0.100471</v>
      </c>
      <c r="D2476" t="n">
        <v>1.804626</v>
      </c>
      <c r="E2476" t="n">
        <v>-9.000939000000001</v>
      </c>
      <c r="F2476" t="n">
        <v>58.4</v>
      </c>
      <c r="G2476" t="n">
        <v>19.032001</v>
      </c>
      <c r="H2476" t="n">
        <v>16.592</v>
      </c>
      <c r="I2476" t="n">
        <v>990.640021</v>
      </c>
      <c r="J2476" t="n">
        <v>18.766753</v>
      </c>
      <c r="K2476" t="n">
        <v>13.795234</v>
      </c>
      <c r="L2476" t="n">
        <v>999.728793</v>
      </c>
      <c r="M2476" t="n">
        <v>0.265248</v>
      </c>
      <c r="N2476" t="n">
        <v>2.796765</v>
      </c>
      <c r="O2476" t="n">
        <v>-9.088772000000001</v>
      </c>
      <c r="P2476" t="n">
        <v>0.030168</v>
      </c>
      <c r="Q2476" t="n">
        <v>0.002826</v>
      </c>
      <c r="R2476" t="n">
        <v>1.083665</v>
      </c>
      <c r="S2476" t="n">
        <v>0.178658</v>
      </c>
      <c r="T2476" t="n">
        <v>0.052193</v>
      </c>
      <c r="U2476" t="n">
        <v>7.578955</v>
      </c>
    </row>
    <row r="2477">
      <c r="A2477" t="n">
        <v>2476</v>
      </c>
      <c r="B2477" t="n">
        <v>3380508293097</v>
      </c>
      <c r="C2477" t="n">
        <v>-0.444016</v>
      </c>
      <c r="D2477" t="n">
        <v>1.799887</v>
      </c>
      <c r="E2477" t="n">
        <v>-9.572903999999999</v>
      </c>
      <c r="F2477" t="n">
        <v>58.4</v>
      </c>
      <c r="G2477" t="n">
        <v>17.568001</v>
      </c>
      <c r="H2477" t="n">
        <v>15.128001</v>
      </c>
      <c r="I2477" t="n">
        <v>984.296066</v>
      </c>
      <c r="J2477" t="n">
        <v>18.765003</v>
      </c>
      <c r="K2477" t="n">
        <v>13.819841</v>
      </c>
      <c r="L2477" t="n">
        <v>999.7285010000001</v>
      </c>
      <c r="M2477" t="n">
        <v>-1.197002</v>
      </c>
      <c r="N2477" t="n">
        <v>1.30816</v>
      </c>
      <c r="O2477" t="n">
        <v>-15.432435</v>
      </c>
      <c r="P2477" t="n">
        <v>0.03015</v>
      </c>
      <c r="Q2477" t="n">
        <v>0.002905</v>
      </c>
      <c r="R2477" t="n">
        <v>1.083195</v>
      </c>
      <c r="S2477" t="n">
        <v>0.178776</v>
      </c>
      <c r="T2477" t="n">
        <v>0.052204</v>
      </c>
      <c r="U2477" t="n">
        <v>7.583187</v>
      </c>
    </row>
    <row r="2478">
      <c r="A2478" t="n">
        <v>2477</v>
      </c>
      <c r="B2478" t="n">
        <v>3380508297003</v>
      </c>
      <c r="C2478" t="n">
        <v>-0.614542</v>
      </c>
      <c r="D2478" t="n">
        <v>0.862694</v>
      </c>
      <c r="E2478" t="n">
        <v>-11.632675</v>
      </c>
      <c r="F2478" t="n">
        <v>58.4</v>
      </c>
      <c r="G2478" t="n">
        <v>15.616</v>
      </c>
      <c r="H2478" t="n">
        <v>14.640001</v>
      </c>
      <c r="I2478" t="n">
        <v>995.03202</v>
      </c>
      <c r="J2478" t="n">
        <v>18.757357</v>
      </c>
      <c r="K2478" t="n">
        <v>13.827162</v>
      </c>
      <c r="L2478" t="n">
        <v>999.7285010000001</v>
      </c>
      <c r="M2478" t="n">
        <v>-3.141357</v>
      </c>
      <c r="N2478" t="n">
        <v>0.812839</v>
      </c>
      <c r="O2478" t="n">
        <v>-4.696481</v>
      </c>
      <c r="P2478" t="n">
        <v>0.030067</v>
      </c>
      <c r="Q2478" t="n">
        <v>0.002945</v>
      </c>
      <c r="R2478" t="n">
        <v>1.08281</v>
      </c>
      <c r="S2478" t="n">
        <v>0.178894</v>
      </c>
      <c r="T2478" t="n">
        <v>0.052215</v>
      </c>
      <c r="U2478" t="n">
        <v>7.587417</v>
      </c>
    </row>
    <row r="2479">
      <c r="A2479" t="n">
        <v>2478</v>
      </c>
      <c r="B2479" t="n">
        <v>3380508300909</v>
      </c>
      <c r="C2479" t="n">
        <v>-0.797623</v>
      </c>
      <c r="D2479" t="n">
        <v>0.874936</v>
      </c>
      <c r="E2479" t="n">
        <v>-13.9885</v>
      </c>
      <c r="F2479" t="n">
        <v>58.4</v>
      </c>
      <c r="G2479" t="n">
        <v>16.741687</v>
      </c>
      <c r="H2479" t="n">
        <v>15.01523</v>
      </c>
      <c r="I2479" t="n">
        <v>986.4017710000001</v>
      </c>
      <c r="J2479" t="n">
        <v>18.757357</v>
      </c>
      <c r="K2479" t="n">
        <v>13.827162</v>
      </c>
      <c r="L2479" t="n">
        <v>999.7285010000001</v>
      </c>
      <c r="M2479" t="n">
        <v>-2.01567</v>
      </c>
      <c r="N2479" t="n">
        <v>1.188068</v>
      </c>
      <c r="O2479" t="n">
        <v>-13.32673</v>
      </c>
      <c r="P2479" t="n">
        <v>0.029969</v>
      </c>
      <c r="Q2479" t="n">
        <v>0.002984</v>
      </c>
      <c r="R2479" t="n">
        <v>1.082465</v>
      </c>
      <c r="S2479" t="n">
        <v>0.179011</v>
      </c>
      <c r="T2479" t="n">
        <v>0.052227</v>
      </c>
      <c r="U2479" t="n">
        <v>7.591646</v>
      </c>
    </row>
    <row r="2480">
      <c r="A2480" t="n">
        <v>2479</v>
      </c>
      <c r="B2480" t="n">
        <v>3380508304816</v>
      </c>
      <c r="C2480" t="n">
        <v>-0.581348</v>
      </c>
      <c r="D2480" t="n">
        <v>-0.166435</v>
      </c>
      <c r="E2480" t="n">
        <v>-11.441644</v>
      </c>
      <c r="F2480" t="n">
        <v>58.4</v>
      </c>
      <c r="G2480" t="n">
        <v>17.568001</v>
      </c>
      <c r="H2480" t="n">
        <v>15.128001</v>
      </c>
      <c r="I2480" t="n">
        <v>983.80798</v>
      </c>
      <c r="J2480" t="n">
        <v>18.755518</v>
      </c>
      <c r="K2480" t="n">
        <v>13.83752</v>
      </c>
      <c r="L2480" t="n">
        <v>999.728404</v>
      </c>
      <c r="M2480" t="n">
        <v>-1.187518</v>
      </c>
      <c r="N2480" t="n">
        <v>1.29048</v>
      </c>
      <c r="O2480" t="n">
        <v>-15.920424</v>
      </c>
      <c r="P2480" t="n">
        <v>0.029907</v>
      </c>
      <c r="Q2480" t="n">
        <v>0.003031</v>
      </c>
      <c r="R2480" t="n">
        <v>1.081904</v>
      </c>
      <c r="S2480" t="n">
        <v>0.179128</v>
      </c>
      <c r="T2480" t="n">
        <v>0.052239</v>
      </c>
      <c r="U2480" t="n">
        <v>7.595874</v>
      </c>
    </row>
    <row r="2481">
      <c r="A2481" t="n">
        <v>2480</v>
      </c>
      <c r="B2481" t="n">
        <v>3380508308722</v>
      </c>
      <c r="C2481" t="n">
        <v>0.305427</v>
      </c>
      <c r="D2481" t="n">
        <v>-0.489831</v>
      </c>
      <c r="E2481" t="n">
        <v>-13.363973</v>
      </c>
      <c r="F2481" t="n">
        <v>58.4</v>
      </c>
      <c r="G2481" t="n">
        <v>22.448</v>
      </c>
      <c r="H2481" t="n">
        <v>13.176</v>
      </c>
      <c r="I2481" t="n">
        <v>990.152032</v>
      </c>
      <c r="J2481" t="n">
        <v>18.76104</v>
      </c>
      <c r="K2481" t="n">
        <v>13.832742</v>
      </c>
      <c r="L2481" t="n">
        <v>999.728209</v>
      </c>
      <c r="M2481" t="n">
        <v>3.68696</v>
      </c>
      <c r="N2481" t="n">
        <v>-0.656741</v>
      </c>
      <c r="O2481" t="n">
        <v>-9.576176999999999</v>
      </c>
      <c r="P2481" t="n">
        <v>0.029955</v>
      </c>
      <c r="Q2481" t="n">
        <v>0.003043</v>
      </c>
      <c r="R2481" t="n">
        <v>1.081416</v>
      </c>
      <c r="S2481" t="n">
        <v>0.179245</v>
      </c>
      <c r="T2481" t="n">
        <v>0.05225</v>
      </c>
      <c r="U2481" t="n">
        <v>7.600099</v>
      </c>
    </row>
    <row r="2482">
      <c r="A2482" t="n">
        <v>2481</v>
      </c>
      <c r="B2482" t="n">
        <v>3380508312628</v>
      </c>
      <c r="C2482" t="n">
        <v>0.910524</v>
      </c>
      <c r="D2482" t="n">
        <v>-0.710053</v>
      </c>
      <c r="E2482" t="n">
        <v>-14.736019</v>
      </c>
      <c r="F2482" t="n">
        <v>58.4</v>
      </c>
      <c r="G2482" t="n">
        <v>19.032001</v>
      </c>
      <c r="H2482" t="n">
        <v>12.688</v>
      </c>
      <c r="I2482" t="n">
        <v>973.072027</v>
      </c>
      <c r="J2482" t="n">
        <v>18.772459</v>
      </c>
      <c r="K2482" t="n">
        <v>13.837691</v>
      </c>
      <c r="L2482" t="n">
        <v>999.728015</v>
      </c>
      <c r="M2482" t="n">
        <v>0.259542</v>
      </c>
      <c r="N2482" t="n">
        <v>-1.149691</v>
      </c>
      <c r="O2482" t="n">
        <v>-26.655988</v>
      </c>
      <c r="P2482" t="n">
        <v>0.030031</v>
      </c>
      <c r="Q2482" t="n">
        <v>0.003009</v>
      </c>
      <c r="R2482" t="n">
        <v>1.080722</v>
      </c>
      <c r="S2482" t="n">
        <v>0.179362</v>
      </c>
      <c r="T2482" t="n">
        <v>0.052262</v>
      </c>
      <c r="U2482" t="n">
        <v>7.604322</v>
      </c>
    </row>
    <row r="2483">
      <c r="A2483" t="n">
        <v>2482</v>
      </c>
      <c r="B2483" t="n">
        <v>3380508316534</v>
      </c>
      <c r="C2483" t="n">
        <v>0.14504</v>
      </c>
      <c r="D2483" t="n">
        <v>-1.898159</v>
      </c>
      <c r="E2483" t="n">
        <v>-8.093976</v>
      </c>
      <c r="F2483" t="n">
        <v>58.4</v>
      </c>
      <c r="G2483" t="n">
        <v>19.520001</v>
      </c>
      <c r="H2483" t="n">
        <v>9.76</v>
      </c>
      <c r="I2483" t="n">
        <v>985.760033</v>
      </c>
      <c r="J2483" t="n">
        <v>18.774115</v>
      </c>
      <c r="K2483" t="n">
        <v>13.82899</v>
      </c>
      <c r="L2483" t="n">
        <v>999.728112</v>
      </c>
      <c r="M2483" t="n">
        <v>0.745885</v>
      </c>
      <c r="N2483" t="n">
        <v>-4.06899</v>
      </c>
      <c r="O2483" t="n">
        <v>-13.968078</v>
      </c>
      <c r="P2483" t="n">
        <v>0.03005</v>
      </c>
      <c r="Q2483" t="n">
        <v>0.002909</v>
      </c>
      <c r="R2483" t="n">
        <v>1.079944</v>
      </c>
      <c r="S2483" t="n">
        <v>0.17948</v>
      </c>
      <c r="T2483" t="n">
        <v>0.052274</v>
      </c>
      <c r="U2483" t="n">
        <v>7.608541</v>
      </c>
    </row>
    <row r="2484">
      <c r="A2484" t="n">
        <v>2483</v>
      </c>
      <c r="B2484" t="n">
        <v>3380508320441</v>
      </c>
      <c r="C2484" t="n">
        <v>1.796694</v>
      </c>
      <c r="D2484" t="n">
        <v>-2.281265</v>
      </c>
      <c r="E2484" t="n">
        <v>-11.861109</v>
      </c>
      <c r="F2484" t="n">
        <v>58.4</v>
      </c>
      <c r="G2484" t="n">
        <v>19.520001</v>
      </c>
      <c r="H2484" t="n">
        <v>9.76</v>
      </c>
      <c r="I2484" t="n">
        <v>985.760033</v>
      </c>
      <c r="J2484" t="n">
        <v>18.774115</v>
      </c>
      <c r="K2484" t="n">
        <v>13.82899</v>
      </c>
      <c r="L2484" t="n">
        <v>999.728112</v>
      </c>
      <c r="M2484" t="n">
        <v>0.745885</v>
      </c>
      <c r="N2484" t="n">
        <v>-4.06899</v>
      </c>
      <c r="O2484" t="n">
        <v>-13.968078</v>
      </c>
      <c r="P2484" t="n">
        <v>0.030079</v>
      </c>
      <c r="Q2484" t="n">
        <v>0.002753</v>
      </c>
      <c r="R2484" t="n">
        <v>1.079409</v>
      </c>
      <c r="S2484" t="n">
        <v>0.179597</v>
      </c>
      <c r="T2484" t="n">
        <v>0.052285</v>
      </c>
      <c r="U2484" t="n">
        <v>7.61276</v>
      </c>
    </row>
    <row r="2485">
      <c r="A2485" t="n">
        <v>2484</v>
      </c>
      <c r="B2485" t="n">
        <v>3380508324347</v>
      </c>
      <c r="C2485" t="n">
        <v>1.726167</v>
      </c>
      <c r="D2485" t="n">
        <v>-2.223501</v>
      </c>
      <c r="E2485" t="n">
        <v>-9.86796</v>
      </c>
      <c r="F2485" t="n">
        <v>58.4</v>
      </c>
      <c r="G2485" t="n">
        <v>19.520001</v>
      </c>
      <c r="H2485" t="n">
        <v>12.688</v>
      </c>
      <c r="I2485" t="n">
        <v>988.6880650000001</v>
      </c>
      <c r="J2485" t="n">
        <v>18.802232</v>
      </c>
      <c r="K2485" t="n">
        <v>13.806234</v>
      </c>
      <c r="L2485" t="n">
        <v>999.727917</v>
      </c>
      <c r="M2485" t="n">
        <v>0.717769</v>
      </c>
      <c r="N2485" t="n">
        <v>-1.118234</v>
      </c>
      <c r="O2485" t="n">
        <v>-11.039852</v>
      </c>
      <c r="P2485" t="n">
        <v>0.030107</v>
      </c>
      <c r="Q2485" t="n">
        <v>0.002654</v>
      </c>
      <c r="R2485" t="n">
        <v>1.07893</v>
      </c>
      <c r="S2485" t="n">
        <v>0.179715</v>
      </c>
      <c r="T2485" t="n">
        <v>0.052295</v>
      </c>
      <c r="U2485" t="n">
        <v>7.616975</v>
      </c>
    </row>
    <row r="2486">
      <c r="A2486" t="n">
        <v>2485</v>
      </c>
      <c r="B2486" t="n">
        <v>3380508328253</v>
      </c>
      <c r="C2486" t="n">
        <v>0.996516</v>
      </c>
      <c r="D2486" t="n">
        <v>-1.134638</v>
      </c>
      <c r="E2486" t="n">
        <v>-10.707326</v>
      </c>
      <c r="F2486" t="n">
        <v>58.4</v>
      </c>
      <c r="G2486" t="n">
        <v>21.960001</v>
      </c>
      <c r="H2486" t="n">
        <v>14.640001</v>
      </c>
      <c r="I2486" t="n">
        <v>990.640021</v>
      </c>
      <c r="J2486" t="n">
        <v>18.809787</v>
      </c>
      <c r="K2486" t="n">
        <v>13.80564</v>
      </c>
      <c r="L2486" t="n">
        <v>999.727723</v>
      </c>
      <c r="M2486" t="n">
        <v>3.150214</v>
      </c>
      <c r="N2486" t="n">
        <v>0.834361</v>
      </c>
      <c r="O2486" t="n">
        <v>-9.087702</v>
      </c>
      <c r="P2486" t="n">
        <v>0.030181</v>
      </c>
      <c r="Q2486" t="n">
        <v>0.002648</v>
      </c>
      <c r="R2486" t="n">
        <v>1.078544</v>
      </c>
      <c r="S2486" t="n">
        <v>0.179832</v>
      </c>
      <c r="T2486" t="n">
        <v>0.052306</v>
      </c>
      <c r="U2486" t="n">
        <v>7.621188</v>
      </c>
    </row>
    <row r="2487">
      <c r="A2487" t="n">
        <v>2486</v>
      </c>
      <c r="B2487" t="n">
        <v>3380508332159</v>
      </c>
      <c r="C2487" t="n">
        <v>0.191447</v>
      </c>
      <c r="D2487" t="n">
        <v>0.299776</v>
      </c>
      <c r="E2487" t="n">
        <v>-13.562063</v>
      </c>
      <c r="F2487" t="n">
        <v>58.4</v>
      </c>
      <c r="G2487" t="n">
        <v>19.520001</v>
      </c>
      <c r="H2487" t="n">
        <v>12.688</v>
      </c>
      <c r="I2487" t="n">
        <v>1001.375974</v>
      </c>
      <c r="J2487" t="n">
        <v>18.812963</v>
      </c>
      <c r="K2487" t="n">
        <v>13.811573</v>
      </c>
      <c r="L2487" t="n">
        <v>999.727528</v>
      </c>
      <c r="M2487" t="n">
        <v>0.7070380000000001</v>
      </c>
      <c r="N2487" t="n">
        <v>-1.123574</v>
      </c>
      <c r="O2487" t="n">
        <v>1.648446</v>
      </c>
      <c r="P2487" t="n">
        <v>0.030255</v>
      </c>
      <c r="Q2487" t="n">
        <v>0.002643</v>
      </c>
      <c r="R2487" t="n">
        <v>1.078402</v>
      </c>
      <c r="S2487" t="n">
        <v>0.17995</v>
      </c>
      <c r="T2487" t="n">
        <v>0.052316</v>
      </c>
      <c r="U2487" t="n">
        <v>7.625401</v>
      </c>
    </row>
    <row r="2488">
      <c r="A2488" t="n">
        <v>2487</v>
      </c>
      <c r="B2488" t="n">
        <v>3380508336066</v>
      </c>
      <c r="C2488" t="n">
        <v>-0.415759</v>
      </c>
      <c r="D2488" t="n">
        <v>-0.748411</v>
      </c>
      <c r="E2488" t="n">
        <v>-4.321555</v>
      </c>
      <c r="F2488" t="n">
        <v>58.4</v>
      </c>
      <c r="G2488" t="n">
        <v>18.634265</v>
      </c>
      <c r="H2488" t="n">
        <v>12.865147</v>
      </c>
      <c r="I2488" t="n">
        <v>997.478772</v>
      </c>
      <c r="J2488" t="n">
        <v>18.807784</v>
      </c>
      <c r="K2488" t="n">
        <v>13.808013</v>
      </c>
      <c r="L2488" t="n">
        <v>999.72782</v>
      </c>
      <c r="M2488" t="n">
        <v>-0.173519</v>
      </c>
      <c r="N2488" t="n">
        <v>-0.942867</v>
      </c>
      <c r="O2488" t="n">
        <v>-2.249048</v>
      </c>
      <c r="P2488" t="n">
        <v>0.030265</v>
      </c>
      <c r="Q2488" t="n">
        <v>0.002603</v>
      </c>
      <c r="R2488" t="n">
        <v>1.07839</v>
      </c>
      <c r="S2488" t="n">
        <v>0.180069</v>
      </c>
      <c r="T2488" t="n">
        <v>0.052326</v>
      </c>
      <c r="U2488" t="n">
        <v>7.629614</v>
      </c>
    </row>
    <row r="2489">
      <c r="A2489" t="n">
        <v>2488</v>
      </c>
      <c r="B2489" t="n">
        <v>3380508339972</v>
      </c>
      <c r="C2489" t="n">
        <v>-0.614188</v>
      </c>
      <c r="D2489" t="n">
        <v>0.188126</v>
      </c>
      <c r="E2489" t="n">
        <v>-15.19336</v>
      </c>
      <c r="F2489" t="n">
        <v>58.4</v>
      </c>
      <c r="G2489" t="n">
        <v>18.358755</v>
      </c>
      <c r="H2489" t="n">
        <v>13.78151</v>
      </c>
      <c r="I2489" t="n">
        <v>974.737783</v>
      </c>
      <c r="J2489" t="n">
        <v>18.807369</v>
      </c>
      <c r="K2489" t="n">
        <v>13.807729</v>
      </c>
      <c r="L2489" t="n">
        <v>999.72782</v>
      </c>
      <c r="M2489" t="n">
        <v>-0.448614</v>
      </c>
      <c r="N2489" t="n">
        <v>-0.026219</v>
      </c>
      <c r="O2489" t="n">
        <v>-24.990037</v>
      </c>
      <c r="P2489" t="n">
        <v>0.030253</v>
      </c>
      <c r="Q2489" t="n">
        <v>0.002584</v>
      </c>
      <c r="R2489" t="n">
        <v>1.077869</v>
      </c>
      <c r="S2489" t="n">
        <v>0.180187</v>
      </c>
      <c r="T2489" t="n">
        <v>0.052337</v>
      </c>
      <c r="U2489" t="n">
        <v>7.633825</v>
      </c>
    </row>
    <row r="2490">
      <c r="A2490" t="n">
        <v>2489</v>
      </c>
      <c r="B2490" t="n">
        <v>3380508343878</v>
      </c>
      <c r="C2490" t="n">
        <v>-0.012078</v>
      </c>
      <c r="D2490" t="n">
        <v>-0.806186</v>
      </c>
      <c r="E2490" t="n">
        <v>-13.348659</v>
      </c>
      <c r="F2490" t="n">
        <v>58.4</v>
      </c>
      <c r="G2490" t="n">
        <v>15.838208</v>
      </c>
      <c r="H2490" t="n">
        <v>13.003171</v>
      </c>
      <c r="I2490" t="n">
        <v>988.545597</v>
      </c>
      <c r="J2490" t="n">
        <v>18.805181</v>
      </c>
      <c r="K2490" t="n">
        <v>13.808791</v>
      </c>
      <c r="L2490" t="n">
        <v>999.72782</v>
      </c>
      <c r="M2490" t="n">
        <v>-2.966973</v>
      </c>
      <c r="N2490" t="n">
        <v>-0.80562</v>
      </c>
      <c r="O2490" t="n">
        <v>-11.182223</v>
      </c>
      <c r="P2490" t="n">
        <v>0.030187</v>
      </c>
      <c r="Q2490" t="n">
        <v>0.002569</v>
      </c>
      <c r="R2490" t="n">
        <v>1.077176</v>
      </c>
      <c r="S2490" t="n">
        <v>0.180305</v>
      </c>
      <c r="T2490" t="n">
        <v>0.052347</v>
      </c>
      <c r="U2490" t="n">
        <v>7.638034</v>
      </c>
    </row>
    <row r="2491">
      <c r="A2491" t="n">
        <v>2490</v>
      </c>
      <c r="B2491" t="n">
        <v>3380508347784</v>
      </c>
      <c r="C2491" t="n">
        <v>0.71763</v>
      </c>
      <c r="D2491" t="n">
        <v>-1.525674</v>
      </c>
      <c r="E2491" t="n">
        <v>-10.999388</v>
      </c>
      <c r="F2491" t="n">
        <v>58.4</v>
      </c>
      <c r="G2491" t="n">
        <v>21.472001</v>
      </c>
      <c r="H2491" t="n">
        <v>13.176</v>
      </c>
      <c r="I2491" t="n">
        <v>978.927992</v>
      </c>
      <c r="J2491" t="n">
        <v>18.811879</v>
      </c>
      <c r="K2491" t="n">
        <v>13.803704</v>
      </c>
      <c r="L2491" t="n">
        <v>999.727723</v>
      </c>
      <c r="M2491" t="n">
        <v>2.660122</v>
      </c>
      <c r="N2491" t="n">
        <v>-0.627704</v>
      </c>
      <c r="O2491" t="n">
        <v>-20.799731</v>
      </c>
      <c r="P2491" t="n">
        <v>0.030182</v>
      </c>
      <c r="Q2491" t="n">
        <v>0.002541</v>
      </c>
      <c r="R2491" t="n">
        <v>1.076563</v>
      </c>
      <c r="S2491" t="n">
        <v>0.180423</v>
      </c>
      <c r="T2491" t="n">
        <v>0.052357</v>
      </c>
      <c r="U2491" t="n">
        <v>7.64224</v>
      </c>
    </row>
    <row r="2492">
      <c r="A2492" t="n">
        <v>2491</v>
      </c>
      <c r="B2492" t="n">
        <v>3380508351691</v>
      </c>
      <c r="C2492" t="n">
        <v>0.861395</v>
      </c>
      <c r="D2492" t="n">
        <v>0.050742</v>
      </c>
      <c r="E2492" t="n">
        <v>-20.489997</v>
      </c>
      <c r="F2492" t="n">
        <v>58.4</v>
      </c>
      <c r="G2492" t="n">
        <v>20.496</v>
      </c>
      <c r="H2492" t="n">
        <v>11.224</v>
      </c>
      <c r="I2492" t="n">
        <v>992.591977</v>
      </c>
      <c r="J2492" t="n">
        <v>18.823491</v>
      </c>
      <c r="K2492" t="n">
        <v>13.807589</v>
      </c>
      <c r="L2492" t="n">
        <v>999.727528</v>
      </c>
      <c r="M2492" t="n">
        <v>1.672509</v>
      </c>
      <c r="N2492" t="n">
        <v>-2.583589</v>
      </c>
      <c r="O2492" t="n">
        <v>-7.135551</v>
      </c>
      <c r="P2492" t="n">
        <v>0.030265</v>
      </c>
      <c r="Q2492" t="n">
        <v>0.00248</v>
      </c>
      <c r="R2492" t="n">
        <v>1.076028</v>
      </c>
      <c r="S2492" t="n">
        <v>0.180541</v>
      </c>
      <c r="T2492" t="n">
        <v>0.052366</v>
      </c>
      <c r="U2492" t="n">
        <v>7.646446</v>
      </c>
    </row>
    <row r="2493">
      <c r="A2493" t="n">
        <v>2492</v>
      </c>
      <c r="B2493" t="n">
        <v>3380508355597</v>
      </c>
      <c r="C2493" t="n">
        <v>0.455564</v>
      </c>
      <c r="D2493" t="n">
        <v>-1.778032</v>
      </c>
      <c r="E2493" t="n">
        <v>-10.102725</v>
      </c>
      <c r="F2493" t="n">
        <v>58.4</v>
      </c>
      <c r="G2493" t="n">
        <v>18.792048</v>
      </c>
      <c r="H2493" t="n">
        <v>11.224</v>
      </c>
      <c r="I2493" t="n">
        <v>992.308014</v>
      </c>
      <c r="J2493" t="n">
        <v>18.823491</v>
      </c>
      <c r="K2493" t="n">
        <v>13.807589</v>
      </c>
      <c r="L2493" t="n">
        <v>999.727528</v>
      </c>
      <c r="M2493" t="n">
        <v>-0.031443</v>
      </c>
      <c r="N2493" t="n">
        <v>-2.583589</v>
      </c>
      <c r="O2493" t="n">
        <v>-7.419515</v>
      </c>
      <c r="P2493" t="n">
        <v>0.030296</v>
      </c>
      <c r="Q2493" t="n">
        <v>0.002381</v>
      </c>
      <c r="R2493" t="n">
        <v>1.075749</v>
      </c>
      <c r="S2493" t="n">
        <v>0.180659</v>
      </c>
      <c r="T2493" t="n">
        <v>0.052376</v>
      </c>
      <c r="U2493" t="n">
        <v>7.650648</v>
      </c>
    </row>
    <row r="2494">
      <c r="A2494" t="n">
        <v>2493</v>
      </c>
      <c r="B2494" t="n">
        <v>3380508359503</v>
      </c>
      <c r="C2494" t="n">
        <v>0.339013</v>
      </c>
      <c r="D2494" t="n">
        <v>-0.553063</v>
      </c>
      <c r="E2494" t="n">
        <v>-10.844056</v>
      </c>
      <c r="F2494" t="n">
        <v>58.4</v>
      </c>
      <c r="G2494" t="n">
        <v>17.568001</v>
      </c>
      <c r="H2494" t="n">
        <v>14.640001</v>
      </c>
      <c r="I2494" t="n">
        <v>987.224001</v>
      </c>
      <c r="J2494" t="n">
        <v>18.833476</v>
      </c>
      <c r="K2494" t="n">
        <v>13.796552</v>
      </c>
      <c r="L2494" t="n">
        <v>999.727431</v>
      </c>
      <c r="M2494" t="n">
        <v>-1.265475</v>
      </c>
      <c r="N2494" t="n">
        <v>0.843449</v>
      </c>
      <c r="O2494" t="n">
        <v>-12.503431</v>
      </c>
      <c r="P2494" t="n">
        <v>0.030271</v>
      </c>
      <c r="Q2494" t="n">
        <v>0.002347</v>
      </c>
      <c r="R2494" t="n">
        <v>1.075368</v>
      </c>
      <c r="S2494" t="n">
        <v>0.180777</v>
      </c>
      <c r="T2494" t="n">
        <v>0.052385</v>
      </c>
      <c r="U2494" t="n">
        <v>7.654849</v>
      </c>
    </row>
    <row r="2495">
      <c r="A2495" t="n">
        <v>2494</v>
      </c>
      <c r="B2495" t="n">
        <v>3380508363409</v>
      </c>
      <c r="C2495" t="n">
        <v>0.07312</v>
      </c>
      <c r="D2495" t="n">
        <v>0.123077</v>
      </c>
      <c r="E2495" t="n">
        <v>-12.034539</v>
      </c>
      <c r="F2495" t="n">
        <v>58.4</v>
      </c>
      <c r="G2495" t="n">
        <v>18.544</v>
      </c>
      <c r="H2495" t="n">
        <v>12.688</v>
      </c>
      <c r="I2495" t="n">
        <v>986.248022</v>
      </c>
      <c r="J2495" t="n">
        <v>18.835014</v>
      </c>
      <c r="K2495" t="n">
        <v>13.798004</v>
      </c>
      <c r="L2495" t="n">
        <v>999.727431</v>
      </c>
      <c r="M2495" t="n">
        <v>-0.291014</v>
      </c>
      <c r="N2495" t="n">
        <v>-1.110004</v>
      </c>
      <c r="O2495" t="n">
        <v>-13.479409</v>
      </c>
      <c r="P2495" t="n">
        <v>0.030241</v>
      </c>
      <c r="Q2495" t="n">
        <v>0.002342</v>
      </c>
      <c r="R2495" t="n">
        <v>1.07487</v>
      </c>
      <c r="S2495" t="n">
        <v>0.180895</v>
      </c>
      <c r="T2495" t="n">
        <v>0.052394</v>
      </c>
      <c r="U2495" t="n">
        <v>7.659049</v>
      </c>
    </row>
    <row r="2496">
      <c r="A2496" t="n">
        <v>2495</v>
      </c>
      <c r="B2496" t="n">
        <v>3380508367316</v>
      </c>
      <c r="C2496" t="n">
        <v>-0.471062</v>
      </c>
      <c r="D2496" t="n">
        <v>-0.355352</v>
      </c>
      <c r="E2496" t="n">
        <v>-10.959453</v>
      </c>
      <c r="F2496" t="n">
        <v>58.4</v>
      </c>
      <c r="G2496" t="n">
        <v>17.568001</v>
      </c>
      <c r="H2496" t="n">
        <v>12.688</v>
      </c>
      <c r="I2496" t="n">
        <v>986.248022</v>
      </c>
      <c r="J2496" t="n">
        <v>18.826655</v>
      </c>
      <c r="K2496" t="n">
        <v>13.796415</v>
      </c>
      <c r="L2496" t="n">
        <v>999.727528</v>
      </c>
      <c r="M2496" t="n">
        <v>-1.258654</v>
      </c>
      <c r="N2496" t="n">
        <v>-1.108415</v>
      </c>
      <c r="O2496" t="n">
        <v>-13.479506</v>
      </c>
      <c r="P2496" t="n">
        <v>0.030212</v>
      </c>
      <c r="Q2496" t="n">
        <v>0.0023</v>
      </c>
      <c r="R2496" t="n">
        <v>1.074354</v>
      </c>
      <c r="S2496" t="n">
        <v>0.181014</v>
      </c>
      <c r="T2496" t="n">
        <v>0.052403</v>
      </c>
      <c r="U2496" t="n">
        <v>7.663247</v>
      </c>
    </row>
    <row r="2497">
      <c r="A2497" t="n">
        <v>2496</v>
      </c>
      <c r="B2497" t="n">
        <v>3380508371222</v>
      </c>
      <c r="C2497" t="n">
        <v>-1.248558</v>
      </c>
      <c r="D2497" t="n">
        <v>-0.654065</v>
      </c>
      <c r="E2497" t="n">
        <v>-9.529608</v>
      </c>
      <c r="F2497" t="n">
        <v>58.4</v>
      </c>
      <c r="G2497" t="n">
        <v>17.568001</v>
      </c>
      <c r="H2497" t="n">
        <v>12.688</v>
      </c>
      <c r="I2497" t="n">
        <v>986.248022</v>
      </c>
      <c r="J2497" t="n">
        <v>18.818747</v>
      </c>
      <c r="K2497" t="n">
        <v>13.797661</v>
      </c>
      <c r="L2497" t="n">
        <v>999.727723</v>
      </c>
      <c r="M2497" t="n">
        <v>-1.250747</v>
      </c>
      <c r="N2497" t="n">
        <v>-1.109661</v>
      </c>
      <c r="O2497" t="n">
        <v>-13.4797</v>
      </c>
      <c r="P2497" t="n">
        <v>0.030164</v>
      </c>
      <c r="Q2497" t="n">
        <v>0.002257</v>
      </c>
      <c r="R2497" t="n">
        <v>1.073837</v>
      </c>
      <c r="S2497" t="n">
        <v>0.181131</v>
      </c>
      <c r="T2497" t="n">
        <v>0.052412</v>
      </c>
      <c r="U2497" t="n">
        <v>7.667442</v>
      </c>
    </row>
    <row r="2498">
      <c r="A2498" t="n">
        <v>2497</v>
      </c>
      <c r="B2498" t="n">
        <v>3380508375128</v>
      </c>
      <c r="C2498" t="n">
        <v>-2.966754</v>
      </c>
      <c r="D2498" t="n">
        <v>0.5453</v>
      </c>
      <c r="E2498" t="n">
        <v>-15.015388</v>
      </c>
      <c r="F2498" t="n">
        <v>58.4</v>
      </c>
      <c r="G2498" t="n">
        <v>13.664</v>
      </c>
      <c r="H2498" t="n">
        <v>14.152</v>
      </c>
      <c r="I2498" t="n">
        <v>986.248022</v>
      </c>
      <c r="J2498" t="n">
        <v>18.818431</v>
      </c>
      <c r="K2498" t="n">
        <v>13.797711</v>
      </c>
      <c r="L2498" t="n">
        <v>999.727723</v>
      </c>
      <c r="M2498" t="n">
        <v>-5.154431</v>
      </c>
      <c r="N2498" t="n">
        <v>0.354289</v>
      </c>
      <c r="O2498" t="n">
        <v>-13.4797</v>
      </c>
      <c r="P2498" t="n">
        <v>0.030041</v>
      </c>
      <c r="Q2498" t="n">
        <v>0.002243</v>
      </c>
      <c r="R2498" t="n">
        <v>1.073321</v>
      </c>
      <c r="S2498" t="n">
        <v>0.181249</v>
      </c>
      <c r="T2498" t="n">
        <v>0.052421</v>
      </c>
      <c r="U2498" t="n">
        <v>7.671636</v>
      </c>
    </row>
    <row r="2499">
      <c r="A2499" t="n">
        <v>2498</v>
      </c>
      <c r="B2499" t="n">
        <v>3380508379034</v>
      </c>
      <c r="C2499" t="n">
        <v>-2.404833</v>
      </c>
      <c r="D2499" t="n">
        <v>1.547209</v>
      </c>
      <c r="E2499" t="n">
        <v>-13.998599</v>
      </c>
      <c r="F2499" t="n">
        <v>58.4</v>
      </c>
      <c r="G2499" t="n">
        <v>18.544</v>
      </c>
      <c r="H2499" t="n">
        <v>17.080001</v>
      </c>
      <c r="I2499" t="n">
        <v>983.80798</v>
      </c>
      <c r="J2499" t="n">
        <v>18.782975</v>
      </c>
      <c r="K2499" t="n">
        <v>13.811631</v>
      </c>
      <c r="L2499" t="n">
        <v>999.728112</v>
      </c>
      <c r="M2499" t="n">
        <v>-0.238976</v>
      </c>
      <c r="N2499" t="n">
        <v>3.26837</v>
      </c>
      <c r="O2499" t="n">
        <v>-15.920132</v>
      </c>
      <c r="P2499" t="n">
        <v>0.029938</v>
      </c>
      <c r="Q2499" t="n">
        <v>0.002312</v>
      </c>
      <c r="R2499" t="n">
        <v>1.072758</v>
      </c>
      <c r="S2499" t="n">
        <v>0.181366</v>
      </c>
      <c r="T2499" t="n">
        <v>0.05243</v>
      </c>
      <c r="U2499" t="n">
        <v>7.675827</v>
      </c>
    </row>
    <row r="2500">
      <c r="A2500" t="n">
        <v>2499</v>
      </c>
      <c r="B2500" t="n">
        <v>3380508382941</v>
      </c>
      <c r="C2500" t="n">
        <v>-0.9099429999999999</v>
      </c>
      <c r="D2500" t="n">
        <v>1.584411</v>
      </c>
      <c r="E2500" t="n">
        <v>-12.398768</v>
      </c>
      <c r="F2500" t="n">
        <v>58.4</v>
      </c>
      <c r="G2500" t="n">
        <v>19.520001</v>
      </c>
      <c r="H2500" t="n">
        <v>14.640001</v>
      </c>
      <c r="I2500" t="n">
        <v>983.319991</v>
      </c>
      <c r="J2500" t="n">
        <v>18.773997</v>
      </c>
      <c r="K2500" t="n">
        <v>13.826513</v>
      </c>
      <c r="L2500" t="n">
        <v>999.728112</v>
      </c>
      <c r="M2500" t="n">
        <v>0.746004</v>
      </c>
      <c r="N2500" t="n">
        <v>0.813488</v>
      </c>
      <c r="O2500" t="n">
        <v>-16.408121</v>
      </c>
      <c r="P2500" t="n">
        <v>0.029947</v>
      </c>
      <c r="Q2500" t="n">
        <v>0.00239</v>
      </c>
      <c r="R2500" t="n">
        <v>1.072139</v>
      </c>
      <c r="S2500" t="n">
        <v>0.181483</v>
      </c>
      <c r="T2500" t="n">
        <v>0.052439</v>
      </c>
      <c r="U2500" t="n">
        <v>7.680017</v>
      </c>
    </row>
    <row r="2501">
      <c r="A2501" t="n">
        <v>2500</v>
      </c>
      <c r="B2501" t="n">
        <v>3380508386847</v>
      </c>
      <c r="C2501" t="n">
        <v>0.474497</v>
      </c>
      <c r="D2501" t="n">
        <v>0.219363</v>
      </c>
      <c r="E2501" t="n">
        <v>-14.56493</v>
      </c>
      <c r="F2501" t="n">
        <v>58.4</v>
      </c>
      <c r="G2501" t="n">
        <v>22.448</v>
      </c>
      <c r="H2501" t="n">
        <v>9.272</v>
      </c>
      <c r="I2501" t="n">
        <v>978.927992</v>
      </c>
      <c r="J2501" t="n">
        <v>18.780064</v>
      </c>
      <c r="K2501" t="n">
        <v>13.832199</v>
      </c>
      <c r="L2501" t="n">
        <v>999.727917</v>
      </c>
      <c r="M2501" t="n">
        <v>3.667936</v>
      </c>
      <c r="N2501" t="n">
        <v>-4.560199</v>
      </c>
      <c r="O2501" t="n">
        <v>-20.799925</v>
      </c>
      <c r="P2501" t="n">
        <v>0.030032</v>
      </c>
      <c r="Q2501" t="n">
        <v>0.002319</v>
      </c>
      <c r="R2501" t="n">
        <v>1.071426</v>
      </c>
      <c r="S2501" t="n">
        <v>0.1816</v>
      </c>
      <c r="T2501" t="n">
        <v>0.052448</v>
      </c>
      <c r="U2501" t="n">
        <v>7.684204</v>
      </c>
    </row>
    <row r="2502">
      <c r="A2502" t="n">
        <v>2501</v>
      </c>
      <c r="B2502" t="n">
        <v>3380508390753</v>
      </c>
      <c r="C2502" t="n">
        <v>2.792163</v>
      </c>
      <c r="D2502" t="n">
        <v>-2.162325</v>
      </c>
      <c r="E2502" t="n">
        <v>-15.609887</v>
      </c>
      <c r="F2502" t="n">
        <v>58.4</v>
      </c>
      <c r="G2502" t="n">
        <v>22.448</v>
      </c>
      <c r="H2502" t="n">
        <v>9.873455</v>
      </c>
      <c r="I2502" t="n">
        <v>979.6153389999999</v>
      </c>
      <c r="J2502" t="n">
        <v>18.780064</v>
      </c>
      <c r="K2502" t="n">
        <v>13.832199</v>
      </c>
      <c r="L2502" t="n">
        <v>999.727917</v>
      </c>
      <c r="M2502" t="n">
        <v>3.667936</v>
      </c>
      <c r="N2502" t="n">
        <v>-3.958744</v>
      </c>
      <c r="O2502" t="n">
        <v>-20.112578</v>
      </c>
      <c r="P2502" t="n">
        <v>0.030172</v>
      </c>
      <c r="Q2502" t="n">
        <v>0.002155</v>
      </c>
      <c r="R2502" t="n">
        <v>1.070642</v>
      </c>
      <c r="S2502" t="n">
        <v>0.181718</v>
      </c>
      <c r="T2502" t="n">
        <v>0.052457</v>
      </c>
      <c r="U2502" t="n">
        <v>7.688387</v>
      </c>
    </row>
    <row r="2503">
      <c r="A2503" t="n">
        <v>2502</v>
      </c>
      <c r="B2503" t="n">
        <v>3380508394659</v>
      </c>
      <c r="C2503" t="n">
        <v>1.55668</v>
      </c>
      <c r="D2503" t="n">
        <v>-2.216426</v>
      </c>
      <c r="E2503" t="n">
        <v>-12.642173</v>
      </c>
      <c r="F2503" t="n">
        <v>58.6</v>
      </c>
      <c r="G2503" t="n">
        <v>17.626162</v>
      </c>
      <c r="H2503" t="n">
        <v>12.170919</v>
      </c>
      <c r="I2503" t="n">
        <v>980.986629</v>
      </c>
      <c r="J2503" t="n">
        <v>18.814859</v>
      </c>
      <c r="K2503" t="n">
        <v>13.810911</v>
      </c>
      <c r="L2503" t="n">
        <v>999.727626</v>
      </c>
      <c r="M2503" t="n">
        <v>-1.188697</v>
      </c>
      <c r="N2503" t="n">
        <v>-1.639992</v>
      </c>
      <c r="O2503" t="n">
        <v>-18.740996</v>
      </c>
      <c r="P2503" t="n">
        <v>0.03022</v>
      </c>
      <c r="Q2503" t="n">
        <v>0.002048</v>
      </c>
      <c r="R2503" t="n">
        <v>1.069898</v>
      </c>
      <c r="S2503" t="n">
        <v>0.181836</v>
      </c>
      <c r="T2503" t="n">
        <v>0.052465</v>
      </c>
      <c r="U2503" t="n">
        <v>7.692568</v>
      </c>
    </row>
    <row r="2504">
      <c r="A2504" t="n">
        <v>2503</v>
      </c>
      <c r="B2504" t="n">
        <v>3380508398566</v>
      </c>
      <c r="C2504" t="n">
        <v>0.344282</v>
      </c>
      <c r="D2504" t="n">
        <v>-1.514407</v>
      </c>
      <c r="E2504" t="n">
        <v>-12.8795</v>
      </c>
      <c r="F2504" t="n">
        <v>58.6</v>
      </c>
      <c r="G2504" t="n">
        <v>20.984</v>
      </c>
      <c r="H2504" t="n">
        <v>12.688</v>
      </c>
      <c r="I2504" t="n">
        <v>993.080064</v>
      </c>
      <c r="J2504" t="n">
        <v>18.830458</v>
      </c>
      <c r="K2504" t="n">
        <v>13.790158</v>
      </c>
      <c r="L2504" t="n">
        <v>999.727626</v>
      </c>
      <c r="M2504" t="n">
        <v>2.153542</v>
      </c>
      <c r="N2504" t="n">
        <v>-1.102158</v>
      </c>
      <c r="O2504" t="n">
        <v>-6.647562</v>
      </c>
      <c r="P2504" t="n">
        <v>0.030238</v>
      </c>
      <c r="Q2504" t="n">
        <v>0.001996</v>
      </c>
      <c r="R2504" t="n">
        <v>1.069412</v>
      </c>
      <c r="S2504" t="n">
        <v>0.181954</v>
      </c>
      <c r="T2504" t="n">
        <v>0.052473</v>
      </c>
      <c r="U2504" t="n">
        <v>7.696747</v>
      </c>
    </row>
    <row r="2505">
      <c r="A2505" t="n">
        <v>2504</v>
      </c>
      <c r="B2505" t="n">
        <v>3380508402472</v>
      </c>
      <c r="C2505" t="n">
        <v>-0.768535</v>
      </c>
      <c r="D2505" t="n">
        <v>-0.81719</v>
      </c>
      <c r="E2505" t="n">
        <v>-13.910499</v>
      </c>
      <c r="F2505" t="n">
        <v>58.6</v>
      </c>
      <c r="G2505" t="n">
        <v>17.568001</v>
      </c>
      <c r="H2505" t="n">
        <v>11.712</v>
      </c>
      <c r="I2505" t="n">
        <v>987.224001</v>
      </c>
      <c r="J2505" t="n">
        <v>18.823514</v>
      </c>
      <c r="K2505" t="n">
        <v>13.78323</v>
      </c>
      <c r="L2505" t="n">
        <v>999.72782</v>
      </c>
      <c r="M2505" t="n">
        <v>-1.255514</v>
      </c>
      <c r="N2505" t="n">
        <v>-2.07123</v>
      </c>
      <c r="O2505" t="n">
        <v>-12.50382</v>
      </c>
      <c r="P2505" t="n">
        <v>0.030256</v>
      </c>
      <c r="Q2505" t="n">
        <v>0.001935</v>
      </c>
      <c r="R2505" t="n">
        <v>1.069045</v>
      </c>
      <c r="S2505" t="n">
        <v>0.182072</v>
      </c>
      <c r="T2505" t="n">
        <v>0.052481</v>
      </c>
      <c r="U2505" t="n">
        <v>7.700923</v>
      </c>
    </row>
    <row r="2506">
      <c r="A2506" t="n">
        <v>2505</v>
      </c>
      <c r="B2506" t="n">
        <v>3380508406378</v>
      </c>
      <c r="C2506" t="n">
        <v>-3.039324</v>
      </c>
      <c r="D2506" t="n">
        <v>-0.764245</v>
      </c>
      <c r="E2506" t="n">
        <v>-8.962641</v>
      </c>
      <c r="F2506" t="n">
        <v>58.6</v>
      </c>
      <c r="G2506" t="n">
        <v>15.147038</v>
      </c>
      <c r="H2506" t="n">
        <v>13.325975</v>
      </c>
      <c r="I2506" t="n">
        <v>988.569034</v>
      </c>
      <c r="J2506" t="n">
        <v>18.823514</v>
      </c>
      <c r="K2506" t="n">
        <v>13.78323</v>
      </c>
      <c r="L2506" t="n">
        <v>999.72782</v>
      </c>
      <c r="M2506" t="n">
        <v>-3.676476</v>
      </c>
      <c r="N2506" t="n">
        <v>-0.457256</v>
      </c>
      <c r="O2506" t="n">
        <v>-11.158786</v>
      </c>
      <c r="P2506" t="n">
        <v>0.030161</v>
      </c>
      <c r="Q2506" t="n">
        <v>0.001886</v>
      </c>
      <c r="R2506" t="n">
        <v>1.068592</v>
      </c>
      <c r="S2506" t="n">
        <v>0.18219</v>
      </c>
      <c r="T2506" t="n">
        <v>0.052488</v>
      </c>
      <c r="U2506" t="n">
        <v>7.705098</v>
      </c>
    </row>
    <row r="2507">
      <c r="A2507" t="n">
        <v>2506</v>
      </c>
      <c r="B2507" t="n">
        <v>3380508410284</v>
      </c>
      <c r="C2507" t="n">
        <v>-2.141935</v>
      </c>
      <c r="D2507" t="n">
        <v>-0.773446</v>
      </c>
      <c r="E2507" t="n">
        <v>-13.087312</v>
      </c>
      <c r="F2507" t="n">
        <v>58.6</v>
      </c>
      <c r="G2507" t="n">
        <v>17.568001</v>
      </c>
      <c r="H2507" t="n">
        <v>12.675835</v>
      </c>
      <c r="I2507" t="n">
        <v>980.572548</v>
      </c>
      <c r="J2507" t="n">
        <v>18.802133</v>
      </c>
      <c r="K2507" t="n">
        <v>13.778711</v>
      </c>
      <c r="L2507" t="n">
        <v>999.728209</v>
      </c>
      <c r="M2507" t="n">
        <v>-1.234133</v>
      </c>
      <c r="N2507" t="n">
        <v>-1.102876</v>
      </c>
      <c r="O2507" t="n">
        <v>-19.155661</v>
      </c>
      <c r="P2507" t="n">
        <v>0.030067</v>
      </c>
      <c r="Q2507" t="n">
        <v>0.001857</v>
      </c>
      <c r="R2507" t="n">
        <v>1.068011</v>
      </c>
      <c r="S2507" t="n">
        <v>0.182308</v>
      </c>
      <c r="T2507" t="n">
        <v>0.052496</v>
      </c>
      <c r="U2507" t="n">
        <v>7.709271</v>
      </c>
    </row>
    <row r="2508">
      <c r="A2508" t="n">
        <v>2507</v>
      </c>
      <c r="B2508" t="n">
        <v>3380508414191</v>
      </c>
      <c r="C2508" t="n">
        <v>-1.50942</v>
      </c>
      <c r="D2508" t="n">
        <v>-1.364664</v>
      </c>
      <c r="E2508" t="n">
        <v>-13.390403</v>
      </c>
      <c r="F2508" t="n">
        <v>58.6</v>
      </c>
      <c r="G2508" t="n">
        <v>18.544</v>
      </c>
      <c r="H2508" t="n">
        <v>10.248</v>
      </c>
      <c r="I2508" t="n">
        <v>979.90397</v>
      </c>
      <c r="J2508" t="n">
        <v>18.788716</v>
      </c>
      <c r="K2508" t="n">
        <v>13.77991</v>
      </c>
      <c r="L2508" t="n">
        <v>999.7285010000001</v>
      </c>
      <c r="M2508" t="n">
        <v>-0.244716</v>
      </c>
      <c r="N2508" t="n">
        <v>-3.53191</v>
      </c>
      <c r="O2508" t="n">
        <v>-19.82453</v>
      </c>
      <c r="P2508" t="n">
        <v>0.030039</v>
      </c>
      <c r="Q2508" t="n">
        <v>0.001768</v>
      </c>
      <c r="R2508" t="n">
        <v>1.067265</v>
      </c>
      <c r="S2508" t="n">
        <v>0.182425</v>
      </c>
      <c r="T2508" t="n">
        <v>0.052503</v>
      </c>
      <c r="U2508" t="n">
        <v>7.713442</v>
      </c>
    </row>
    <row r="2509">
      <c r="A2509" t="n">
        <v>2508</v>
      </c>
      <c r="B2509" t="n">
        <v>3380508418097</v>
      </c>
      <c r="C2509" t="n">
        <v>-1.138835</v>
      </c>
      <c r="D2509" t="n">
        <v>-1.580878</v>
      </c>
      <c r="E2509" t="n">
        <v>-15.079134</v>
      </c>
      <c r="F2509" t="n">
        <v>58.6</v>
      </c>
      <c r="G2509" t="n">
        <v>15.616</v>
      </c>
      <c r="H2509" t="n">
        <v>12.688</v>
      </c>
      <c r="I2509" t="n">
        <v>974.535994</v>
      </c>
      <c r="J2509" t="n">
        <v>18.780415</v>
      </c>
      <c r="K2509" t="n">
        <v>13.768633</v>
      </c>
      <c r="L2509" t="n">
        <v>999.728793</v>
      </c>
      <c r="M2509" t="n">
        <v>-3.164415</v>
      </c>
      <c r="N2509" t="n">
        <v>-1.080633</v>
      </c>
      <c r="O2509" t="n">
        <v>-25.192799</v>
      </c>
      <c r="P2509" t="n">
        <v>0.029973</v>
      </c>
      <c r="Q2509" t="n">
        <v>0.001679</v>
      </c>
      <c r="R2509" t="n">
        <v>1.066402</v>
      </c>
      <c r="S2509" t="n">
        <v>0.182542</v>
      </c>
      <c r="T2509" t="n">
        <v>0.052509</v>
      </c>
      <c r="U2509" t="n">
        <v>7.717609</v>
      </c>
    </row>
    <row r="2510">
      <c r="A2510" t="n">
        <v>2509</v>
      </c>
      <c r="B2510" t="n">
        <v>3380508422003</v>
      </c>
      <c r="C2510" t="n">
        <v>-0.662208</v>
      </c>
      <c r="D2510" t="n">
        <v>-1.166276</v>
      </c>
      <c r="E2510" t="n">
        <v>-19.222166</v>
      </c>
      <c r="F2510" t="n">
        <v>58.6</v>
      </c>
      <c r="G2510" t="n">
        <v>21.960001</v>
      </c>
      <c r="H2510" t="n">
        <v>13.664</v>
      </c>
      <c r="I2510" t="n">
        <v>986.736011</v>
      </c>
      <c r="J2510" t="n">
        <v>18.785284</v>
      </c>
      <c r="K2510" t="n">
        <v>13.766165</v>
      </c>
      <c r="L2510" t="n">
        <v>999.728793</v>
      </c>
      <c r="M2510" t="n">
        <v>3.174717</v>
      </c>
      <c r="N2510" t="n">
        <v>-0.102165</v>
      </c>
      <c r="O2510" t="n">
        <v>-12.992781</v>
      </c>
      <c r="P2510" t="n">
        <v>0.029974</v>
      </c>
      <c r="Q2510" t="n">
        <v>0.001657</v>
      </c>
      <c r="R2510" t="n">
        <v>1.065671</v>
      </c>
      <c r="S2510" t="n">
        <v>0.182659</v>
      </c>
      <c r="T2510" t="n">
        <v>0.052516</v>
      </c>
      <c r="U2510" t="n">
        <v>7.721773</v>
      </c>
    </row>
    <row r="2511">
      <c r="A2511" t="n">
        <v>2510</v>
      </c>
      <c r="B2511" t="n">
        <v>3380508425909</v>
      </c>
      <c r="C2511" t="n">
        <v>1.433034</v>
      </c>
      <c r="D2511" t="n">
        <v>-1.457979</v>
      </c>
      <c r="E2511" t="n">
        <v>-17.061367</v>
      </c>
      <c r="F2511" t="n">
        <v>58.6</v>
      </c>
      <c r="G2511" t="n">
        <v>19.329097</v>
      </c>
      <c r="H2511" t="n">
        <v>12.536471</v>
      </c>
      <c r="I2511" t="n">
        <v>981.4741320000001</v>
      </c>
      <c r="J2511" t="n">
        <v>18.785284</v>
      </c>
      <c r="K2511" t="n">
        <v>13.766165</v>
      </c>
      <c r="L2511" t="n">
        <v>999.728793</v>
      </c>
      <c r="M2511" t="n">
        <v>0.543814</v>
      </c>
      <c r="N2511" t="n">
        <v>-1.229694</v>
      </c>
      <c r="O2511" t="n">
        <v>-18.254661</v>
      </c>
      <c r="P2511" t="n">
        <v>0.030045</v>
      </c>
      <c r="Q2511" t="n">
        <v>0.001631</v>
      </c>
      <c r="R2511" t="n">
        <v>1.065073</v>
      </c>
      <c r="S2511" t="n">
        <v>0.182777</v>
      </c>
      <c r="T2511" t="n">
        <v>0.052522</v>
      </c>
      <c r="U2511" t="n">
        <v>7.725934</v>
      </c>
    </row>
    <row r="2512">
      <c r="A2512" t="n">
        <v>2511</v>
      </c>
      <c r="B2512" t="n">
        <v>3380508429816</v>
      </c>
      <c r="C2512" t="n">
        <v>1.317907</v>
      </c>
      <c r="D2512" t="n">
        <v>-2.352249</v>
      </c>
      <c r="E2512" t="n">
        <v>-13.756164</v>
      </c>
      <c r="F2512" t="n">
        <v>58.6</v>
      </c>
      <c r="G2512" t="n">
        <v>20.984</v>
      </c>
      <c r="H2512" t="n">
        <v>11.224</v>
      </c>
      <c r="I2512" t="n">
        <v>985.760033</v>
      </c>
      <c r="J2512" t="n">
        <v>18.804891</v>
      </c>
      <c r="K2512" t="n">
        <v>13.758036</v>
      </c>
      <c r="L2512" t="n">
        <v>999.7285010000001</v>
      </c>
      <c r="M2512" t="n">
        <v>2.179109</v>
      </c>
      <c r="N2512" t="n">
        <v>-2.534035</v>
      </c>
      <c r="O2512" t="n">
        <v>-13.968467</v>
      </c>
      <c r="P2512" t="n">
        <v>0.030097</v>
      </c>
      <c r="Q2512" t="n">
        <v>0.001559</v>
      </c>
      <c r="R2512" t="n">
        <v>1.064455</v>
      </c>
      <c r="S2512" t="n">
        <v>0.182894</v>
      </c>
      <c r="T2512" t="n">
        <v>0.052529</v>
      </c>
      <c r="U2512" t="n">
        <v>7.730094</v>
      </c>
    </row>
    <row r="2513">
      <c r="A2513" t="n">
        <v>2512</v>
      </c>
      <c r="B2513" t="n">
        <v>3380508433722</v>
      </c>
      <c r="C2513" t="n">
        <v>1.586135</v>
      </c>
      <c r="D2513" t="n">
        <v>-2.640214</v>
      </c>
      <c r="E2513" t="n">
        <v>-13.286959</v>
      </c>
      <c r="F2513" t="n">
        <v>58.6</v>
      </c>
      <c r="G2513" t="n">
        <v>21.472001</v>
      </c>
      <c r="H2513" t="n">
        <v>9.272</v>
      </c>
      <c r="I2513" t="n">
        <v>978.440003</v>
      </c>
      <c r="J2513" t="n">
        <v>18.816053</v>
      </c>
      <c r="K2513" t="n">
        <v>13.73273</v>
      </c>
      <c r="L2513" t="n">
        <v>999.728598</v>
      </c>
      <c r="M2513" t="n">
        <v>2.655948</v>
      </c>
      <c r="N2513" t="n">
        <v>-4.46073</v>
      </c>
      <c r="O2513" t="n">
        <v>-21.288595</v>
      </c>
      <c r="P2513" t="n">
        <v>0.03019</v>
      </c>
      <c r="Q2513" t="n">
        <v>0.001425</v>
      </c>
      <c r="R2513" t="n">
        <v>1.06378</v>
      </c>
      <c r="S2513" t="n">
        <v>0.183012</v>
      </c>
      <c r="T2513" t="n">
        <v>0.052534</v>
      </c>
      <c r="U2513" t="n">
        <v>7.734251</v>
      </c>
    </row>
    <row r="2514">
      <c r="A2514" t="n">
        <v>2513</v>
      </c>
      <c r="B2514" t="n">
        <v>3380508437628</v>
      </c>
      <c r="C2514" t="n">
        <v>1.706383</v>
      </c>
      <c r="D2514" t="n">
        <v>-2.526548</v>
      </c>
      <c r="E2514" t="n">
        <v>-13.904406</v>
      </c>
      <c r="F2514" t="n">
        <v>58.6</v>
      </c>
      <c r="G2514" t="n">
        <v>18.544</v>
      </c>
      <c r="H2514" t="n">
        <v>13.664</v>
      </c>
      <c r="I2514" t="n">
        <v>987.224001</v>
      </c>
      <c r="J2514" t="n">
        <v>18.827579</v>
      </c>
      <c r="K2514" t="n">
        <v>13.713967</v>
      </c>
      <c r="L2514" t="n">
        <v>999.728695</v>
      </c>
      <c r="M2514" t="n">
        <v>-0.283579</v>
      </c>
      <c r="N2514" t="n">
        <v>-0.049967</v>
      </c>
      <c r="O2514" t="n">
        <v>-12.504695</v>
      </c>
      <c r="P2514" t="n">
        <v>0.030235</v>
      </c>
      <c r="Q2514" t="n">
        <v>0.001339</v>
      </c>
      <c r="R2514" t="n">
        <v>1.063133</v>
      </c>
      <c r="S2514" t="n">
        <v>0.18313</v>
      </c>
      <c r="T2514" t="n">
        <v>0.05254</v>
      </c>
      <c r="U2514" t="n">
        <v>7.738405</v>
      </c>
    </row>
    <row r="2515">
      <c r="A2515" t="n">
        <v>2514</v>
      </c>
      <c r="B2515" t="n">
        <v>3380508441534</v>
      </c>
      <c r="C2515" t="n">
        <v>0.554613</v>
      </c>
      <c r="D2515" t="n">
        <v>-2.496919</v>
      </c>
      <c r="E2515" t="n">
        <v>-12.769443</v>
      </c>
      <c r="F2515" t="n">
        <v>58.6</v>
      </c>
      <c r="G2515" t="n">
        <v>16.104</v>
      </c>
      <c r="H2515" t="n">
        <v>12.2</v>
      </c>
      <c r="I2515" t="n">
        <v>983.319991</v>
      </c>
      <c r="J2515" t="n">
        <v>18.833739</v>
      </c>
      <c r="K2515" t="n">
        <v>13.692901</v>
      </c>
      <c r="L2515" t="n">
        <v>999.728987</v>
      </c>
      <c r="M2515" t="n">
        <v>-2.729739</v>
      </c>
      <c r="N2515" t="n">
        <v>-1.492901</v>
      </c>
      <c r="O2515" t="n">
        <v>-16.408996</v>
      </c>
      <c r="P2515" t="n">
        <v>0.030177</v>
      </c>
      <c r="Q2515" t="n">
        <v>0.001309</v>
      </c>
      <c r="R2515" t="n">
        <v>1.062579</v>
      </c>
      <c r="S2515" t="n">
        <v>0.183248</v>
      </c>
      <c r="T2515" t="n">
        <v>0.052545</v>
      </c>
      <c r="U2515" t="n">
        <v>7.742556</v>
      </c>
    </row>
    <row r="2516">
      <c r="A2516" t="n">
        <v>2515</v>
      </c>
      <c r="B2516" t="n">
        <v>3380508445441</v>
      </c>
      <c r="C2516" t="n">
        <v>-0.296558</v>
      </c>
      <c r="D2516" t="n">
        <v>-1.559276</v>
      </c>
      <c r="E2516" t="n">
        <v>-15.88722</v>
      </c>
      <c r="F2516" t="n">
        <v>58.6</v>
      </c>
      <c r="G2516" t="n">
        <v>16.104</v>
      </c>
      <c r="H2516" t="n">
        <v>12.2</v>
      </c>
      <c r="I2516" t="n">
        <v>983.319991</v>
      </c>
      <c r="J2516" t="n">
        <v>18.833739</v>
      </c>
      <c r="K2516" t="n">
        <v>13.692901</v>
      </c>
      <c r="L2516" t="n">
        <v>999.728987</v>
      </c>
      <c r="M2516" t="n">
        <v>-2.729739</v>
      </c>
      <c r="N2516" t="n">
        <v>-1.492901</v>
      </c>
      <c r="O2516" t="n">
        <v>-16.408996</v>
      </c>
      <c r="P2516" t="n">
        <v>0.030073</v>
      </c>
      <c r="Q2516" t="n">
        <v>0.001252</v>
      </c>
      <c r="R2516" t="n">
        <v>1.06195</v>
      </c>
      <c r="S2516" t="n">
        <v>0.183366</v>
      </c>
      <c r="T2516" t="n">
        <v>0.05255</v>
      </c>
      <c r="U2516" t="n">
        <v>7.746706</v>
      </c>
    </row>
    <row r="2517">
      <c r="A2517" t="n">
        <v>2516</v>
      </c>
      <c r="B2517" t="n">
        <v>3380508449347</v>
      </c>
      <c r="C2517" t="n">
        <v>-0.864439</v>
      </c>
      <c r="D2517" t="n">
        <v>-0.462459</v>
      </c>
      <c r="E2517" t="n">
        <v>-12.252784</v>
      </c>
      <c r="F2517" t="n">
        <v>58.6</v>
      </c>
      <c r="G2517" t="n">
        <v>20.496</v>
      </c>
      <c r="H2517" t="n">
        <v>13.664</v>
      </c>
      <c r="I2517" t="n">
        <v>989.664043</v>
      </c>
      <c r="J2517" t="n">
        <v>18.836085</v>
      </c>
      <c r="K2517" t="n">
        <v>13.686052</v>
      </c>
      <c r="L2517" t="n">
        <v>999.72889</v>
      </c>
      <c r="M2517" t="n">
        <v>1.659915</v>
      </c>
      <c r="N2517" t="n">
        <v>-0.022052</v>
      </c>
      <c r="O2517" t="n">
        <v>-10.064847</v>
      </c>
      <c r="P2517" t="n">
        <v>0.030052</v>
      </c>
      <c r="Q2517" t="n">
        <v>0.001223</v>
      </c>
      <c r="R2517" t="n">
        <v>1.061443</v>
      </c>
      <c r="S2517" t="n">
        <v>0.183483</v>
      </c>
      <c r="T2517" t="n">
        <v>0.052555</v>
      </c>
      <c r="U2517" t="n">
        <v>7.750853</v>
      </c>
    </row>
    <row r="2518">
      <c r="A2518" t="n">
        <v>2517</v>
      </c>
      <c r="B2518" t="n">
        <v>3380508453253</v>
      </c>
      <c r="C2518" t="n">
        <v>-0.919888</v>
      </c>
      <c r="D2518" t="n">
        <v>0.343111</v>
      </c>
      <c r="E2518" t="n">
        <v>-12.32571</v>
      </c>
      <c r="F2518" t="n">
        <v>58.6</v>
      </c>
      <c r="G2518" t="n">
        <v>18.056</v>
      </c>
      <c r="H2518" t="n">
        <v>13.176</v>
      </c>
      <c r="I2518" t="n">
        <v>972.096049</v>
      </c>
      <c r="J2518" t="n">
        <v>18.824803</v>
      </c>
      <c r="K2518" t="n">
        <v>13.696703</v>
      </c>
      <c r="L2518" t="n">
        <v>999.728987</v>
      </c>
      <c r="M2518" t="n">
        <v>-0.768802</v>
      </c>
      <c r="N2518" t="n">
        <v>-0.520702</v>
      </c>
      <c r="O2518" t="n">
        <v>-27.632939</v>
      </c>
      <c r="P2518" t="n">
        <v>0.030069</v>
      </c>
      <c r="Q2518" t="n">
        <v>0.001213</v>
      </c>
      <c r="R2518" t="n">
        <v>1.060721</v>
      </c>
      <c r="S2518" t="n">
        <v>0.1836</v>
      </c>
      <c r="T2518" t="n">
        <v>0.05256</v>
      </c>
      <c r="U2518" t="n">
        <v>7.754998</v>
      </c>
    </row>
    <row r="2519">
      <c r="A2519" t="n">
        <v>2518</v>
      </c>
      <c r="B2519" t="n">
        <v>3380508457159</v>
      </c>
      <c r="C2519" t="n">
        <v>-0.452436</v>
      </c>
      <c r="D2519" t="n">
        <v>0.299867</v>
      </c>
      <c r="E2519" t="n">
        <v>-18.043208</v>
      </c>
      <c r="F2519" t="n">
        <v>58.6</v>
      </c>
      <c r="G2519" t="n">
        <v>18.544</v>
      </c>
      <c r="H2519" t="n">
        <v>10.248</v>
      </c>
      <c r="I2519" t="n">
        <v>967.7040500000001</v>
      </c>
      <c r="J2519" t="n">
        <v>18.814905</v>
      </c>
      <c r="K2519" t="n">
        <v>13.708523</v>
      </c>
      <c r="L2519" t="n">
        <v>999.7290839999999</v>
      </c>
      <c r="M2519" t="n">
        <v>-0.270905</v>
      </c>
      <c r="N2519" t="n">
        <v>-3.460523</v>
      </c>
      <c r="O2519" t="n">
        <v>-32.025034</v>
      </c>
      <c r="P2519" t="n">
        <v>0.030049</v>
      </c>
      <c r="Q2519" t="n">
        <v>0.001136</v>
      </c>
      <c r="R2519" t="n">
        <v>1.059579</v>
      </c>
      <c r="S2519" t="n">
        <v>0.183718</v>
      </c>
      <c r="T2519" t="n">
        <v>0.052564</v>
      </c>
      <c r="U2519" t="n">
        <v>7.759139</v>
      </c>
    </row>
    <row r="2520">
      <c r="A2520" t="n">
        <v>2519</v>
      </c>
      <c r="B2520" t="n">
        <v>3380508461066</v>
      </c>
      <c r="C2520" t="n">
        <v>0.273748</v>
      </c>
      <c r="D2520" t="n">
        <v>-1.658742</v>
      </c>
      <c r="E2520" t="n">
        <v>-21.033879</v>
      </c>
      <c r="F2520" t="n">
        <v>58.6</v>
      </c>
      <c r="G2520" t="n">
        <v>19.077312</v>
      </c>
      <c r="H2520" t="n">
        <v>11.314625</v>
      </c>
      <c r="I2520" t="n">
        <v>971.614964</v>
      </c>
      <c r="J2520" t="n">
        <v>18.814905</v>
      </c>
      <c r="K2520" t="n">
        <v>13.708523</v>
      </c>
      <c r="L2520" t="n">
        <v>999.7290839999999</v>
      </c>
      <c r="M2520" t="n">
        <v>0.262408</v>
      </c>
      <c r="N2520" t="n">
        <v>-2.393898</v>
      </c>
      <c r="O2520" t="n">
        <v>-28.11412</v>
      </c>
      <c r="P2520" t="n">
        <v>0.030049</v>
      </c>
      <c r="Q2520" t="n">
        <v>0.001024</v>
      </c>
      <c r="R2520" t="n">
        <v>1.058427</v>
      </c>
      <c r="S2520" t="n">
        <v>0.183835</v>
      </c>
      <c r="T2520" t="n">
        <v>0.052568</v>
      </c>
      <c r="U2520" t="n">
        <v>7.763276</v>
      </c>
    </row>
    <row r="2521">
      <c r="A2521" t="n">
        <v>2520</v>
      </c>
      <c r="B2521" t="n">
        <v>3380508464972</v>
      </c>
      <c r="C2521" t="n">
        <v>0.564339</v>
      </c>
      <c r="D2521" t="n">
        <v>-1.798278</v>
      </c>
      <c r="E2521" t="n">
        <v>-20.131788</v>
      </c>
      <c r="F2521" t="n">
        <v>58.6</v>
      </c>
      <c r="G2521" t="n">
        <v>17.974169</v>
      </c>
      <c r="H2521" t="n">
        <v>11.895374</v>
      </c>
      <c r="I2521" t="n">
        <v>979.399255</v>
      </c>
      <c r="J2521" t="n">
        <v>18.812762</v>
      </c>
      <c r="K2521" t="n">
        <v>13.694683</v>
      </c>
      <c r="L2521" t="n">
        <v>999.729279</v>
      </c>
      <c r="M2521" t="n">
        <v>-0.838593</v>
      </c>
      <c r="N2521" t="n">
        <v>-1.799309</v>
      </c>
      <c r="O2521" t="n">
        <v>-20.330024</v>
      </c>
      <c r="P2521" t="n">
        <v>0.030038</v>
      </c>
      <c r="Q2521" t="n">
        <v>0.000944</v>
      </c>
      <c r="R2521" t="n">
        <v>1.057499</v>
      </c>
      <c r="S2521" t="n">
        <v>0.183953</v>
      </c>
      <c r="T2521" t="n">
        <v>0.052572</v>
      </c>
      <c r="U2521" t="n">
        <v>7.767409</v>
      </c>
    </row>
    <row r="2522">
      <c r="A2522" t="n">
        <v>2521</v>
      </c>
      <c r="B2522" t="n">
        <v>3380508468878</v>
      </c>
      <c r="C2522" t="n">
        <v>0.837983</v>
      </c>
      <c r="D2522" t="n">
        <v>-1.908562</v>
      </c>
      <c r="E2522" t="n">
        <v>-18.761175</v>
      </c>
      <c r="F2522" t="n">
        <v>58.6</v>
      </c>
      <c r="G2522" t="n">
        <v>17.568001</v>
      </c>
      <c r="H2522" t="n">
        <v>11.712</v>
      </c>
      <c r="I2522" t="n">
        <v>977.952014</v>
      </c>
      <c r="J2522" t="n">
        <v>18.818597</v>
      </c>
      <c r="K2522" t="n">
        <v>13.683176</v>
      </c>
      <c r="L2522" t="n">
        <v>999.729279</v>
      </c>
      <c r="M2522" t="n">
        <v>-1.250597</v>
      </c>
      <c r="N2522" t="n">
        <v>-1.971176</v>
      </c>
      <c r="O2522" t="n">
        <v>-21.777265</v>
      </c>
      <c r="P2522" t="n">
        <v>0.029998</v>
      </c>
      <c r="Q2522" t="n">
        <v>0.0008720000000000001</v>
      </c>
      <c r="R2522" t="n">
        <v>1.056692</v>
      </c>
      <c r="S2522" t="n">
        <v>0.18407</v>
      </c>
      <c r="T2522" t="n">
        <v>0.052576</v>
      </c>
      <c r="U2522" t="n">
        <v>7.771538</v>
      </c>
    </row>
    <row r="2523">
      <c r="A2523" t="n">
        <v>2522</v>
      </c>
      <c r="B2523" t="n">
        <v>3380508472784</v>
      </c>
      <c r="C2523" t="n">
        <v>1.340375</v>
      </c>
      <c r="D2523" t="n">
        <v>-1.351834</v>
      </c>
      <c r="E2523" t="n">
        <v>-15.747839</v>
      </c>
      <c r="F2523" t="n">
        <v>58.6</v>
      </c>
      <c r="G2523" t="n">
        <v>22.448</v>
      </c>
      <c r="H2523" t="n">
        <v>13.664</v>
      </c>
      <c r="I2523" t="n">
        <v>985.2720440000001</v>
      </c>
      <c r="J2523" t="n">
        <v>18.831864</v>
      </c>
      <c r="K2523" t="n">
        <v>13.667018</v>
      </c>
      <c r="L2523" t="n">
        <v>999.729279</v>
      </c>
      <c r="M2523" t="n">
        <v>3.616137</v>
      </c>
      <c r="N2523" t="n">
        <v>-0.003018</v>
      </c>
      <c r="O2523" t="n">
        <v>-14.457234</v>
      </c>
      <c r="P2523" t="n">
        <v>0.030043</v>
      </c>
      <c r="Q2523" t="n">
        <v>0.000834</v>
      </c>
      <c r="R2523" t="n">
        <v>1.055998</v>
      </c>
      <c r="S2523" t="n">
        <v>0.184187</v>
      </c>
      <c r="T2523" t="n">
        <v>0.052579</v>
      </c>
      <c r="U2523" t="n">
        <v>7.775664</v>
      </c>
    </row>
    <row r="2524">
      <c r="A2524" t="n">
        <v>2523</v>
      </c>
      <c r="B2524" t="n">
        <v>3380508476691</v>
      </c>
      <c r="C2524" t="n">
        <v>1.905361</v>
      </c>
      <c r="D2524" t="n">
        <v>0.392849</v>
      </c>
      <c r="E2524" t="n">
        <v>-10.851702</v>
      </c>
      <c r="F2524" t="n">
        <v>58.6</v>
      </c>
      <c r="G2524" t="n">
        <v>16.592</v>
      </c>
      <c r="H2524" t="n">
        <v>12.688</v>
      </c>
      <c r="I2524" t="n">
        <v>971.60806</v>
      </c>
      <c r="J2524" t="n">
        <v>18.85222</v>
      </c>
      <c r="K2524" t="n">
        <v>13.675665</v>
      </c>
      <c r="L2524" t="n">
        <v>999.728793</v>
      </c>
      <c r="M2524" t="n">
        <v>-2.260221</v>
      </c>
      <c r="N2524" t="n">
        <v>-0.987665</v>
      </c>
      <c r="O2524" t="n">
        <v>-28.120733</v>
      </c>
      <c r="P2524" t="n">
        <v>0.030069</v>
      </c>
      <c r="Q2524" t="n">
        <v>0.000815</v>
      </c>
      <c r="R2524" t="n">
        <v>1.055183</v>
      </c>
      <c r="S2524" t="n">
        <v>0.184304</v>
      </c>
      <c r="T2524" t="n">
        <v>0.052582</v>
      </c>
      <c r="U2524" t="n">
        <v>7.779788</v>
      </c>
    </row>
    <row r="2525">
      <c r="A2525" t="n">
        <v>2524</v>
      </c>
      <c r="B2525" t="n">
        <v>3380508480597</v>
      </c>
      <c r="C2525" t="n">
        <v>-1.245769</v>
      </c>
      <c r="D2525" t="n">
        <v>0.679621</v>
      </c>
      <c r="E2525" t="n">
        <v>-16.392695</v>
      </c>
      <c r="F2525" t="n">
        <v>58.6</v>
      </c>
      <c r="G2525" t="n">
        <v>17.161232</v>
      </c>
      <c r="H2525" t="n">
        <v>14.111078</v>
      </c>
      <c r="I2525" t="n">
        <v>975.877234</v>
      </c>
      <c r="J2525" t="n">
        <v>18.837525</v>
      </c>
      <c r="K2525" t="n">
        <v>13.682893</v>
      </c>
      <c r="L2525" t="n">
        <v>999.7290839999999</v>
      </c>
      <c r="M2525" t="n">
        <v>-1.676294</v>
      </c>
      <c r="N2525" t="n">
        <v>0.428185</v>
      </c>
      <c r="O2525" t="n">
        <v>-23.85185</v>
      </c>
      <c r="P2525" t="n">
        <v>0.029994</v>
      </c>
      <c r="Q2525" t="n">
        <v>0.000804</v>
      </c>
      <c r="R2525" t="n">
        <v>1.054187</v>
      </c>
      <c r="S2525" t="n">
        <v>0.184422</v>
      </c>
      <c r="T2525" t="n">
        <v>0.052585</v>
      </c>
      <c r="U2525" t="n">
        <v>7.783908</v>
      </c>
    </row>
    <row r="2526">
      <c r="A2526" t="n">
        <v>2525</v>
      </c>
      <c r="B2526" t="n">
        <v>3380508484503</v>
      </c>
      <c r="C2526" t="n">
        <v>-1.156472</v>
      </c>
      <c r="D2526" t="n">
        <v>0.335862</v>
      </c>
      <c r="E2526" t="n">
        <v>-15.189194</v>
      </c>
      <c r="F2526" t="n">
        <v>58.6</v>
      </c>
      <c r="G2526" t="n">
        <v>18.056</v>
      </c>
      <c r="H2526" t="n">
        <v>12.2</v>
      </c>
      <c r="I2526" t="n">
        <v>976.000058</v>
      </c>
      <c r="J2526" t="n">
        <v>18.831982</v>
      </c>
      <c r="K2526" t="n">
        <v>13.685107</v>
      </c>
      <c r="L2526" t="n">
        <v>999.728987</v>
      </c>
      <c r="M2526" t="n">
        <v>-0.7759819999999999</v>
      </c>
      <c r="N2526" t="n">
        <v>-1.485107</v>
      </c>
      <c r="O2526" t="n">
        <v>-23.728929</v>
      </c>
      <c r="P2526" t="n">
        <v>0.029947</v>
      </c>
      <c r="Q2526" t="n">
        <v>0.000784</v>
      </c>
      <c r="R2526" t="n">
        <v>1.053276</v>
      </c>
      <c r="S2526" t="n">
        <v>0.184539</v>
      </c>
      <c r="T2526" t="n">
        <v>0.052589</v>
      </c>
      <c r="U2526" t="n">
        <v>7.788024</v>
      </c>
    </row>
    <row r="2527">
      <c r="A2527" t="n">
        <v>2526</v>
      </c>
      <c r="B2527" t="n">
        <v>3380508488409</v>
      </c>
      <c r="C2527" t="n">
        <v>-0.937518</v>
      </c>
      <c r="D2527" t="n">
        <v>0.897169</v>
      </c>
      <c r="E2527" t="n">
        <v>-14.073349</v>
      </c>
      <c r="F2527" t="n">
        <v>58.6</v>
      </c>
      <c r="G2527" t="n">
        <v>17.080001</v>
      </c>
      <c r="H2527" t="n">
        <v>16.104</v>
      </c>
      <c r="I2527" t="n">
        <v>988.6880650000001</v>
      </c>
      <c r="J2527" t="n">
        <v>18.830419</v>
      </c>
      <c r="K2527" t="n">
        <v>13.685568</v>
      </c>
      <c r="L2527" t="n">
        <v>999.728987</v>
      </c>
      <c r="M2527" t="n">
        <v>-1.750418</v>
      </c>
      <c r="N2527" t="n">
        <v>2.418432</v>
      </c>
      <c r="O2527" t="n">
        <v>-11.040922</v>
      </c>
      <c r="P2527" t="n">
        <v>0.029899</v>
      </c>
      <c r="Q2527" t="n">
        <v>0.000802</v>
      </c>
      <c r="R2527" t="n">
        <v>1.05261</v>
      </c>
      <c r="S2527" t="n">
        <v>0.184656</v>
      </c>
      <c r="T2527" t="n">
        <v>0.052592</v>
      </c>
      <c r="U2527" t="n">
        <v>7.792136</v>
      </c>
    </row>
    <row r="2528">
      <c r="A2528" t="n">
        <v>2527</v>
      </c>
      <c r="B2528" t="n">
        <v>3380508492316</v>
      </c>
      <c r="C2528" t="n">
        <v>-1.141624</v>
      </c>
      <c r="D2528" t="n">
        <v>2.030823</v>
      </c>
      <c r="E2528" t="n">
        <v>-15.226573</v>
      </c>
      <c r="F2528" t="n">
        <v>58.6</v>
      </c>
      <c r="G2528" t="n">
        <v>18.544</v>
      </c>
      <c r="H2528" t="n">
        <v>17.568001</v>
      </c>
      <c r="I2528" t="n">
        <v>971.119973</v>
      </c>
      <c r="J2528" t="n">
        <v>18.823792</v>
      </c>
      <c r="K2528" t="n">
        <v>13.70454</v>
      </c>
      <c r="L2528" t="n">
        <v>999.728987</v>
      </c>
      <c r="M2528" t="n">
        <v>-0.279792</v>
      </c>
      <c r="N2528" t="n">
        <v>3.86346</v>
      </c>
      <c r="O2528" t="n">
        <v>-28.609014</v>
      </c>
      <c r="P2528" t="n">
        <v>0.02986</v>
      </c>
      <c r="Q2528" t="n">
        <v>0.000922</v>
      </c>
      <c r="R2528" t="n">
        <v>1.05185</v>
      </c>
      <c r="S2528" t="n">
        <v>0.184772</v>
      </c>
      <c r="T2528" t="n">
        <v>0.052595</v>
      </c>
      <c r="U2528" t="n">
        <v>7.796247</v>
      </c>
    </row>
    <row r="2529">
      <c r="A2529" t="n">
        <v>2528</v>
      </c>
      <c r="B2529" t="n">
        <v>3380508496222</v>
      </c>
      <c r="C2529" t="n">
        <v>-0.696412</v>
      </c>
      <c r="D2529" t="n">
        <v>1.870555</v>
      </c>
      <c r="E2529" t="n">
        <v>-18.380286</v>
      </c>
      <c r="F2529" t="n">
        <v>58.6</v>
      </c>
      <c r="G2529" t="n">
        <v>18.076299</v>
      </c>
      <c r="H2529" t="n">
        <v>15.229495</v>
      </c>
      <c r="I2529" t="n">
        <v>977.667856</v>
      </c>
      <c r="J2529" t="n">
        <v>18.824909</v>
      </c>
      <c r="K2529" t="n">
        <v>13.717577</v>
      </c>
      <c r="L2529" t="n">
        <v>999.728793</v>
      </c>
      <c r="M2529" t="n">
        <v>-0.74861</v>
      </c>
      <c r="N2529" t="n">
        <v>1.511918</v>
      </c>
      <c r="O2529" t="n">
        <v>-22.060936</v>
      </c>
      <c r="P2529" t="n">
        <v>0.02984</v>
      </c>
      <c r="Q2529" t="n">
        <v>0.001025</v>
      </c>
      <c r="R2529" t="n">
        <v>1.05088</v>
      </c>
      <c r="S2529" t="n">
        <v>0.184889</v>
      </c>
      <c r="T2529" t="n">
        <v>0.052599</v>
      </c>
      <c r="U2529" t="n">
        <v>7.800354</v>
      </c>
    </row>
    <row r="2530">
      <c r="A2530" t="n">
        <v>2529</v>
      </c>
      <c r="B2530" t="n">
        <v>3380508500128</v>
      </c>
      <c r="C2530" t="n">
        <v>1.114687</v>
      </c>
      <c r="D2530" t="n">
        <v>1.20282</v>
      </c>
      <c r="E2530" t="n">
        <v>-16.207645</v>
      </c>
      <c r="F2530" t="n">
        <v>58.6</v>
      </c>
      <c r="G2530" t="n">
        <v>19.916835</v>
      </c>
      <c r="H2530" t="n">
        <v>14.152</v>
      </c>
      <c r="I2530" t="n">
        <v>977.662411</v>
      </c>
      <c r="J2530" t="n">
        <v>18.824953</v>
      </c>
      <c r="K2530" t="n">
        <v>13.718099</v>
      </c>
      <c r="L2530" t="n">
        <v>999.728793</v>
      </c>
      <c r="M2530" t="n">
        <v>1.091882</v>
      </c>
      <c r="N2530" t="n">
        <v>0.433901</v>
      </c>
      <c r="O2530" t="n">
        <v>-22.066382</v>
      </c>
      <c r="P2530" t="n">
        <v>0.029847</v>
      </c>
      <c r="Q2530" t="n">
        <v>0.001062</v>
      </c>
      <c r="R2530" t="n">
        <v>1.050035</v>
      </c>
      <c r="S2530" t="n">
        <v>0.185006</v>
      </c>
      <c r="T2530" t="n">
        <v>0.052603</v>
      </c>
      <c r="U2530" t="n">
        <v>7.804457</v>
      </c>
    </row>
    <row r="2531">
      <c r="A2531" t="n">
        <v>2530</v>
      </c>
      <c r="B2531" t="n">
        <v>3380508504034</v>
      </c>
      <c r="C2531" t="n">
        <v>1.468015</v>
      </c>
      <c r="D2531" t="n">
        <v>0.427725</v>
      </c>
      <c r="E2531" t="n">
        <v>-18.403936</v>
      </c>
      <c r="F2531" t="n">
        <v>58.6</v>
      </c>
      <c r="G2531" t="n">
        <v>19.032001</v>
      </c>
      <c r="H2531" t="n">
        <v>13.176</v>
      </c>
      <c r="I2531" t="n">
        <v>971.119973</v>
      </c>
      <c r="J2531" t="n">
        <v>18.851114</v>
      </c>
      <c r="K2531" t="n">
        <v>13.732703</v>
      </c>
      <c r="L2531" t="n">
        <v>999.728015</v>
      </c>
      <c r="M2531" t="n">
        <v>0.180887</v>
      </c>
      <c r="N2531" t="n">
        <v>-0.556702</v>
      </c>
      <c r="O2531" t="n">
        <v>-28.608041</v>
      </c>
      <c r="P2531" t="n">
        <v>0.029871</v>
      </c>
      <c r="Q2531" t="n">
        <v>0.00106</v>
      </c>
      <c r="R2531" t="n">
        <v>1.049064</v>
      </c>
      <c r="S2531" t="n">
        <v>0.185122</v>
      </c>
      <c r="T2531" t="n">
        <v>0.052607</v>
      </c>
      <c r="U2531" t="n">
        <v>7.808557</v>
      </c>
    </row>
    <row r="2532">
      <c r="A2532" t="n">
        <v>2531</v>
      </c>
      <c r="B2532" t="n">
        <v>3380508507941</v>
      </c>
      <c r="C2532" t="n">
        <v>1.348206</v>
      </c>
      <c r="D2532" t="n">
        <v>0.059094</v>
      </c>
      <c r="E2532" t="n">
        <v>-20.703358</v>
      </c>
      <c r="F2532" t="n">
        <v>58.6</v>
      </c>
      <c r="G2532" t="n">
        <v>20.008</v>
      </c>
      <c r="H2532" t="n">
        <v>15.616</v>
      </c>
      <c r="I2532" t="n">
        <v>978.440003</v>
      </c>
      <c r="J2532" t="n">
        <v>18.858975</v>
      </c>
      <c r="K2532" t="n">
        <v>13.736805</v>
      </c>
      <c r="L2532" t="n">
        <v>999.72782</v>
      </c>
      <c r="M2532" t="n">
        <v>1.149026</v>
      </c>
      <c r="N2532" t="n">
        <v>1.879195</v>
      </c>
      <c r="O2532" t="n">
        <v>-21.287817</v>
      </c>
      <c r="P2532" t="n">
        <v>0.029897</v>
      </c>
      <c r="Q2532" t="n">
        <v>0.001085</v>
      </c>
      <c r="R2532" t="n">
        <v>1.048108</v>
      </c>
      <c r="S2532" t="n">
        <v>0.185239</v>
      </c>
      <c r="T2532" t="n">
        <v>0.052611</v>
      </c>
      <c r="U2532" t="n">
        <v>7.812654</v>
      </c>
    </row>
    <row r="2533">
      <c r="A2533" t="n">
        <v>2532</v>
      </c>
      <c r="B2533" t="n">
        <v>3380508511847</v>
      </c>
      <c r="C2533" t="n">
        <v>1.364477</v>
      </c>
      <c r="D2533" t="n">
        <v>0.328023</v>
      </c>
      <c r="E2533" t="n">
        <v>-18.715925</v>
      </c>
      <c r="F2533" t="n">
        <v>58.8</v>
      </c>
      <c r="G2533" t="n">
        <v>19.032001</v>
      </c>
      <c r="H2533" t="n">
        <v>15.128001</v>
      </c>
      <c r="I2533" t="n">
        <v>996.495987</v>
      </c>
      <c r="J2533" t="n">
        <v>18.878181</v>
      </c>
      <c r="K2533" t="n">
        <v>13.746753</v>
      </c>
      <c r="L2533" t="n">
        <v>999.727334</v>
      </c>
      <c r="M2533" t="n">
        <v>0.15382</v>
      </c>
      <c r="N2533" t="n">
        <v>1.381247</v>
      </c>
      <c r="O2533" t="n">
        <v>-3.231347</v>
      </c>
      <c r="P2533" t="n">
        <v>0.029921</v>
      </c>
      <c r="Q2533" t="n">
        <v>0.001148</v>
      </c>
      <c r="R2533" t="n">
        <v>1.047639</v>
      </c>
      <c r="S2533" t="n">
        <v>0.185356</v>
      </c>
      <c r="T2533" t="n">
        <v>0.052616</v>
      </c>
      <c r="U2533" t="n">
        <v>7.816747</v>
      </c>
    </row>
    <row r="2534">
      <c r="A2534" t="n">
        <v>2533</v>
      </c>
      <c r="B2534" t="n">
        <v>3380508515753</v>
      </c>
      <c r="C2534" t="n">
        <v>-0.257532</v>
      </c>
      <c r="D2534" t="n">
        <v>0.355002</v>
      </c>
      <c r="E2534" t="n">
        <v>-7.92158</v>
      </c>
      <c r="F2534" t="n">
        <v>58.8</v>
      </c>
      <c r="G2534" t="n">
        <v>18.685817</v>
      </c>
      <c r="H2534" t="n">
        <v>14.781817</v>
      </c>
      <c r="I2534" t="n">
        <v>993.98612</v>
      </c>
      <c r="J2534" t="n">
        <v>18.878181</v>
      </c>
      <c r="K2534" t="n">
        <v>13.746753</v>
      </c>
      <c r="L2534" t="n">
        <v>999.727334</v>
      </c>
      <c r="M2534" t="n">
        <v>-0.192364</v>
      </c>
      <c r="N2534" t="n">
        <v>1.035064</v>
      </c>
      <c r="O2534" t="n">
        <v>-5.741213</v>
      </c>
      <c r="P2534" t="n">
        <v>0.029921</v>
      </c>
      <c r="Q2534" t="n">
        <v>0.001194</v>
      </c>
      <c r="R2534" t="n">
        <v>1.047467</v>
      </c>
      <c r="S2534" t="n">
        <v>0.185473</v>
      </c>
      <c r="T2534" t="n">
        <v>0.05262</v>
      </c>
      <c r="U2534" t="n">
        <v>7.820838</v>
      </c>
    </row>
    <row r="2535">
      <c r="A2535" t="n">
        <v>2534</v>
      </c>
      <c r="B2535" t="n">
        <v>3380508519659</v>
      </c>
      <c r="C2535" t="n">
        <v>-0.921462</v>
      </c>
      <c r="D2535" t="n">
        <v>1.237125</v>
      </c>
      <c r="E2535" t="n">
        <v>-14.740462</v>
      </c>
      <c r="F2535" t="n">
        <v>58.8</v>
      </c>
      <c r="G2535" t="n">
        <v>18.544</v>
      </c>
      <c r="H2535" t="n">
        <v>13.736222</v>
      </c>
      <c r="I2535" t="n">
        <v>963.123294</v>
      </c>
      <c r="J2535" t="n">
        <v>18.878515</v>
      </c>
      <c r="K2535" t="n">
        <v>13.74903</v>
      </c>
      <c r="L2535" t="n">
        <v>999.7272369999999</v>
      </c>
      <c r="M2535" t="n">
        <v>-0.334515</v>
      </c>
      <c r="N2535" t="n">
        <v>-0.012808</v>
      </c>
      <c r="O2535" t="n">
        <v>-36.603943</v>
      </c>
      <c r="P2535" t="n">
        <v>0.029911</v>
      </c>
      <c r="Q2535" t="n">
        <v>0.001214</v>
      </c>
      <c r="R2535" t="n">
        <v>1.046656</v>
      </c>
      <c r="S2535" t="n">
        <v>0.18559</v>
      </c>
      <c r="T2535" t="n">
        <v>0.052625</v>
      </c>
      <c r="U2535" t="n">
        <v>7.824928</v>
      </c>
    </row>
    <row r="2536">
      <c r="A2536" t="n">
        <v>2535</v>
      </c>
      <c r="B2536" t="n">
        <v>3380508523566</v>
      </c>
      <c r="C2536" t="n">
        <v>-1.529086</v>
      </c>
      <c r="D2536" t="n">
        <v>1.235009</v>
      </c>
      <c r="E2536" t="n">
        <v>-16.19651</v>
      </c>
      <c r="F2536" t="n">
        <v>58.8</v>
      </c>
      <c r="G2536" t="n">
        <v>14.152</v>
      </c>
      <c r="H2536" t="n">
        <v>15.128001</v>
      </c>
      <c r="I2536" t="n">
        <v>989.176054</v>
      </c>
      <c r="J2536" t="n">
        <v>18.8689</v>
      </c>
      <c r="K2536" t="n">
        <v>13.763785</v>
      </c>
      <c r="L2536" t="n">
        <v>999.7272369999999</v>
      </c>
      <c r="M2536" t="n">
        <v>-4.7169</v>
      </c>
      <c r="N2536" t="n">
        <v>1.364215</v>
      </c>
      <c r="O2536" t="n">
        <v>-10.551183</v>
      </c>
      <c r="P2536" t="n">
        <v>0.029814</v>
      </c>
      <c r="Q2536" t="n">
        <v>0.00124</v>
      </c>
      <c r="R2536" t="n">
        <v>1.045753</v>
      </c>
      <c r="S2536" t="n">
        <v>0.185706</v>
      </c>
      <c r="T2536" t="n">
        <v>0.05263</v>
      </c>
      <c r="U2536" t="n">
        <v>7.829016</v>
      </c>
    </row>
    <row r="2537">
      <c r="A2537" t="n">
        <v>2536</v>
      </c>
      <c r="B2537" t="n">
        <v>3380508527472</v>
      </c>
      <c r="C2537" t="n">
        <v>-2.147394</v>
      </c>
      <c r="D2537" t="n">
        <v>0.663772</v>
      </c>
      <c r="E2537" t="n">
        <v>-13.951899</v>
      </c>
      <c r="F2537" t="n">
        <v>58.8</v>
      </c>
      <c r="G2537" t="n">
        <v>14.152</v>
      </c>
      <c r="H2537" t="n">
        <v>14.640001</v>
      </c>
      <c r="I2537" t="n">
        <v>974.535994</v>
      </c>
      <c r="J2537" t="n">
        <v>18.847954</v>
      </c>
      <c r="K2537" t="n">
        <v>13.775086</v>
      </c>
      <c r="L2537" t="n">
        <v>999.727528</v>
      </c>
      <c r="M2537" t="n">
        <v>-4.695954</v>
      </c>
      <c r="N2537" t="n">
        <v>0.864915</v>
      </c>
      <c r="O2537" t="n">
        <v>-25.191535</v>
      </c>
      <c r="P2537" t="n">
        <v>0.029634</v>
      </c>
      <c r="Q2537" t="n">
        <v>0.001282</v>
      </c>
      <c r="R2537" t="n">
        <v>1.045068</v>
      </c>
      <c r="S2537" t="n">
        <v>0.185822</v>
      </c>
      <c r="T2537" t="n">
        <v>0.052635</v>
      </c>
      <c r="U2537" t="n">
        <v>7.833099</v>
      </c>
    </row>
    <row r="2538">
      <c r="A2538" t="n">
        <v>2537</v>
      </c>
      <c r="B2538" t="n">
        <v>3380508531378</v>
      </c>
      <c r="C2538" t="n">
        <v>-2.538226</v>
      </c>
      <c r="D2538" t="n">
        <v>0.744702</v>
      </c>
      <c r="E2538" t="n">
        <v>-19.804692</v>
      </c>
      <c r="F2538" t="n">
        <v>58.8</v>
      </c>
      <c r="G2538" t="n">
        <v>16.308998</v>
      </c>
      <c r="H2538" t="n">
        <v>14.370376</v>
      </c>
      <c r="I2538" t="n">
        <v>972.3789420000001</v>
      </c>
      <c r="J2538" t="n">
        <v>18.847954</v>
      </c>
      <c r="K2538" t="n">
        <v>13.775086</v>
      </c>
      <c r="L2538" t="n">
        <v>999.727528</v>
      </c>
      <c r="M2538" t="n">
        <v>-2.538956</v>
      </c>
      <c r="N2538" t="n">
        <v>0.59529</v>
      </c>
      <c r="O2538" t="n">
        <v>-27.348586</v>
      </c>
      <c r="P2538" t="n">
        <v>0.029495</v>
      </c>
      <c r="Q2538" t="n">
        <v>0.00131</v>
      </c>
      <c r="R2538" t="n">
        <v>1.044062</v>
      </c>
      <c r="S2538" t="n">
        <v>0.185938</v>
      </c>
      <c r="T2538" t="n">
        <v>0.05264</v>
      </c>
      <c r="U2538" t="n">
        <v>7.837179</v>
      </c>
    </row>
    <row r="2539">
      <c r="A2539" t="n">
        <v>2538</v>
      </c>
      <c r="B2539" t="n">
        <v>3380508535284</v>
      </c>
      <c r="C2539" t="n">
        <v>-0.833585</v>
      </c>
      <c r="D2539" t="n">
        <v>1.226025</v>
      </c>
      <c r="E2539" t="n">
        <v>-19.188081</v>
      </c>
      <c r="F2539" t="n">
        <v>58.8</v>
      </c>
      <c r="G2539" t="n">
        <v>17.568001</v>
      </c>
      <c r="H2539" t="n">
        <v>16.592</v>
      </c>
      <c r="I2539" t="n">
        <v>976.976036</v>
      </c>
      <c r="J2539" t="n">
        <v>18.82994</v>
      </c>
      <c r="K2539" t="n">
        <v>13.800705</v>
      </c>
      <c r="L2539" t="n">
        <v>999.727431</v>
      </c>
      <c r="M2539" t="n">
        <v>-1.26194</v>
      </c>
      <c r="N2539" t="n">
        <v>2.791295</v>
      </c>
      <c r="O2539" t="n">
        <v>-22.751395</v>
      </c>
      <c r="P2539" t="n">
        <v>0.029422</v>
      </c>
      <c r="Q2539" t="n">
        <v>0.001375</v>
      </c>
      <c r="R2539" t="n">
        <v>1.043102</v>
      </c>
      <c r="S2539" t="n">
        <v>0.186053</v>
      </c>
      <c r="T2539" t="n">
        <v>0.052645</v>
      </c>
      <c r="U2539" t="n">
        <v>7.841255</v>
      </c>
    </row>
    <row r="2540">
      <c r="A2540" t="n">
        <v>2539</v>
      </c>
      <c r="B2540" t="n">
        <v>3380508539191</v>
      </c>
      <c r="C2540" t="n">
        <v>1.238503</v>
      </c>
      <c r="D2540" t="n">
        <v>1.418853</v>
      </c>
      <c r="E2540" t="n">
        <v>-16.894366</v>
      </c>
      <c r="F2540" t="n">
        <v>58.8</v>
      </c>
      <c r="G2540" t="n">
        <v>22.936</v>
      </c>
      <c r="H2540" t="n">
        <v>17.568001</v>
      </c>
      <c r="I2540" t="n">
        <v>981.856024</v>
      </c>
      <c r="J2540" t="n">
        <v>18.829823</v>
      </c>
      <c r="K2540" t="n">
        <v>13.804801</v>
      </c>
      <c r="L2540" t="n">
        <v>999.727431</v>
      </c>
      <c r="M2540" t="n">
        <v>4.106177</v>
      </c>
      <c r="N2540" t="n">
        <v>3.763199</v>
      </c>
      <c r="O2540" t="n">
        <v>-17.871407</v>
      </c>
      <c r="P2540" t="n">
        <v>0.029477</v>
      </c>
      <c r="Q2540" t="n">
        <v>0.001501</v>
      </c>
      <c r="R2540" t="n">
        <v>1.042324</v>
      </c>
      <c r="S2540" t="n">
        <v>0.186168</v>
      </c>
      <c r="T2540" t="n">
        <v>0.052651</v>
      </c>
      <c r="U2540" t="n">
        <v>7.845329</v>
      </c>
    </row>
    <row r="2541">
      <c r="A2541" t="n">
        <v>2540</v>
      </c>
      <c r="B2541" t="n">
        <v>3380508543097</v>
      </c>
      <c r="C2541" t="n">
        <v>2.521355</v>
      </c>
      <c r="D2541" t="n">
        <v>-0.007499</v>
      </c>
      <c r="E2541" t="n">
        <v>-18.789183</v>
      </c>
      <c r="F2541" t="n">
        <v>58.8</v>
      </c>
      <c r="G2541" t="n">
        <v>20.008</v>
      </c>
      <c r="H2541" t="n">
        <v>10.248</v>
      </c>
      <c r="I2541" t="n">
        <v>961.359998</v>
      </c>
      <c r="J2541" t="n">
        <v>18.859248</v>
      </c>
      <c r="K2541" t="n">
        <v>13.818164</v>
      </c>
      <c r="L2541" t="n">
        <v>999.726556</v>
      </c>
      <c r="M2541" t="n">
        <v>1.148752</v>
      </c>
      <c r="N2541" t="n">
        <v>-3.570163</v>
      </c>
      <c r="O2541" t="n">
        <v>-38.366558</v>
      </c>
      <c r="P2541" t="n">
        <v>0.029577</v>
      </c>
      <c r="Q2541" t="n">
        <v>0.001504</v>
      </c>
      <c r="R2541" t="n">
        <v>1.041247</v>
      </c>
      <c r="S2541" t="n">
        <v>0.186283</v>
      </c>
      <c r="T2541" t="n">
        <v>0.052656</v>
      </c>
      <c r="U2541" t="n">
        <v>7.849398</v>
      </c>
    </row>
    <row r="2542">
      <c r="A2542" t="n">
        <v>2541</v>
      </c>
      <c r="B2542" t="n">
        <v>3380508547003</v>
      </c>
      <c r="C2542" t="n">
        <v>2.549462</v>
      </c>
      <c r="D2542" t="n">
        <v>-2.663409</v>
      </c>
      <c r="E2542" t="n">
        <v>-24.187367</v>
      </c>
      <c r="F2542" t="n">
        <v>58.8</v>
      </c>
      <c r="G2542" t="n">
        <v>19.520001</v>
      </c>
      <c r="H2542" t="n">
        <v>14.152</v>
      </c>
      <c r="I2542" t="n">
        <v>980.392057</v>
      </c>
      <c r="J2542" t="n">
        <v>18.885701</v>
      </c>
      <c r="K2542" t="n">
        <v>13.797342</v>
      </c>
      <c r="L2542" t="n">
        <v>999.726459</v>
      </c>
      <c r="M2542" t="n">
        <v>0.6343</v>
      </c>
      <c r="N2542" t="n">
        <v>0.354658</v>
      </c>
      <c r="O2542" t="n">
        <v>-19.334402</v>
      </c>
      <c r="P2542" t="n">
        <v>0.029612</v>
      </c>
      <c r="Q2542" t="n">
        <v>0.001443</v>
      </c>
      <c r="R2542" t="n">
        <v>1.040142</v>
      </c>
      <c r="S2542" t="n">
        <v>0.186399</v>
      </c>
      <c r="T2542" t="n">
        <v>0.052662</v>
      </c>
      <c r="U2542" t="n">
        <v>7.853463</v>
      </c>
    </row>
    <row r="2543">
      <c r="A2543" t="n">
        <v>2542</v>
      </c>
      <c r="B2543" t="n">
        <v>3380508550909</v>
      </c>
      <c r="C2543" t="n">
        <v>2.2185</v>
      </c>
      <c r="D2543" t="n">
        <v>-1.705075</v>
      </c>
      <c r="E2543" t="n">
        <v>-15.633291</v>
      </c>
      <c r="F2543" t="n">
        <v>58.8</v>
      </c>
      <c r="G2543" t="n">
        <v>21.402382</v>
      </c>
      <c r="H2543" t="n">
        <v>11.893142</v>
      </c>
      <c r="I2543" t="n">
        <v>976.250763</v>
      </c>
      <c r="J2543" t="n">
        <v>18.885701</v>
      </c>
      <c r="K2543" t="n">
        <v>13.797342</v>
      </c>
      <c r="L2543" t="n">
        <v>999.726459</v>
      </c>
      <c r="M2543" t="n">
        <v>2.516681</v>
      </c>
      <c r="N2543" t="n">
        <v>-1.9042</v>
      </c>
      <c r="O2543" t="n">
        <v>-23.475696</v>
      </c>
      <c r="P2543" t="n">
        <v>0.029672</v>
      </c>
      <c r="Q2543" t="n">
        <v>0.001413</v>
      </c>
      <c r="R2543" t="n">
        <v>1.039322</v>
      </c>
      <c r="S2543" t="n">
        <v>0.186515</v>
      </c>
      <c r="T2543" t="n">
        <v>0.052668</v>
      </c>
      <c r="U2543" t="n">
        <v>7.857525</v>
      </c>
    </row>
    <row r="2544">
      <c r="A2544" t="n">
        <v>2543</v>
      </c>
      <c r="B2544" t="n">
        <v>3380508554816</v>
      </c>
      <c r="C2544" t="n">
        <v>1.058568</v>
      </c>
      <c r="D2544" t="n">
        <v>-1.046147</v>
      </c>
      <c r="E2544" t="n">
        <v>-13.58254</v>
      </c>
      <c r="F2544" t="n">
        <v>58.8</v>
      </c>
      <c r="G2544" t="n">
        <v>18.056</v>
      </c>
      <c r="H2544" t="n">
        <v>14.152</v>
      </c>
      <c r="I2544" t="n">
        <v>985.2720440000001</v>
      </c>
      <c r="J2544" t="n">
        <v>18.904534</v>
      </c>
      <c r="K2544" t="n">
        <v>13.787985</v>
      </c>
      <c r="L2544" t="n">
        <v>999.726264</v>
      </c>
      <c r="M2544" t="n">
        <v>-0.848533</v>
      </c>
      <c r="N2544" t="n">
        <v>0.364015</v>
      </c>
      <c r="O2544" t="n">
        <v>-14.45422</v>
      </c>
      <c r="P2544" t="n">
        <v>0.029704</v>
      </c>
      <c r="Q2544" t="n">
        <v>0.001384</v>
      </c>
      <c r="R2544" t="n">
        <v>1.038595</v>
      </c>
      <c r="S2544" t="n">
        <v>0.186631</v>
      </c>
      <c r="T2544" t="n">
        <v>0.052673</v>
      </c>
      <c r="U2544" t="n">
        <v>7.861584</v>
      </c>
    </row>
    <row r="2545">
      <c r="A2545" t="n">
        <v>2544</v>
      </c>
      <c r="B2545" t="n">
        <v>3380508558722</v>
      </c>
      <c r="C2545" t="n">
        <v>-0.117233</v>
      </c>
      <c r="D2545" t="n">
        <v>-0.07897999999999999</v>
      </c>
      <c r="E2545" t="n">
        <v>-17.587338</v>
      </c>
      <c r="F2545" t="n">
        <v>58.8</v>
      </c>
      <c r="G2545" t="n">
        <v>20.008</v>
      </c>
      <c r="H2545" t="n">
        <v>14.152</v>
      </c>
      <c r="I2545" t="n">
        <v>962.824062</v>
      </c>
      <c r="J2545" t="n">
        <v>18.912629</v>
      </c>
      <c r="K2545" t="n">
        <v>13.784396</v>
      </c>
      <c r="L2545" t="n">
        <v>999.72607</v>
      </c>
      <c r="M2545" t="n">
        <v>1.095371</v>
      </c>
      <c r="N2545" t="n">
        <v>0.367604</v>
      </c>
      <c r="O2545" t="n">
        <v>-36.902007</v>
      </c>
      <c r="P2545" t="n">
        <v>0.029709</v>
      </c>
      <c r="Q2545" t="n">
        <v>0.001398</v>
      </c>
      <c r="R2545" t="n">
        <v>1.037612</v>
      </c>
      <c r="S2545" t="n">
        <v>0.186747</v>
      </c>
      <c r="T2545" t="n">
        <v>0.052679</v>
      </c>
      <c r="U2545" t="n">
        <v>7.865639</v>
      </c>
    </row>
    <row r="2546">
      <c r="A2546" t="n">
        <v>2545</v>
      </c>
      <c r="B2546" t="n">
        <v>3380508562628</v>
      </c>
      <c r="C2546" t="n">
        <v>-1.150805</v>
      </c>
      <c r="D2546" t="n">
        <v>0.907978</v>
      </c>
      <c r="E2546" t="n">
        <v>-19.899217</v>
      </c>
      <c r="F2546" t="n">
        <v>58.8</v>
      </c>
      <c r="G2546" t="n">
        <v>16.592</v>
      </c>
      <c r="H2546" t="n">
        <v>14.640001</v>
      </c>
      <c r="I2546" t="n">
        <v>980.880046</v>
      </c>
      <c r="J2546" t="n">
        <v>18.904989</v>
      </c>
      <c r="K2546" t="n">
        <v>13.79268</v>
      </c>
      <c r="L2546" t="n">
        <v>999.726167</v>
      </c>
      <c r="M2546" t="n">
        <v>-2.31299</v>
      </c>
      <c r="N2546" t="n">
        <v>0.847321</v>
      </c>
      <c r="O2546" t="n">
        <v>-18.846121</v>
      </c>
      <c r="P2546" t="n">
        <v>0.029685</v>
      </c>
      <c r="Q2546" t="n">
        <v>0.001421</v>
      </c>
      <c r="R2546" t="n">
        <v>1.036544</v>
      </c>
      <c r="S2546" t="n">
        <v>0.186863</v>
      </c>
      <c r="T2546" t="n">
        <v>0.052684</v>
      </c>
      <c r="U2546" t="n">
        <v>7.869689</v>
      </c>
    </row>
    <row r="2547">
      <c r="A2547" t="n">
        <v>2546</v>
      </c>
      <c r="B2547" t="n">
        <v>3380508566534</v>
      </c>
      <c r="C2547" t="n">
        <v>-2.041836</v>
      </c>
      <c r="D2547" t="n">
        <v>1.360664</v>
      </c>
      <c r="E2547" t="n">
        <v>-12.011281</v>
      </c>
      <c r="F2547" t="n">
        <v>58.8</v>
      </c>
      <c r="G2547" t="n">
        <v>14.152</v>
      </c>
      <c r="H2547" t="n">
        <v>13.176</v>
      </c>
      <c r="I2547" t="n">
        <v>969.168017</v>
      </c>
      <c r="J2547" t="n">
        <v>18.882537</v>
      </c>
      <c r="K2547" t="n">
        <v>13.809258</v>
      </c>
      <c r="L2547" t="n">
        <v>999.726264</v>
      </c>
      <c r="M2547" t="n">
        <v>-4.730538</v>
      </c>
      <c r="N2547" t="n">
        <v>-0.633257</v>
      </c>
      <c r="O2547" t="n">
        <v>-30.558247</v>
      </c>
      <c r="P2547" t="n">
        <v>0.02955</v>
      </c>
      <c r="Q2547" t="n">
        <v>0.001425</v>
      </c>
      <c r="R2547" t="n">
        <v>1.035598</v>
      </c>
      <c r="S2547" t="n">
        <v>0.186978</v>
      </c>
      <c r="T2547" t="n">
        <v>0.05269</v>
      </c>
      <c r="U2547" t="n">
        <v>7.873736</v>
      </c>
    </row>
    <row r="2548">
      <c r="A2548" t="n">
        <v>2547</v>
      </c>
      <c r="B2548" t="n">
        <v>3380508570441</v>
      </c>
      <c r="C2548" t="n">
        <v>-3.461667</v>
      </c>
      <c r="D2548" t="n">
        <v>-0.150207</v>
      </c>
      <c r="E2548" t="n">
        <v>-21.403511</v>
      </c>
      <c r="F2548" t="n">
        <v>58.8</v>
      </c>
      <c r="G2548" t="n">
        <v>14.152</v>
      </c>
      <c r="H2548" t="n">
        <v>13.176</v>
      </c>
      <c r="I2548" t="n">
        <v>969.168017</v>
      </c>
      <c r="J2548" t="n">
        <v>18.882537</v>
      </c>
      <c r="K2548" t="n">
        <v>13.809258</v>
      </c>
      <c r="L2548" t="n">
        <v>999.726264</v>
      </c>
      <c r="M2548" t="n">
        <v>-4.730538</v>
      </c>
      <c r="N2548" t="n">
        <v>-0.633257</v>
      </c>
      <c r="O2548" t="n">
        <v>-30.558247</v>
      </c>
      <c r="P2548" t="n">
        <v>0.029369</v>
      </c>
      <c r="Q2548" t="n">
        <v>0.001401</v>
      </c>
      <c r="R2548" t="n">
        <v>1.034427</v>
      </c>
      <c r="S2548" t="n">
        <v>0.187093</v>
      </c>
      <c r="T2548" t="n">
        <v>0.052695</v>
      </c>
      <c r="U2548" t="n">
        <v>7.87778</v>
      </c>
    </row>
    <row r="2549">
      <c r="A2549" t="n">
        <v>2548</v>
      </c>
      <c r="B2549" t="n">
        <v>3380508574347</v>
      </c>
      <c r="C2549" t="n">
        <v>-2.287727</v>
      </c>
      <c r="D2549" t="n">
        <v>0.004116</v>
      </c>
      <c r="E2549" t="n">
        <v>-21.889795</v>
      </c>
      <c r="F2549" t="n">
        <v>58.8</v>
      </c>
      <c r="G2549" t="n">
        <v>18.056</v>
      </c>
      <c r="H2549" t="n">
        <v>15.128001</v>
      </c>
      <c r="I2549" t="n">
        <v>976.000058</v>
      </c>
      <c r="J2549" t="n">
        <v>18.853276</v>
      </c>
      <c r="K2549" t="n">
        <v>13.810674</v>
      </c>
      <c r="L2549" t="n">
        <v>999.726848</v>
      </c>
      <c r="M2549" t="n">
        <v>-0.797276</v>
      </c>
      <c r="N2549" t="n">
        <v>1.317327</v>
      </c>
      <c r="O2549" t="n">
        <v>-23.72679</v>
      </c>
      <c r="P2549" t="n">
        <v>0.029263</v>
      </c>
      <c r="Q2549" t="n">
        <v>0.001414</v>
      </c>
      <c r="R2549" t="n">
        <v>1.033387</v>
      </c>
      <c r="S2549" t="n">
        <v>0.187208</v>
      </c>
      <c r="T2549" t="n">
        <v>0.052701</v>
      </c>
      <c r="U2549" t="n">
        <v>7.881819</v>
      </c>
    </row>
    <row r="2550">
      <c r="A2550" t="n">
        <v>2549</v>
      </c>
      <c r="B2550" t="n">
        <v>3380508578253</v>
      </c>
      <c r="C2550" t="n">
        <v>-0.372849</v>
      </c>
      <c r="D2550" t="n">
        <v>0.413741</v>
      </c>
      <c r="E2550" t="n">
        <v>-19.047728</v>
      </c>
      <c r="F2550" t="n">
        <v>58.8</v>
      </c>
      <c r="G2550" t="n">
        <v>19.032001</v>
      </c>
      <c r="H2550" t="n">
        <v>12.688</v>
      </c>
      <c r="I2550" t="n">
        <v>963.80004</v>
      </c>
      <c r="J2550" t="n">
        <v>18.844457</v>
      </c>
      <c r="K2550" t="n">
        <v>13.813038</v>
      </c>
      <c r="L2550" t="n">
        <v>999.726945</v>
      </c>
      <c r="M2550" t="n">
        <v>0.187544</v>
      </c>
      <c r="N2550" t="n">
        <v>-1.125038</v>
      </c>
      <c r="O2550" t="n">
        <v>-35.926905</v>
      </c>
      <c r="P2550" t="n">
        <v>0.029252</v>
      </c>
      <c r="Q2550" t="n">
        <v>0.001417</v>
      </c>
      <c r="R2550" t="n">
        <v>1.032245</v>
      </c>
      <c r="S2550" t="n">
        <v>0.187322</v>
      </c>
      <c r="T2550" t="n">
        <v>0.052706</v>
      </c>
      <c r="U2550" t="n">
        <v>7.885853</v>
      </c>
    </row>
    <row r="2551">
      <c r="A2551" t="n">
        <v>2550</v>
      </c>
      <c r="B2551" t="n">
        <v>3380508582159</v>
      </c>
      <c r="C2551" t="n">
        <v>1.408843</v>
      </c>
      <c r="D2551" t="n">
        <v>0.318223</v>
      </c>
      <c r="E2551" t="n">
        <v>-18.098241</v>
      </c>
      <c r="F2551" t="n">
        <v>58.8</v>
      </c>
      <c r="G2551" t="n">
        <v>21.472001</v>
      </c>
      <c r="H2551" t="n">
        <v>11.712</v>
      </c>
      <c r="I2551" t="n">
        <v>961.359998</v>
      </c>
      <c r="J2551" t="n">
        <v>18.861471</v>
      </c>
      <c r="K2551" t="n">
        <v>13.817528</v>
      </c>
      <c r="L2551" t="n">
        <v>999.7266530000001</v>
      </c>
      <c r="M2551" t="n">
        <v>2.61053</v>
      </c>
      <c r="N2551" t="n">
        <v>-2.105529</v>
      </c>
      <c r="O2551" t="n">
        <v>-38.366655</v>
      </c>
      <c r="P2551" t="n">
        <v>0.029305</v>
      </c>
      <c r="Q2551" t="n">
        <v>0.001356</v>
      </c>
      <c r="R2551" t="n">
        <v>1.030822</v>
      </c>
      <c r="S2551" t="n">
        <v>0.187437</v>
      </c>
      <c r="T2551" t="n">
        <v>0.052712</v>
      </c>
      <c r="U2551" t="n">
        <v>7.889882</v>
      </c>
    </row>
    <row r="2552">
      <c r="A2552" t="n">
        <v>2551</v>
      </c>
      <c r="B2552" t="n">
        <v>3380508586066</v>
      </c>
      <c r="C2552" t="n">
        <v>2.996434</v>
      </c>
      <c r="D2552" t="n">
        <v>-0.625495</v>
      </c>
      <c r="E2552" t="n">
        <v>-26.954848</v>
      </c>
      <c r="F2552" t="n">
        <v>58.8</v>
      </c>
      <c r="G2552" t="n">
        <v>21.828813</v>
      </c>
      <c r="H2552" t="n">
        <v>12.604033</v>
      </c>
      <c r="I2552" t="n">
        <v>962.0736020000001</v>
      </c>
      <c r="J2552" t="n">
        <v>18.885797</v>
      </c>
      <c r="K2552" t="n">
        <v>13.811191</v>
      </c>
      <c r="L2552" t="n">
        <v>999.726167</v>
      </c>
      <c r="M2552" t="n">
        <v>2.943017</v>
      </c>
      <c r="N2552" t="n">
        <v>-1.207157</v>
      </c>
      <c r="O2552" t="n">
        <v>-37.652565</v>
      </c>
      <c r="P2552" t="n">
        <v>0.029412</v>
      </c>
      <c r="Q2552" t="n">
        <v>0.001292</v>
      </c>
      <c r="R2552" t="n">
        <v>1.029366</v>
      </c>
      <c r="S2552" t="n">
        <v>0.187551</v>
      </c>
      <c r="T2552" t="n">
        <v>0.052717</v>
      </c>
      <c r="U2552" t="n">
        <v>7.893906</v>
      </c>
    </row>
    <row r="2553">
      <c r="A2553" t="n">
        <v>2552</v>
      </c>
      <c r="B2553" t="n">
        <v>3380508589972</v>
      </c>
      <c r="C2553" t="n">
        <v>3.295343</v>
      </c>
      <c r="D2553" t="n">
        <v>-1.505489</v>
      </c>
      <c r="E2553" t="n">
        <v>-16.695521</v>
      </c>
      <c r="F2553" t="n">
        <v>58.8</v>
      </c>
      <c r="G2553" t="n">
        <v>21.960001</v>
      </c>
      <c r="H2553" t="n">
        <v>10.248</v>
      </c>
      <c r="I2553" t="n">
        <v>979.90397</v>
      </c>
      <c r="J2553" t="n">
        <v>18.912034</v>
      </c>
      <c r="K2553" t="n">
        <v>13.802701</v>
      </c>
      <c r="L2553" t="n">
        <v>999.725778</v>
      </c>
      <c r="M2553" t="n">
        <v>3.047967</v>
      </c>
      <c r="N2553" t="n">
        <v>-3.554701</v>
      </c>
      <c r="O2553" t="n">
        <v>-19.821808</v>
      </c>
      <c r="P2553" t="n">
        <v>0.029526</v>
      </c>
      <c r="Q2553" t="n">
        <v>0.001201</v>
      </c>
      <c r="R2553" t="n">
        <v>1.028265</v>
      </c>
      <c r="S2553" t="n">
        <v>0.187666</v>
      </c>
      <c r="T2553" t="n">
        <v>0.052722</v>
      </c>
      <c r="U2553" t="n">
        <v>7.897925</v>
      </c>
    </row>
    <row r="2554">
      <c r="A2554" t="n">
        <v>2553</v>
      </c>
      <c r="B2554" t="n">
        <v>3380508593878</v>
      </c>
      <c r="C2554" t="n">
        <v>2.403034</v>
      </c>
      <c r="D2554" t="n">
        <v>-0.807622</v>
      </c>
      <c r="E2554" t="n">
        <v>-17.03887</v>
      </c>
      <c r="F2554" t="n">
        <v>58.8</v>
      </c>
      <c r="G2554" t="n">
        <v>18.056</v>
      </c>
      <c r="H2554" t="n">
        <v>12.688</v>
      </c>
      <c r="I2554" t="n">
        <v>963.80004</v>
      </c>
      <c r="J2554" t="n">
        <v>18.927937</v>
      </c>
      <c r="K2554" t="n">
        <v>13.801116</v>
      </c>
      <c r="L2554" t="n">
        <v>999.725583</v>
      </c>
      <c r="M2554" t="n">
        <v>-0.871937</v>
      </c>
      <c r="N2554" t="n">
        <v>-1.113116</v>
      </c>
      <c r="O2554" t="n">
        <v>-35.925543</v>
      </c>
      <c r="P2554" t="n">
        <v>0.029568</v>
      </c>
      <c r="Q2554" t="n">
        <v>0.001112</v>
      </c>
      <c r="R2554" t="n">
        <v>1.027197</v>
      </c>
      <c r="S2554" t="n">
        <v>0.187782</v>
      </c>
      <c r="T2554" t="n">
        <v>0.052726</v>
      </c>
      <c r="U2554" t="n">
        <v>7.901939</v>
      </c>
    </row>
    <row r="2555">
      <c r="A2555" t="n">
        <v>2554</v>
      </c>
      <c r="B2555" t="n">
        <v>3380508597784</v>
      </c>
      <c r="C2555" t="n">
        <v>0.911643</v>
      </c>
      <c r="D2555" t="n">
        <v>0.106474</v>
      </c>
      <c r="E2555" t="n">
        <v>-18.870901</v>
      </c>
      <c r="F2555" t="n">
        <v>58.8</v>
      </c>
      <c r="G2555" t="n">
        <v>16.104</v>
      </c>
      <c r="H2555" t="n">
        <v>14.640001</v>
      </c>
      <c r="I2555" t="n">
        <v>984.296066</v>
      </c>
      <c r="J2555" t="n">
        <v>18.931827</v>
      </c>
      <c r="K2555" t="n">
        <v>13.801637</v>
      </c>
      <c r="L2555" t="n">
        <v>999.725486</v>
      </c>
      <c r="M2555" t="n">
        <v>-2.827827</v>
      </c>
      <c r="N2555" t="n">
        <v>0.838363</v>
      </c>
      <c r="O2555" t="n">
        <v>-15.42942</v>
      </c>
      <c r="P2555" t="n">
        <v>0.029497</v>
      </c>
      <c r="Q2555" t="n">
        <v>0.001106</v>
      </c>
      <c r="R2555" t="n">
        <v>1.026214</v>
      </c>
      <c r="S2555" t="n">
        <v>0.187897</v>
      </c>
      <c r="T2555" t="n">
        <v>0.052731</v>
      </c>
      <c r="U2555" t="n">
        <v>7.90595</v>
      </c>
    </row>
    <row r="2556">
      <c r="A2556" t="n">
        <v>2555</v>
      </c>
      <c r="B2556" t="n">
        <v>3380508601691</v>
      </c>
      <c r="C2556" t="n">
        <v>-0.6442099999999999</v>
      </c>
      <c r="D2556" t="n">
        <v>-0.122327</v>
      </c>
      <c r="E2556" t="n">
        <v>-12.418631</v>
      </c>
      <c r="F2556" t="n">
        <v>58.8</v>
      </c>
      <c r="G2556" t="n">
        <v>13.664</v>
      </c>
      <c r="H2556" t="n">
        <v>13.176</v>
      </c>
      <c r="I2556" t="n">
        <v>966.727975</v>
      </c>
      <c r="J2556" t="n">
        <v>18.925419</v>
      </c>
      <c r="K2556" t="n">
        <v>13.799036</v>
      </c>
      <c r="L2556" t="n">
        <v>999.725681</v>
      </c>
      <c r="M2556" t="n">
        <v>-5.261419</v>
      </c>
      <c r="N2556" t="n">
        <v>-0.623036</v>
      </c>
      <c r="O2556" t="n">
        <v>-32.997706</v>
      </c>
      <c r="P2556" t="n">
        <v>0.029342</v>
      </c>
      <c r="Q2556" t="n">
        <v>0.00111</v>
      </c>
      <c r="R2556" t="n">
        <v>1.025286</v>
      </c>
      <c r="S2556" t="n">
        <v>0.188012</v>
      </c>
      <c r="T2556" t="n">
        <v>0.052735</v>
      </c>
      <c r="U2556" t="n">
        <v>7.909957</v>
      </c>
    </row>
    <row r="2557">
      <c r="A2557" t="n">
        <v>2556</v>
      </c>
      <c r="B2557" t="n">
        <v>3380508605597</v>
      </c>
      <c r="C2557" t="n">
        <v>-3.103758</v>
      </c>
      <c r="D2557" t="n">
        <v>0.166547</v>
      </c>
      <c r="E2557" t="n">
        <v>-21.308287</v>
      </c>
      <c r="F2557" t="n">
        <v>58.8</v>
      </c>
      <c r="G2557" t="n">
        <v>15.37551</v>
      </c>
      <c r="H2557" t="n">
        <v>13.461252</v>
      </c>
      <c r="I2557" t="n">
        <v>963.59018</v>
      </c>
      <c r="J2557" t="n">
        <v>18.925419</v>
      </c>
      <c r="K2557" t="n">
        <v>13.799036</v>
      </c>
      <c r="L2557" t="n">
        <v>999.725681</v>
      </c>
      <c r="M2557" t="n">
        <v>-3.549909</v>
      </c>
      <c r="N2557" t="n">
        <v>-0.337784</v>
      </c>
      <c r="O2557" t="n">
        <v>-36.135501</v>
      </c>
      <c r="P2557" t="n">
        <v>0.029173</v>
      </c>
      <c r="Q2557" t="n">
        <v>0.001092</v>
      </c>
      <c r="R2557" t="n">
        <v>1.023962</v>
      </c>
      <c r="S2557" t="n">
        <v>0.188126</v>
      </c>
      <c r="T2557" t="n">
        <v>0.052739</v>
      </c>
      <c r="U2557" t="n">
        <v>7.913959</v>
      </c>
    </row>
    <row r="2558">
      <c r="A2558" t="n">
        <v>2557</v>
      </c>
      <c r="B2558" t="n">
        <v>3380508609503</v>
      </c>
      <c r="C2558" t="n">
        <v>-3.297273</v>
      </c>
      <c r="D2558" t="n">
        <v>-0.325307</v>
      </c>
      <c r="E2558" t="n">
        <v>-20.51195</v>
      </c>
      <c r="F2558" t="n">
        <v>58.8</v>
      </c>
      <c r="G2558" t="n">
        <v>13.176</v>
      </c>
      <c r="H2558" t="n">
        <v>12.688</v>
      </c>
      <c r="I2558" t="n">
        <v>976.976036</v>
      </c>
      <c r="J2558" t="n">
        <v>18.894032</v>
      </c>
      <c r="K2558" t="n">
        <v>13.80535</v>
      </c>
      <c r="L2558" t="n">
        <v>999.726167</v>
      </c>
      <c r="M2558" t="n">
        <v>-5.718032</v>
      </c>
      <c r="N2558" t="n">
        <v>-1.11735</v>
      </c>
      <c r="O2558" t="n">
        <v>-22.750131</v>
      </c>
      <c r="P2558" t="n">
        <v>0.028996</v>
      </c>
      <c r="Q2558" t="n">
        <v>0.001064</v>
      </c>
      <c r="R2558" t="n">
        <v>1.022834</v>
      </c>
      <c r="S2558" t="n">
        <v>0.18824</v>
      </c>
      <c r="T2558" t="n">
        <v>0.052743</v>
      </c>
      <c r="U2558" t="n">
        <v>7.917957</v>
      </c>
    </row>
    <row r="2559">
      <c r="A2559" t="n">
        <v>2558</v>
      </c>
      <c r="B2559" t="n">
        <v>3380508613409</v>
      </c>
      <c r="C2559" t="n">
        <v>-2.637088</v>
      </c>
      <c r="D2559" t="n">
        <v>-0.260421</v>
      </c>
      <c r="E2559" t="n">
        <v>-19.051973</v>
      </c>
      <c r="F2559" t="n">
        <v>58.8</v>
      </c>
      <c r="G2559" t="n">
        <v>17.568001</v>
      </c>
      <c r="H2559" t="n">
        <v>13.664</v>
      </c>
      <c r="I2559" t="n">
        <v>972.584038</v>
      </c>
      <c r="J2559" t="n">
        <v>18.872579</v>
      </c>
      <c r="K2559" t="n">
        <v>13.806167</v>
      </c>
      <c r="L2559" t="n">
        <v>999.726556</v>
      </c>
      <c r="M2559" t="n">
        <v>-1.304578</v>
      </c>
      <c r="N2559" t="n">
        <v>-0.142167</v>
      </c>
      <c r="O2559" t="n">
        <v>-27.142518</v>
      </c>
      <c r="P2559" t="n">
        <v>0.028861</v>
      </c>
      <c r="Q2559" t="n">
        <v>0.00104</v>
      </c>
      <c r="R2559" t="n">
        <v>1.021878</v>
      </c>
      <c r="S2559" t="n">
        <v>0.188353</v>
      </c>
      <c r="T2559" t="n">
        <v>0.052748</v>
      </c>
      <c r="U2559" t="n">
        <v>7.92195</v>
      </c>
    </row>
    <row r="2560">
      <c r="A2560" t="n">
        <v>2559</v>
      </c>
      <c r="B2560" t="n">
        <v>3380508617316</v>
      </c>
      <c r="C2560" t="n">
        <v>-1.376134</v>
      </c>
      <c r="D2560" t="n">
        <v>0.236665</v>
      </c>
      <c r="E2560" t="n">
        <v>-19.870073</v>
      </c>
      <c r="F2560" t="n">
        <v>58.8</v>
      </c>
      <c r="G2560" t="n">
        <v>20.496</v>
      </c>
      <c r="H2560" t="n">
        <v>13.176</v>
      </c>
      <c r="I2560" t="n">
        <v>962.824062</v>
      </c>
      <c r="J2560" t="n">
        <v>18.86157</v>
      </c>
      <c r="K2560" t="n">
        <v>13.81132</v>
      </c>
      <c r="L2560" t="n">
        <v>999.72675</v>
      </c>
      <c r="M2560" t="n">
        <v>1.63443</v>
      </c>
      <c r="N2560" t="n">
        <v>-0.635319</v>
      </c>
      <c r="O2560" t="n">
        <v>-36.902688</v>
      </c>
      <c r="P2560" t="n">
        <v>0.028868</v>
      </c>
      <c r="Q2560" t="n">
        <v>0.001025</v>
      </c>
      <c r="R2560" t="n">
        <v>1.020651</v>
      </c>
      <c r="S2560" t="n">
        <v>0.188466</v>
      </c>
      <c r="T2560" t="n">
        <v>0.052752</v>
      </c>
      <c r="U2560" t="n">
        <v>7.92594</v>
      </c>
    </row>
    <row r="2561">
      <c r="A2561" t="n">
        <v>2560</v>
      </c>
      <c r="B2561" t="n">
        <v>3380508621222</v>
      </c>
      <c r="C2561" t="n">
        <v>0.947779</v>
      </c>
      <c r="D2561" t="n">
        <v>-0.09554700000000001</v>
      </c>
      <c r="E2561" t="n">
        <v>-22.763724</v>
      </c>
      <c r="F2561" t="n">
        <v>58.8</v>
      </c>
      <c r="G2561" t="n">
        <v>20.496</v>
      </c>
      <c r="H2561" t="n">
        <v>14.112649</v>
      </c>
      <c r="I2561" t="n">
        <v>968.912256</v>
      </c>
      <c r="J2561" t="n">
        <v>18.86157</v>
      </c>
      <c r="K2561" t="n">
        <v>13.81132</v>
      </c>
      <c r="L2561" t="n">
        <v>999.72675</v>
      </c>
      <c r="M2561" t="n">
        <v>1.63443</v>
      </c>
      <c r="N2561" t="n">
        <v>0.30133</v>
      </c>
      <c r="O2561" t="n">
        <v>-30.814495</v>
      </c>
      <c r="P2561" t="n">
        <v>0.02893</v>
      </c>
      <c r="Q2561" t="n">
        <v>0.001019</v>
      </c>
      <c r="R2561" t="n">
        <v>1.019354</v>
      </c>
      <c r="S2561" t="n">
        <v>0.188579</v>
      </c>
      <c r="T2561" t="n">
        <v>0.052756</v>
      </c>
      <c r="U2561" t="n">
        <v>7.929924</v>
      </c>
    </row>
    <row r="2562">
      <c r="A2562" t="n">
        <v>2561</v>
      </c>
      <c r="B2562" t="n">
        <v>3380508625128</v>
      </c>
      <c r="C2562" t="n">
        <v>2.904458</v>
      </c>
      <c r="D2562" t="n">
        <v>-0.611177</v>
      </c>
      <c r="E2562" t="n">
        <v>-22.346237</v>
      </c>
      <c r="F2562" t="n">
        <v>58.8</v>
      </c>
      <c r="G2562" t="n">
        <v>22.448</v>
      </c>
      <c r="H2562" t="n">
        <v>13.664</v>
      </c>
      <c r="I2562" t="n">
        <v>963.80004</v>
      </c>
      <c r="J2562" t="n">
        <v>18.872949</v>
      </c>
      <c r="K2562" t="n">
        <v>13.815495</v>
      </c>
      <c r="L2562" t="n">
        <v>999.726459</v>
      </c>
      <c r="M2562" t="n">
        <v>3.575051</v>
      </c>
      <c r="N2562" t="n">
        <v>-0.151495</v>
      </c>
      <c r="O2562" t="n">
        <v>-35.926418</v>
      </c>
      <c r="P2562" t="n">
        <v>0.02903</v>
      </c>
      <c r="Q2562" t="n">
        <v>0.001022</v>
      </c>
      <c r="R2562" t="n">
        <v>1.018076</v>
      </c>
      <c r="S2562" t="n">
        <v>0.188692</v>
      </c>
      <c r="T2562" t="n">
        <v>0.05276</v>
      </c>
      <c r="U2562" t="n">
        <v>7.933903</v>
      </c>
    </row>
    <row r="2563">
      <c r="A2563" t="n">
        <v>2562</v>
      </c>
      <c r="B2563" t="n">
        <v>3380508629034</v>
      </c>
      <c r="C2563" t="n">
        <v>1.664034</v>
      </c>
      <c r="D2563" t="n">
        <v>-0.535845</v>
      </c>
      <c r="E2563" t="n">
        <v>-20.979368</v>
      </c>
      <c r="F2563" t="n">
        <v>58.8</v>
      </c>
      <c r="G2563" t="n">
        <v>17.568001</v>
      </c>
      <c r="H2563" t="n">
        <v>14.152</v>
      </c>
      <c r="I2563" t="n">
        <v>972.096049</v>
      </c>
      <c r="J2563" t="n">
        <v>18.912848</v>
      </c>
      <c r="K2563" t="n">
        <v>13.80775</v>
      </c>
      <c r="L2563" t="n">
        <v>999.725778</v>
      </c>
      <c r="M2563" t="n">
        <v>-1.344848</v>
      </c>
      <c r="N2563" t="n">
        <v>0.344249</v>
      </c>
      <c r="O2563" t="n">
        <v>-27.629729</v>
      </c>
      <c r="P2563" t="n">
        <v>0.029073</v>
      </c>
      <c r="Q2563" t="n">
        <v>0.001025</v>
      </c>
      <c r="R2563" t="n">
        <v>1.016859</v>
      </c>
      <c r="S2563" t="n">
        <v>0.188805</v>
      </c>
      <c r="T2563" t="n">
        <v>0.052764</v>
      </c>
      <c r="U2563" t="n">
        <v>7.937878</v>
      </c>
    </row>
    <row r="2564">
      <c r="A2564" t="n">
        <v>2563</v>
      </c>
      <c r="B2564" t="n">
        <v>3380508632941</v>
      </c>
      <c r="C2564" t="n">
        <v>-0.129559</v>
      </c>
      <c r="D2564" t="n">
        <v>-0.356885</v>
      </c>
      <c r="E2564" t="n">
        <v>-19.438372</v>
      </c>
      <c r="F2564" t="n">
        <v>58.8</v>
      </c>
      <c r="G2564" t="n">
        <v>15.616</v>
      </c>
      <c r="H2564" t="n">
        <v>13.176</v>
      </c>
      <c r="I2564" t="n">
        <v>977.952014</v>
      </c>
      <c r="J2564" t="n">
        <v>18.918753</v>
      </c>
      <c r="K2564" t="n">
        <v>13.808679</v>
      </c>
      <c r="L2564" t="n">
        <v>999.725681</v>
      </c>
      <c r="M2564" t="n">
        <v>-3.302753</v>
      </c>
      <c r="N2564" t="n">
        <v>-0.632678</v>
      </c>
      <c r="O2564" t="n">
        <v>-21.773666</v>
      </c>
      <c r="P2564" t="n">
        <v>0.028984</v>
      </c>
      <c r="Q2564" t="n">
        <v>0.00102</v>
      </c>
      <c r="R2564" t="n">
        <v>1.015913</v>
      </c>
      <c r="S2564" t="n">
        <v>0.188919</v>
      </c>
      <c r="T2564" t="n">
        <v>0.052768</v>
      </c>
      <c r="U2564" t="n">
        <v>7.941849</v>
      </c>
    </row>
    <row r="2565">
      <c r="A2565" t="n">
        <v>2564</v>
      </c>
      <c r="B2565" t="n">
        <v>3380508636847</v>
      </c>
      <c r="C2565" t="n">
        <v>-0.400559</v>
      </c>
      <c r="D2565" t="n">
        <v>-0.403103</v>
      </c>
      <c r="E2565" t="n">
        <v>-17.601502</v>
      </c>
      <c r="F2565" t="n">
        <v>58.8</v>
      </c>
      <c r="G2565" t="n">
        <v>20.984</v>
      </c>
      <c r="H2565" t="n">
        <v>13.176</v>
      </c>
      <c r="I2565" t="n">
        <v>970.143995</v>
      </c>
      <c r="J2565" t="n">
        <v>18.918113</v>
      </c>
      <c r="K2565" t="n">
        <v>13.808717</v>
      </c>
      <c r="L2565" t="n">
        <v>999.725681</v>
      </c>
      <c r="M2565" t="n">
        <v>2.065886</v>
      </c>
      <c r="N2565" t="n">
        <v>-0.6327159999999999</v>
      </c>
      <c r="O2565" t="n">
        <v>-29.581686</v>
      </c>
      <c r="P2565" t="n">
        <v>0.02896</v>
      </c>
      <c r="Q2565" t="n">
        <v>0.000995</v>
      </c>
      <c r="R2565" t="n">
        <v>1.014929</v>
      </c>
      <c r="S2565" t="n">
        <v>0.189032</v>
      </c>
      <c r="T2565" t="n">
        <v>0.052771</v>
      </c>
      <c r="U2565" t="n">
        <v>7.945815</v>
      </c>
    </row>
    <row r="2566">
      <c r="A2566" t="n">
        <v>2565</v>
      </c>
      <c r="B2566" t="n">
        <v>3380508640753</v>
      </c>
      <c r="C2566" t="n">
        <v>0.108466</v>
      </c>
      <c r="D2566" t="n">
        <v>-0.141867</v>
      </c>
      <c r="E2566" t="n">
        <v>-11.310031</v>
      </c>
      <c r="F2566" t="n">
        <v>58.8</v>
      </c>
      <c r="G2566" t="n">
        <v>20.286562</v>
      </c>
      <c r="H2566" t="n">
        <v>13.350359</v>
      </c>
      <c r="I2566" t="n">
        <v>973.805566</v>
      </c>
      <c r="J2566" t="n">
        <v>18.918113</v>
      </c>
      <c r="K2566" t="n">
        <v>13.808717</v>
      </c>
      <c r="L2566" t="n">
        <v>999.725681</v>
      </c>
      <c r="M2566" t="n">
        <v>1.368449</v>
      </c>
      <c r="N2566" t="n">
        <v>-0.458357</v>
      </c>
      <c r="O2566" t="n">
        <v>-25.920115</v>
      </c>
      <c r="P2566" t="n">
        <v>0.029026</v>
      </c>
      <c r="Q2566" t="n">
        <v>0.000975</v>
      </c>
      <c r="R2566" t="n">
        <v>1.013866</v>
      </c>
      <c r="S2566" t="n">
        <v>0.189145</v>
      </c>
      <c r="T2566" t="n">
        <v>0.052775</v>
      </c>
      <c r="U2566" t="n">
        <v>7.949777</v>
      </c>
    </row>
    <row r="2567">
      <c r="A2567" t="n">
        <v>2566</v>
      </c>
      <c r="B2567" t="n">
        <v>3380508644659</v>
      </c>
      <c r="C2567" t="n">
        <v>-0.599363</v>
      </c>
      <c r="D2567" t="n">
        <v>-0.06479799999999999</v>
      </c>
      <c r="E2567" t="n">
        <v>-20.410955</v>
      </c>
      <c r="F2567" t="n">
        <v>58.8</v>
      </c>
      <c r="G2567" t="n">
        <v>16.202576</v>
      </c>
      <c r="H2567" t="n">
        <v>12.232859</v>
      </c>
      <c r="I2567" t="n">
        <v>974.498262</v>
      </c>
      <c r="J2567" t="n">
        <v>18.915792</v>
      </c>
      <c r="K2567" t="n">
        <v>13.812247</v>
      </c>
      <c r="L2567" t="n">
        <v>999.725681</v>
      </c>
      <c r="M2567" t="n">
        <v>-2.713216</v>
      </c>
      <c r="N2567" t="n">
        <v>-1.579387</v>
      </c>
      <c r="O2567" t="n">
        <v>-25.227419</v>
      </c>
      <c r="P2567" t="n">
        <v>0.029</v>
      </c>
      <c r="Q2567" t="n">
        <v>0.000936</v>
      </c>
      <c r="R2567" t="n">
        <v>1.012886</v>
      </c>
      <c r="S2567" t="n">
        <v>0.189258</v>
      </c>
      <c r="T2567" t="n">
        <v>0.052779</v>
      </c>
      <c r="U2567" t="n">
        <v>7.953735</v>
      </c>
    </row>
    <row r="2568">
      <c r="A2568" t="n">
        <v>2567</v>
      </c>
      <c r="B2568" t="n">
        <v>3380508648566</v>
      </c>
      <c r="C2568" t="n">
        <v>-1.645782</v>
      </c>
      <c r="D2568" t="n">
        <v>-0.059455</v>
      </c>
      <c r="E2568" t="n">
        <v>-19.4557</v>
      </c>
      <c r="F2568" t="n">
        <v>58.8</v>
      </c>
      <c r="G2568" t="n">
        <v>15.128001</v>
      </c>
      <c r="H2568" t="n">
        <v>16.104</v>
      </c>
      <c r="I2568" t="n">
        <v>967.216061</v>
      </c>
      <c r="J2568" t="n">
        <v>18.900569</v>
      </c>
      <c r="K2568" t="n">
        <v>13.817228</v>
      </c>
      <c r="L2568" t="n">
        <v>999.725875</v>
      </c>
      <c r="M2568" t="n">
        <v>-3.772569</v>
      </c>
      <c r="N2568" t="n">
        <v>2.286772</v>
      </c>
      <c r="O2568" t="n">
        <v>-32.509814</v>
      </c>
      <c r="P2568" t="n">
        <v>0.028876</v>
      </c>
      <c r="Q2568" t="n">
        <v>0.000949</v>
      </c>
      <c r="R2568" t="n">
        <v>1.01178</v>
      </c>
      <c r="S2568" t="n">
        <v>0.189372</v>
      </c>
      <c r="T2568" t="n">
        <v>0.052783</v>
      </c>
      <c r="U2568" t="n">
        <v>7.957691</v>
      </c>
    </row>
    <row r="2569">
      <c r="A2569" t="n">
        <v>2568</v>
      </c>
      <c r="B2569" t="n">
        <v>3380508652472</v>
      </c>
      <c r="C2569" t="n">
        <v>-2.632819</v>
      </c>
      <c r="D2569" t="n">
        <v>-0.168587</v>
      </c>
      <c r="E2569" t="n">
        <v>-14.991237</v>
      </c>
      <c r="F2569" t="n">
        <v>61.8</v>
      </c>
      <c r="G2569" t="n">
        <v>15.616</v>
      </c>
      <c r="H2569" t="n">
        <v>12.688</v>
      </c>
      <c r="I2569" t="n">
        <v>972.096049</v>
      </c>
      <c r="J2569" t="n">
        <v>18.889986</v>
      </c>
      <c r="K2569" t="n">
        <v>13.819761</v>
      </c>
      <c r="L2569" t="n">
        <v>999.72607</v>
      </c>
      <c r="M2569" t="n">
        <v>-3.273986</v>
      </c>
      <c r="N2569" t="n">
        <v>-1.131761</v>
      </c>
      <c r="O2569" t="n">
        <v>-27.630021</v>
      </c>
      <c r="P2569" t="n">
        <v>0.028741</v>
      </c>
      <c r="Q2569" t="n">
        <v>0.000971</v>
      </c>
      <c r="R2569" t="n">
        <v>1.010628</v>
      </c>
      <c r="S2569" t="n">
        <v>0.189484</v>
      </c>
      <c r="T2569" t="n">
        <v>0.052786</v>
      </c>
      <c r="U2569" t="n">
        <v>7.96164</v>
      </c>
    </row>
    <row r="2570">
      <c r="A2570" t="n">
        <v>2569</v>
      </c>
      <c r="B2570" t="n">
        <v>3380508656378</v>
      </c>
      <c r="C2570" t="n">
        <v>-3.251357</v>
      </c>
      <c r="D2570" t="n">
        <v>-0.498037</v>
      </c>
      <c r="E2570" t="n">
        <v>-27.744287</v>
      </c>
      <c r="F2570" t="n">
        <v>61.8</v>
      </c>
      <c r="G2570" t="n">
        <v>14.805234</v>
      </c>
      <c r="H2570" t="n">
        <v>13.228511</v>
      </c>
      <c r="I2570" t="n">
        <v>959.934541</v>
      </c>
      <c r="J2570" t="n">
        <v>18.870852</v>
      </c>
      <c r="K2570" t="n">
        <v>13.820101</v>
      </c>
      <c r="L2570" t="n">
        <v>999.726361</v>
      </c>
      <c r="M2570" t="n">
        <v>-4.065619</v>
      </c>
      <c r="N2570" t="n">
        <v>-0.5915899999999999</v>
      </c>
      <c r="O2570" t="n">
        <v>-39.791821</v>
      </c>
      <c r="P2570" t="n">
        <v>0.0286</v>
      </c>
      <c r="Q2570" t="n">
        <v>0.000938</v>
      </c>
      <c r="R2570" t="n">
        <v>1.009337</v>
      </c>
      <c r="S2570" t="n">
        <v>0.189596</v>
      </c>
      <c r="T2570" t="n">
        <v>0.05279</v>
      </c>
      <c r="U2570" t="n">
        <v>7.965585</v>
      </c>
    </row>
    <row r="2571">
      <c r="A2571" t="n">
        <v>2570</v>
      </c>
      <c r="B2571" t="n">
        <v>3380508660284</v>
      </c>
      <c r="C2571" t="n">
        <v>-1.027931</v>
      </c>
      <c r="D2571" t="n">
        <v>-1.309498</v>
      </c>
      <c r="E2571" t="n">
        <v>-22.449453</v>
      </c>
      <c r="F2571" t="n">
        <v>61.8</v>
      </c>
      <c r="G2571" t="n">
        <v>18.056</v>
      </c>
      <c r="H2571" t="n">
        <v>12.2</v>
      </c>
      <c r="I2571" t="n">
        <v>979.90397</v>
      </c>
      <c r="J2571" t="n">
        <v>18.87386</v>
      </c>
      <c r="K2571" t="n">
        <v>13.810308</v>
      </c>
      <c r="L2571" t="n">
        <v>999.726556</v>
      </c>
      <c r="M2571" t="n">
        <v>-0.817859</v>
      </c>
      <c r="N2571" t="n">
        <v>-1.610307</v>
      </c>
      <c r="O2571" t="n">
        <v>-19.822585</v>
      </c>
      <c r="P2571" t="n">
        <v>0.028507</v>
      </c>
      <c r="Q2571" t="n">
        <v>0.000896</v>
      </c>
      <c r="R2571" t="n">
        <v>1.008195</v>
      </c>
      <c r="S2571" t="n">
        <v>0.189708</v>
      </c>
      <c r="T2571" t="n">
        <v>0.052794</v>
      </c>
      <c r="U2571" t="n">
        <v>7.969526</v>
      </c>
    </row>
    <row r="2572">
      <c r="A2572" t="n">
        <v>2571</v>
      </c>
      <c r="B2572" t="n">
        <v>3380508664191</v>
      </c>
      <c r="C2572" t="n">
        <v>1.457906</v>
      </c>
      <c r="D2572" t="n">
        <v>-0.684075</v>
      </c>
      <c r="E2572" t="n">
        <v>-21.390948</v>
      </c>
      <c r="F2572" t="n">
        <v>61.8</v>
      </c>
      <c r="G2572" t="n">
        <v>21.472001</v>
      </c>
      <c r="H2572" t="n">
        <v>12.2</v>
      </c>
      <c r="I2572" t="n">
        <v>960.38402</v>
      </c>
      <c r="J2572" t="n">
        <v>18.874701</v>
      </c>
      <c r="K2572" t="n">
        <v>13.807567</v>
      </c>
      <c r="L2572" t="n">
        <v>999.726556</v>
      </c>
      <c r="M2572" t="n">
        <v>2.5973</v>
      </c>
      <c r="N2572" t="n">
        <v>-1.607566</v>
      </c>
      <c r="O2572" t="n">
        <v>-39.342536</v>
      </c>
      <c r="P2572" t="n">
        <v>0.028541</v>
      </c>
      <c r="Q2572" t="n">
        <v>0.000834</v>
      </c>
      <c r="R2572" t="n">
        <v>1.007062</v>
      </c>
      <c r="S2572" t="n">
        <v>0.189819</v>
      </c>
      <c r="T2572" t="n">
        <v>0.052797</v>
      </c>
      <c r="U2572" t="n">
        <v>7.973462</v>
      </c>
    </row>
    <row r="2573">
      <c r="A2573" t="n">
        <v>2572</v>
      </c>
      <c r="B2573" t="n">
        <v>3380508668097</v>
      </c>
      <c r="C2573" t="n">
        <v>2.273103</v>
      </c>
      <c r="D2573" t="n">
        <v>-0.491775</v>
      </c>
      <c r="E2573" t="n">
        <v>-21.18677</v>
      </c>
      <c r="F2573" t="n">
        <v>61.8</v>
      </c>
      <c r="G2573" t="n">
        <v>20.984</v>
      </c>
      <c r="H2573" t="n">
        <v>11.224</v>
      </c>
      <c r="I2573" t="n">
        <v>963.80004</v>
      </c>
      <c r="J2573" t="n">
        <v>18.903743</v>
      </c>
      <c r="K2573" t="n">
        <v>13.802785</v>
      </c>
      <c r="L2573" t="n">
        <v>999.72607</v>
      </c>
      <c r="M2573" t="n">
        <v>2.080256</v>
      </c>
      <c r="N2573" t="n">
        <v>-2.578785</v>
      </c>
      <c r="O2573" t="n">
        <v>-35.926029</v>
      </c>
      <c r="P2573" t="n">
        <v>0.02863</v>
      </c>
      <c r="Q2573" t="n">
        <v>0.000754</v>
      </c>
      <c r="R2573" t="n">
        <v>1.00562</v>
      </c>
      <c r="S2573" t="n">
        <v>0.189931</v>
      </c>
      <c r="T2573" t="n">
        <v>0.0528</v>
      </c>
      <c r="U2573" t="n">
        <v>7.977393</v>
      </c>
    </row>
    <row r="2574">
      <c r="A2574" t="n">
        <v>2573</v>
      </c>
      <c r="B2574" t="n">
        <v>3380508672003</v>
      </c>
      <c r="C2574" t="n">
        <v>1.0532</v>
      </c>
      <c r="D2574" t="n">
        <v>-1.23967</v>
      </c>
      <c r="E2574" t="n">
        <v>-19.886453</v>
      </c>
      <c r="F2574" t="n">
        <v>61.8</v>
      </c>
      <c r="G2574" t="n">
        <v>20.496</v>
      </c>
      <c r="H2574" t="n">
        <v>14.152</v>
      </c>
      <c r="I2574" t="n">
        <v>974.048005</v>
      </c>
      <c r="J2574" t="n">
        <v>18.91046</v>
      </c>
      <c r="K2574" t="n">
        <v>13.79576</v>
      </c>
      <c r="L2574" t="n">
        <v>999.725972</v>
      </c>
      <c r="M2574" t="n">
        <v>1.58554</v>
      </c>
      <c r="N2574" t="n">
        <v>0.35624</v>
      </c>
      <c r="O2574" t="n">
        <v>-25.677968</v>
      </c>
      <c r="P2574" t="n">
        <v>0.028701</v>
      </c>
      <c r="Q2574" t="n">
        <v>0.000712</v>
      </c>
      <c r="R2574" t="n">
        <v>1.004441</v>
      </c>
      <c r="S2574" t="n">
        <v>0.190043</v>
      </c>
      <c r="T2574" t="n">
        <v>0.052803</v>
      </c>
      <c r="U2574" t="n">
        <v>7.981319</v>
      </c>
    </row>
    <row r="2575">
      <c r="A2575" t="n">
        <v>2574</v>
      </c>
      <c r="B2575" t="n">
        <v>3380508675909</v>
      </c>
      <c r="C2575" t="n">
        <v>0.993796</v>
      </c>
      <c r="D2575" t="n">
        <v>-0.295827</v>
      </c>
      <c r="E2575" t="n">
        <v>-18.13098</v>
      </c>
      <c r="F2575" t="n">
        <v>61.8</v>
      </c>
      <c r="G2575" t="n">
        <v>18.987551</v>
      </c>
      <c r="H2575" t="n">
        <v>13.397775</v>
      </c>
      <c r="I2575" t="n">
        <v>974.425131</v>
      </c>
      <c r="J2575" t="n">
        <v>18.91046</v>
      </c>
      <c r="K2575" t="n">
        <v>13.79576</v>
      </c>
      <c r="L2575" t="n">
        <v>999.725972</v>
      </c>
      <c r="M2575" t="n">
        <v>0.07709199999999999</v>
      </c>
      <c r="N2575" t="n">
        <v>-0.397985</v>
      </c>
      <c r="O2575" t="n">
        <v>-25.300841</v>
      </c>
      <c r="P2575" t="n">
        <v>0.028732</v>
      </c>
      <c r="Q2575" t="n">
        <v>0.000711</v>
      </c>
      <c r="R2575" t="n">
        <v>1.003464</v>
      </c>
      <c r="S2575" t="n">
        <v>0.190155</v>
      </c>
      <c r="T2575" t="n">
        <v>0.052806</v>
      </c>
      <c r="U2575" t="n">
        <v>7.98524</v>
      </c>
    </row>
    <row r="2576">
      <c r="A2576" t="n">
        <v>2575</v>
      </c>
      <c r="B2576" t="n">
        <v>3380508679816</v>
      </c>
      <c r="C2576" t="n">
        <v>-0.178228</v>
      </c>
      <c r="D2576" t="n">
        <v>-0.106381</v>
      </c>
      <c r="E2576" t="n">
        <v>-14.481625</v>
      </c>
      <c r="F2576" t="n">
        <v>61.8</v>
      </c>
      <c r="G2576" t="n">
        <v>20.008</v>
      </c>
      <c r="H2576" t="n">
        <v>14.152</v>
      </c>
      <c r="I2576" t="n">
        <v>972.096049</v>
      </c>
      <c r="J2576" t="n">
        <v>18.922193</v>
      </c>
      <c r="K2576" t="n">
        <v>13.804927</v>
      </c>
      <c r="L2576" t="n">
        <v>999.725681</v>
      </c>
      <c r="M2576" t="n">
        <v>1.085807</v>
      </c>
      <c r="N2576" t="n">
        <v>0.347073</v>
      </c>
      <c r="O2576" t="n">
        <v>-27.629632</v>
      </c>
      <c r="P2576" t="n">
        <v>0.028755</v>
      </c>
      <c r="Q2576" t="n">
        <v>0.00071</v>
      </c>
      <c r="R2576" t="n">
        <v>1.00245</v>
      </c>
      <c r="S2576" t="n">
        <v>0.190267</v>
      </c>
      <c r="T2576" t="n">
        <v>0.052809</v>
      </c>
      <c r="U2576" t="n">
        <v>7.989159</v>
      </c>
    </row>
    <row r="2577">
      <c r="A2577" t="n">
        <v>2576</v>
      </c>
      <c r="B2577" t="n">
        <v>3380508683722</v>
      </c>
      <c r="C2577" t="n">
        <v>-1.111437</v>
      </c>
      <c r="D2577" t="n">
        <v>0.757962</v>
      </c>
      <c r="E2577" t="n">
        <v>-18.445655</v>
      </c>
      <c r="F2577" t="n">
        <v>61.8</v>
      </c>
      <c r="G2577" t="n">
        <v>17.568001</v>
      </c>
      <c r="H2577" t="n">
        <v>17.080001</v>
      </c>
      <c r="I2577" t="n">
        <v>956.48001</v>
      </c>
      <c r="J2577" t="n">
        <v>18.908923</v>
      </c>
      <c r="K2577" t="n">
        <v>13.813453</v>
      </c>
      <c r="L2577" t="n">
        <v>999.725778</v>
      </c>
      <c r="M2577" t="n">
        <v>-1.340923</v>
      </c>
      <c r="N2577" t="n">
        <v>3.266548</v>
      </c>
      <c r="O2577" t="n">
        <v>-43.245768</v>
      </c>
      <c r="P2577" t="n">
        <v>0.02875</v>
      </c>
      <c r="Q2577" t="n">
        <v>0.000779</v>
      </c>
      <c r="R2577" t="n">
        <v>1.001093</v>
      </c>
      <c r="S2577" t="n">
        <v>0.190379</v>
      </c>
      <c r="T2577" t="n">
        <v>0.052812</v>
      </c>
      <c r="U2577" t="n">
        <v>7.993072</v>
      </c>
    </row>
    <row r="2578">
      <c r="A2578" t="n">
        <v>2577</v>
      </c>
      <c r="B2578" t="n">
        <v>3380508687628</v>
      </c>
      <c r="C2578" t="n">
        <v>-1.901387</v>
      </c>
      <c r="D2578" t="n">
        <v>1.447424</v>
      </c>
      <c r="E2578" t="n">
        <v>-23.329897</v>
      </c>
      <c r="F2578" t="n">
        <v>61.8</v>
      </c>
      <c r="G2578" t="n">
        <v>15.128001</v>
      </c>
      <c r="H2578" t="n">
        <v>14.152</v>
      </c>
      <c r="I2578" t="n">
        <v>970.143995</v>
      </c>
      <c r="J2578" t="n">
        <v>18.896128</v>
      </c>
      <c r="K2578" t="n">
        <v>13.826152</v>
      </c>
      <c r="L2578" t="n">
        <v>999.725972</v>
      </c>
      <c r="M2578" t="n">
        <v>-3.768127</v>
      </c>
      <c r="N2578" t="n">
        <v>0.325848</v>
      </c>
      <c r="O2578" t="n">
        <v>-29.581977</v>
      </c>
      <c r="P2578" t="n">
        <v>0.028652</v>
      </c>
      <c r="Q2578" t="n">
        <v>0.000848</v>
      </c>
      <c r="R2578" t="n">
        <v>0.999698</v>
      </c>
      <c r="S2578" t="n">
        <v>0.190492</v>
      </c>
      <c r="T2578" t="n">
        <v>0.052815</v>
      </c>
      <c r="U2578" t="n">
        <v>7.996979</v>
      </c>
    </row>
    <row r="2579">
      <c r="A2579" t="n">
        <v>2578</v>
      </c>
      <c r="B2579" t="n">
        <v>3380508691534</v>
      </c>
      <c r="C2579" t="n">
        <v>-2.903809</v>
      </c>
      <c r="D2579" t="n">
        <v>0.629449</v>
      </c>
      <c r="E2579" t="n">
        <v>-19.254832</v>
      </c>
      <c r="F2579" t="n">
        <v>61.8</v>
      </c>
      <c r="G2579" t="n">
        <v>13.664</v>
      </c>
      <c r="H2579" t="n">
        <v>13.176</v>
      </c>
      <c r="I2579" t="n">
        <v>972.096049</v>
      </c>
      <c r="J2579" t="n">
        <v>18.878579</v>
      </c>
      <c r="K2579" t="n">
        <v>13.835196</v>
      </c>
      <c r="L2579" t="n">
        <v>999.72607</v>
      </c>
      <c r="M2579" t="n">
        <v>-5.214579</v>
      </c>
      <c r="N2579" t="n">
        <v>-0.659195</v>
      </c>
      <c r="O2579" t="n">
        <v>-27.630021</v>
      </c>
      <c r="P2579" t="n">
        <v>0.02848</v>
      </c>
      <c r="Q2579" t="n">
        <v>0.000842</v>
      </c>
      <c r="R2579" t="n">
        <v>0.998602</v>
      </c>
      <c r="S2579" t="n">
        <v>0.190603</v>
      </c>
      <c r="T2579" t="n">
        <v>0.052818</v>
      </c>
      <c r="U2579" t="n">
        <v>8.000882000000001</v>
      </c>
    </row>
    <row r="2580">
      <c r="A2580" t="n">
        <v>2579</v>
      </c>
      <c r="B2580" t="n">
        <v>3380508695441</v>
      </c>
      <c r="C2580" t="n">
        <v>-3.033574</v>
      </c>
      <c r="D2580" t="n">
        <v>-1.003946</v>
      </c>
      <c r="E2580" t="n">
        <v>-20.861319</v>
      </c>
      <c r="F2580" t="n">
        <v>61.8</v>
      </c>
      <c r="G2580" t="n">
        <v>13.664</v>
      </c>
      <c r="H2580" t="n">
        <v>13.176</v>
      </c>
      <c r="I2580" t="n">
        <v>972.096049</v>
      </c>
      <c r="J2580" t="n">
        <v>18.861015</v>
      </c>
      <c r="K2580" t="n">
        <v>13.834553</v>
      </c>
      <c r="L2580" t="n">
        <v>999.726361</v>
      </c>
      <c r="M2580" t="n">
        <v>-5.197015</v>
      </c>
      <c r="N2580" t="n">
        <v>-0.658552</v>
      </c>
      <c r="O2580" t="n">
        <v>-27.630313</v>
      </c>
      <c r="P2580" t="n">
        <v>0.028281</v>
      </c>
      <c r="Q2580" t="n">
        <v>0.000816</v>
      </c>
      <c r="R2580" t="n">
        <v>0.997544</v>
      </c>
      <c r="S2580" t="n">
        <v>0.190714</v>
      </c>
      <c r="T2580" t="n">
        <v>0.052821</v>
      </c>
      <c r="U2580" t="n">
        <v>8.004780999999999</v>
      </c>
    </row>
    <row r="2581">
      <c r="A2581" t="n">
        <v>2580</v>
      </c>
      <c r="B2581" t="n">
        <v>3380508699347</v>
      </c>
      <c r="C2581" t="n">
        <v>-0.724653</v>
      </c>
      <c r="D2581" t="n">
        <v>0.025806</v>
      </c>
      <c r="E2581" t="n">
        <v>-24.489081</v>
      </c>
      <c r="F2581" t="n">
        <v>61.8</v>
      </c>
      <c r="G2581" t="n">
        <v>21.472001</v>
      </c>
      <c r="H2581" t="n">
        <v>14.152</v>
      </c>
      <c r="I2581" t="n">
        <v>956.967999</v>
      </c>
      <c r="J2581" t="n">
        <v>18.8568</v>
      </c>
      <c r="K2581" t="n">
        <v>13.834398</v>
      </c>
      <c r="L2581" t="n">
        <v>999.726459</v>
      </c>
      <c r="M2581" t="n">
        <v>2.615201</v>
      </c>
      <c r="N2581" t="n">
        <v>0.317602</v>
      </c>
      <c r="O2581" t="n">
        <v>-42.758459</v>
      </c>
      <c r="P2581" t="n">
        <v>0.028231</v>
      </c>
      <c r="Q2581" t="n">
        <v>0.00081</v>
      </c>
      <c r="R2581" t="n">
        <v>0.9961950000000001</v>
      </c>
      <c r="S2581" t="n">
        <v>0.190824</v>
      </c>
      <c r="T2581" t="n">
        <v>0.052824</v>
      </c>
      <c r="U2581" t="n">
        <v>8.008675</v>
      </c>
    </row>
    <row r="2582">
      <c r="A2582" t="n">
        <v>2581</v>
      </c>
      <c r="B2582" t="n">
        <v>3380508703253</v>
      </c>
      <c r="C2582" t="n">
        <v>1.146156</v>
      </c>
      <c r="D2582" t="n">
        <v>0.590399</v>
      </c>
      <c r="E2582" t="n">
        <v>-24.779812</v>
      </c>
      <c r="F2582" t="n">
        <v>61.8</v>
      </c>
      <c r="G2582" t="n">
        <v>17.568001</v>
      </c>
      <c r="H2582" t="n">
        <v>12.688</v>
      </c>
      <c r="I2582" t="n">
        <v>956.48001</v>
      </c>
      <c r="J2582" t="n">
        <v>18.874223</v>
      </c>
      <c r="K2582" t="n">
        <v>13.840505</v>
      </c>
      <c r="L2582" t="n">
        <v>999.72607</v>
      </c>
      <c r="M2582" t="n">
        <v>-1.306222</v>
      </c>
      <c r="N2582" t="n">
        <v>-1.152505</v>
      </c>
      <c r="O2582" t="n">
        <v>-43.246059</v>
      </c>
      <c r="P2582" t="n">
        <v>0.028256</v>
      </c>
      <c r="Q2582" t="n">
        <v>0.000794</v>
      </c>
      <c r="R2582" t="n">
        <v>0.994548</v>
      </c>
      <c r="S2582" t="n">
        <v>0.190935</v>
      </c>
      <c r="T2582" t="n">
        <v>0.052828</v>
      </c>
      <c r="U2582" t="n">
        <v>8.012563</v>
      </c>
    </row>
    <row r="2583">
      <c r="A2583" t="n">
        <v>2582</v>
      </c>
      <c r="B2583" t="n">
        <v>3380508707159</v>
      </c>
      <c r="C2583" t="n">
        <v>1.836137</v>
      </c>
      <c r="D2583" t="n">
        <v>-0.185931</v>
      </c>
      <c r="E2583" t="n">
        <v>-22.640818</v>
      </c>
      <c r="F2583" t="n">
        <v>61.8</v>
      </c>
      <c r="G2583" t="n">
        <v>23.912001</v>
      </c>
      <c r="H2583" t="n">
        <v>13.664</v>
      </c>
      <c r="I2583" t="n">
        <v>952.576001</v>
      </c>
      <c r="J2583" t="n">
        <v>18.90078</v>
      </c>
      <c r="K2583" t="n">
        <v>13.83863</v>
      </c>
      <c r="L2583" t="n">
        <v>999.725583</v>
      </c>
      <c r="M2583" t="n">
        <v>5.01122</v>
      </c>
      <c r="N2583" t="n">
        <v>-0.17463</v>
      </c>
      <c r="O2583" t="n">
        <v>-47.149583</v>
      </c>
      <c r="P2583" t="n">
        <v>0.028327</v>
      </c>
      <c r="Q2583" t="n">
        <v>0.000768</v>
      </c>
      <c r="R2583" t="n">
        <v>0.9928169999999999</v>
      </c>
      <c r="S2583" t="n">
        <v>0.191045</v>
      </c>
      <c r="T2583" t="n">
        <v>0.052831</v>
      </c>
      <c r="U2583" t="n">
        <v>8.016444</v>
      </c>
    </row>
    <row r="2584">
      <c r="A2584" t="n">
        <v>2583</v>
      </c>
      <c r="B2584" t="n">
        <v>3380508711066</v>
      </c>
      <c r="C2584" t="n">
        <v>3.038442</v>
      </c>
      <c r="D2584" t="n">
        <v>-0.66595</v>
      </c>
      <c r="E2584" t="n">
        <v>-28.009348</v>
      </c>
      <c r="F2584" t="n">
        <v>61.8</v>
      </c>
      <c r="G2584" t="n">
        <v>23.912001</v>
      </c>
      <c r="H2584" t="n">
        <v>13.664</v>
      </c>
      <c r="I2584" t="n">
        <v>952.576001</v>
      </c>
      <c r="J2584" t="n">
        <v>18.926788</v>
      </c>
      <c r="K2584" t="n">
        <v>13.841085</v>
      </c>
      <c r="L2584" t="n">
        <v>999.725</v>
      </c>
      <c r="M2584" t="n">
        <v>4.985213</v>
      </c>
      <c r="N2584" t="n">
        <v>-0.177085</v>
      </c>
      <c r="O2584" t="n">
        <v>-47.148999</v>
      </c>
      <c r="P2584" t="n">
        <v>0.028519</v>
      </c>
      <c r="Q2584" t="n">
        <v>0.000762</v>
      </c>
      <c r="R2584" t="n">
        <v>0.9910099999999999</v>
      </c>
      <c r="S2584" t="n">
        <v>0.191156</v>
      </c>
      <c r="T2584" t="n">
        <v>0.052834</v>
      </c>
      <c r="U2584" t="n">
        <v>8.02032</v>
      </c>
    </row>
    <row r="2585">
      <c r="A2585" t="n">
        <v>2584</v>
      </c>
      <c r="B2585" t="n">
        <v>3380508714972</v>
      </c>
      <c r="C2585" t="n">
        <v>2.427552</v>
      </c>
      <c r="D2585" t="n">
        <v>0.624972</v>
      </c>
      <c r="E2585" t="n">
        <v>-18.690324</v>
      </c>
      <c r="F2585" t="n">
        <v>61.8</v>
      </c>
      <c r="G2585" t="n">
        <v>19.032001</v>
      </c>
      <c r="H2585" t="n">
        <v>14.640001</v>
      </c>
      <c r="I2585" t="n">
        <v>974.535994</v>
      </c>
      <c r="J2585" t="n">
        <v>18.946426</v>
      </c>
      <c r="K2585" t="n">
        <v>13.850793</v>
      </c>
      <c r="L2585" t="n">
        <v>999.724611</v>
      </c>
      <c r="M2585" t="n">
        <v>0.085575</v>
      </c>
      <c r="N2585" t="n">
        <v>0.789208</v>
      </c>
      <c r="O2585" t="n">
        <v>-25.188617</v>
      </c>
      <c r="P2585" t="n">
        <v>0.028616</v>
      </c>
      <c r="Q2585" t="n">
        <v>0.000773</v>
      </c>
      <c r="R2585" t="n">
        <v>0.989625</v>
      </c>
      <c r="S2585" t="n">
        <v>0.191268</v>
      </c>
      <c r="T2585" t="n">
        <v>0.052837</v>
      </c>
      <c r="U2585" t="n">
        <v>8.024188000000001</v>
      </c>
    </row>
    <row r="2586">
      <c r="A2586" t="n">
        <v>2585</v>
      </c>
      <c r="B2586" t="n">
        <v>3380508718878</v>
      </c>
      <c r="C2586" t="n">
        <v>1.464456</v>
      </c>
      <c r="D2586" t="n">
        <v>1.71341</v>
      </c>
      <c r="E2586" t="n">
        <v>-19.183668</v>
      </c>
      <c r="F2586" t="n">
        <v>61.8</v>
      </c>
      <c r="G2586" t="n">
        <v>19.032001</v>
      </c>
      <c r="H2586" t="n">
        <v>19.032001</v>
      </c>
      <c r="I2586" t="n">
        <v>964.2880290000001</v>
      </c>
      <c r="J2586" t="n">
        <v>18.953297</v>
      </c>
      <c r="K2586" t="n">
        <v>13.854516</v>
      </c>
      <c r="L2586" t="n">
        <v>999.724416</v>
      </c>
      <c r="M2586" t="n">
        <v>0.078704</v>
      </c>
      <c r="N2586" t="n">
        <v>5.177485</v>
      </c>
      <c r="O2586" t="n">
        <v>-35.436387</v>
      </c>
      <c r="P2586" t="n">
        <v>0.028619</v>
      </c>
      <c r="Q2586" t="n">
        <v>0.000888</v>
      </c>
      <c r="R2586" t="n">
        <v>0.988464</v>
      </c>
      <c r="S2586" t="n">
        <v>0.19138</v>
      </c>
      <c r="T2586" t="n">
        <v>0.05284</v>
      </c>
      <c r="U2586" t="n">
        <v>8.028051</v>
      </c>
    </row>
    <row r="2587">
      <c r="A2587" t="n">
        <v>2586</v>
      </c>
      <c r="B2587" t="n">
        <v>3380508722784</v>
      </c>
      <c r="C2587" t="n">
        <v>0.057196</v>
      </c>
      <c r="D2587" t="n">
        <v>1.389976</v>
      </c>
      <c r="E2587" t="n">
        <v>-21.094883</v>
      </c>
      <c r="F2587" t="n">
        <v>61.8</v>
      </c>
      <c r="G2587" t="n">
        <v>18.544</v>
      </c>
      <c r="H2587" t="n">
        <v>11.712</v>
      </c>
      <c r="I2587" t="n">
        <v>971.119973</v>
      </c>
      <c r="J2587" t="n">
        <v>18.963489</v>
      </c>
      <c r="K2587" t="n">
        <v>13.87638</v>
      </c>
      <c r="L2587" t="n">
        <v>999.723833</v>
      </c>
      <c r="M2587" t="n">
        <v>-0.419489</v>
      </c>
      <c r="N2587" t="n">
        <v>-2.16438</v>
      </c>
      <c r="O2587" t="n">
        <v>-28.60386</v>
      </c>
      <c r="P2587" t="n">
        <v>0.028612</v>
      </c>
      <c r="Q2587" t="n">
        <v>0.000945</v>
      </c>
      <c r="R2587" t="n">
        <v>0.987237</v>
      </c>
      <c r="S2587" t="n">
        <v>0.191491</v>
      </c>
      <c r="T2587" t="n">
        <v>0.052843</v>
      </c>
      <c r="U2587" t="n">
        <v>8.03191</v>
      </c>
    </row>
    <row r="2588">
      <c r="A2588" t="n">
        <v>2587</v>
      </c>
      <c r="B2588" t="n">
        <v>3380508726691</v>
      </c>
      <c r="C2588" t="n">
        <v>-1.863223</v>
      </c>
      <c r="D2588" t="n">
        <v>-0.842047</v>
      </c>
      <c r="E2588" t="n">
        <v>-15.940432</v>
      </c>
      <c r="F2588" t="n">
        <v>61.8</v>
      </c>
      <c r="G2588" t="n">
        <v>16.104</v>
      </c>
      <c r="H2588" t="n">
        <v>12.688</v>
      </c>
      <c r="I2588" t="n">
        <v>954.040065</v>
      </c>
      <c r="J2588" t="n">
        <v>18.949901</v>
      </c>
      <c r="K2588" t="n">
        <v>13.871761</v>
      </c>
      <c r="L2588" t="n">
        <v>999.7242220000001</v>
      </c>
      <c r="M2588" t="n">
        <v>-2.845901</v>
      </c>
      <c r="N2588" t="n">
        <v>-1.183761</v>
      </c>
      <c r="O2588" t="n">
        <v>-45.684157</v>
      </c>
      <c r="P2588" t="n">
        <v>0.02855</v>
      </c>
      <c r="Q2588" t="n">
        <v>0.0008809999999999999</v>
      </c>
      <c r="R2588" t="n">
        <v>0.985814</v>
      </c>
      <c r="S2588" t="n">
        <v>0.191603</v>
      </c>
      <c r="T2588" t="n">
        <v>0.052847</v>
      </c>
      <c r="U2588" t="n">
        <v>8.035764</v>
      </c>
    </row>
    <row r="2589">
      <c r="A2589" t="n">
        <v>2588</v>
      </c>
      <c r="B2589" t="n">
        <v>3380508730597</v>
      </c>
      <c r="C2589" t="n">
        <v>-2.841465</v>
      </c>
      <c r="D2589" t="n">
        <v>-0.257444</v>
      </c>
      <c r="E2589" t="n">
        <v>-28.072997</v>
      </c>
      <c r="F2589" t="n">
        <v>61.8</v>
      </c>
      <c r="G2589" t="n">
        <v>16.389887</v>
      </c>
      <c r="H2589" t="n">
        <v>12.402113</v>
      </c>
      <c r="I2589" t="n">
        <v>950.895268</v>
      </c>
      <c r="J2589" t="n">
        <v>18.949901</v>
      </c>
      <c r="K2589" t="n">
        <v>13.871761</v>
      </c>
      <c r="L2589" t="n">
        <v>999.7242220000001</v>
      </c>
      <c r="M2589" t="n">
        <v>-2.560014</v>
      </c>
      <c r="N2589" t="n">
        <v>-1.469648</v>
      </c>
      <c r="O2589" t="n">
        <v>-48.828954</v>
      </c>
      <c r="P2589" t="n">
        <v>0.028446</v>
      </c>
      <c r="Q2589" t="n">
        <v>0.00083</v>
      </c>
      <c r="R2589" t="n">
        <v>0.984004</v>
      </c>
      <c r="S2589" t="n">
        <v>0.191714</v>
      </c>
      <c r="T2589" t="n">
        <v>0.05285</v>
      </c>
      <c r="U2589" t="n">
        <v>8.039611000000001</v>
      </c>
    </row>
    <row r="2590">
      <c r="A2590" t="n">
        <v>2589</v>
      </c>
      <c r="B2590" t="n">
        <v>3380508734503</v>
      </c>
      <c r="C2590" t="n">
        <v>-3.588896</v>
      </c>
      <c r="D2590" t="n">
        <v>-0.876694</v>
      </c>
      <c r="E2590" t="n">
        <v>-20.631054</v>
      </c>
      <c r="F2590" t="n">
        <v>61.8</v>
      </c>
      <c r="G2590" t="n">
        <v>14.640001</v>
      </c>
      <c r="H2590" t="n">
        <v>12.2</v>
      </c>
      <c r="I2590" t="n">
        <v>978.927992</v>
      </c>
      <c r="J2590" t="n">
        <v>18.927938</v>
      </c>
      <c r="K2590" t="n">
        <v>13.875655</v>
      </c>
      <c r="L2590" t="n">
        <v>999.724611</v>
      </c>
      <c r="M2590" t="n">
        <v>-4.287937</v>
      </c>
      <c r="N2590" t="n">
        <v>-1.675655</v>
      </c>
      <c r="O2590" t="n">
        <v>-20.796619</v>
      </c>
      <c r="P2590" t="n">
        <v>0.028315</v>
      </c>
      <c r="Q2590" t="n">
        <v>0.00077</v>
      </c>
      <c r="R2590" t="n">
        <v>0.982671</v>
      </c>
      <c r="S2590" t="n">
        <v>0.191825</v>
      </c>
      <c r="T2590" t="n">
        <v>0.052853</v>
      </c>
      <c r="U2590" t="n">
        <v>8.043452</v>
      </c>
    </row>
    <row r="2591">
      <c r="A2591" t="n">
        <v>2590</v>
      </c>
      <c r="B2591" t="n">
        <v>3380508738409</v>
      </c>
      <c r="C2591" t="n">
        <v>-2.746629</v>
      </c>
      <c r="D2591" t="n">
        <v>-0.5171750000000001</v>
      </c>
      <c r="E2591" t="n">
        <v>-21.737782</v>
      </c>
      <c r="F2591" t="n">
        <v>61.8</v>
      </c>
      <c r="G2591" t="n">
        <v>17.080001</v>
      </c>
      <c r="H2591" t="n">
        <v>13.664</v>
      </c>
      <c r="I2591" t="n">
        <v>951.112034</v>
      </c>
      <c r="J2591" t="n">
        <v>18.899468</v>
      </c>
      <c r="K2591" t="n">
        <v>13.867378</v>
      </c>
      <c r="L2591" t="n">
        <v>999.725292</v>
      </c>
      <c r="M2591" t="n">
        <v>-1.819467</v>
      </c>
      <c r="N2591" t="n">
        <v>-0.203378</v>
      </c>
      <c r="O2591" t="n">
        <v>-48.613258</v>
      </c>
      <c r="P2591" t="n">
        <v>0.028198</v>
      </c>
      <c r="Q2591" t="n">
        <v>0.000734</v>
      </c>
      <c r="R2591" t="n">
        <v>0.981341</v>
      </c>
      <c r="S2591" t="n">
        <v>0.191936</v>
      </c>
      <c r="T2591" t="n">
        <v>0.052856</v>
      </c>
      <c r="U2591" t="n">
        <v>8.047288</v>
      </c>
    </row>
    <row r="2592">
      <c r="A2592" t="n">
        <v>2591</v>
      </c>
      <c r="B2592" t="n">
        <v>3380508742316</v>
      </c>
      <c r="C2592" t="n">
        <v>-0.874068</v>
      </c>
      <c r="D2592" t="n">
        <v>0.151009</v>
      </c>
      <c r="E2592" t="n">
        <v>-29.973418</v>
      </c>
      <c r="F2592" t="n">
        <v>61.8</v>
      </c>
      <c r="G2592" t="n">
        <v>18.056</v>
      </c>
      <c r="H2592" t="n">
        <v>12.688</v>
      </c>
      <c r="I2592" t="n">
        <v>964.2880290000001</v>
      </c>
      <c r="J2592" t="n">
        <v>18.901051</v>
      </c>
      <c r="K2592" t="n">
        <v>13.868735</v>
      </c>
      <c r="L2592" t="n">
        <v>999.725194</v>
      </c>
      <c r="M2592" t="n">
        <v>-0.845051</v>
      </c>
      <c r="N2592" t="n">
        <v>-1.180735</v>
      </c>
      <c r="O2592" t="n">
        <v>-35.437165</v>
      </c>
      <c r="P2592" t="n">
        <v>0.028147</v>
      </c>
      <c r="Q2592" t="n">
        <v>0.000708</v>
      </c>
      <c r="R2592" t="n">
        <v>0.979731</v>
      </c>
      <c r="S2592" t="n">
        <v>0.192046</v>
      </c>
      <c r="T2592" t="n">
        <v>0.052859</v>
      </c>
      <c r="U2592" t="n">
        <v>8.051119</v>
      </c>
    </row>
    <row r="2593">
      <c r="A2593" t="n">
        <v>2592</v>
      </c>
      <c r="B2593" t="n">
        <v>3380508746222</v>
      </c>
      <c r="C2593" t="n">
        <v>-0.217056</v>
      </c>
      <c r="D2593" t="n">
        <v>-1.944121</v>
      </c>
      <c r="E2593" t="n">
        <v>-21.491062</v>
      </c>
      <c r="F2593" t="n">
        <v>61.8</v>
      </c>
      <c r="G2593" t="n">
        <v>18.993923</v>
      </c>
      <c r="H2593" t="n">
        <v>9.874235000000001</v>
      </c>
      <c r="I2593" t="n">
        <v>965.694912</v>
      </c>
      <c r="J2593" t="n">
        <v>18.908355</v>
      </c>
      <c r="K2593" t="n">
        <v>13.860111</v>
      </c>
      <c r="L2593" t="n">
        <v>999.725194</v>
      </c>
      <c r="M2593" t="n">
        <v>0.085567</v>
      </c>
      <c r="N2593" t="n">
        <v>-3.985875</v>
      </c>
      <c r="O2593" t="n">
        <v>-34.030282</v>
      </c>
      <c r="P2593" t="n">
        <v>0.028133</v>
      </c>
      <c r="Q2593" t="n">
        <v>0.0006089999999999999</v>
      </c>
      <c r="R2593" t="n">
        <v>0.978401</v>
      </c>
      <c r="S2593" t="n">
        <v>0.192156</v>
      </c>
      <c r="T2593" t="n">
        <v>0.052862</v>
      </c>
      <c r="U2593" t="n">
        <v>8.054943</v>
      </c>
    </row>
    <row r="2594">
      <c r="A2594" t="n">
        <v>2593</v>
      </c>
      <c r="B2594" t="n">
        <v>3380508750128</v>
      </c>
      <c r="C2594" t="n">
        <v>1.208169</v>
      </c>
      <c r="D2594" t="n">
        <v>-0.072182</v>
      </c>
      <c r="E2594" t="n">
        <v>-25.526018</v>
      </c>
      <c r="F2594" t="n">
        <v>61.8</v>
      </c>
      <c r="G2594" t="n">
        <v>19.520001</v>
      </c>
      <c r="H2594" t="n">
        <v>14.640001</v>
      </c>
      <c r="I2594" t="n">
        <v>955.992021</v>
      </c>
      <c r="J2594" t="n">
        <v>18.908647</v>
      </c>
      <c r="K2594" t="n">
        <v>13.859766</v>
      </c>
      <c r="L2594" t="n">
        <v>999.725194</v>
      </c>
      <c r="M2594" t="n">
        <v>0.611354</v>
      </c>
      <c r="N2594" t="n">
        <v>0.780235</v>
      </c>
      <c r="O2594" t="n">
        <v>-43.733173</v>
      </c>
      <c r="P2594" t="n">
        <v>0.028146</v>
      </c>
      <c r="Q2594" t="n">
        <v>0.000547</v>
      </c>
      <c r="R2594" t="n">
        <v>0.976911</v>
      </c>
      <c r="S2594" t="n">
        <v>0.192265</v>
      </c>
      <c r="T2594" t="n">
        <v>0.052864</v>
      </c>
      <c r="U2594" t="n">
        <v>8.058762</v>
      </c>
    </row>
    <row r="2595">
      <c r="A2595" t="n">
        <v>2594</v>
      </c>
      <c r="B2595" t="n">
        <v>3380508754034</v>
      </c>
      <c r="C2595" t="n">
        <v>1.218663</v>
      </c>
      <c r="D2595" t="n">
        <v>-0.384526</v>
      </c>
      <c r="E2595" t="n">
        <v>-23.764731</v>
      </c>
      <c r="F2595" t="n">
        <v>61.8</v>
      </c>
      <c r="G2595" t="n">
        <v>19.520001</v>
      </c>
      <c r="H2595" t="n">
        <v>12.2</v>
      </c>
      <c r="I2595" t="n">
        <v>968.192039</v>
      </c>
      <c r="J2595" t="n">
        <v>18.936179</v>
      </c>
      <c r="K2595" t="n">
        <v>13.868217</v>
      </c>
      <c r="L2595" t="n">
        <v>999.724514</v>
      </c>
      <c r="M2595" t="n">
        <v>0.583822</v>
      </c>
      <c r="N2595" t="n">
        <v>-1.668217</v>
      </c>
      <c r="O2595" t="n">
        <v>-31.532475</v>
      </c>
      <c r="P2595" t="n">
        <v>0.028169</v>
      </c>
      <c r="Q2595" t="n">
        <v>0.00053</v>
      </c>
      <c r="R2595" t="n">
        <v>0.9754699999999999</v>
      </c>
      <c r="S2595" t="n">
        <v>0.192375</v>
      </c>
      <c r="T2595" t="n">
        <v>0.052866</v>
      </c>
      <c r="U2595" t="n">
        <v>8.062575000000001</v>
      </c>
    </row>
    <row r="2596">
      <c r="A2596" t="n">
        <v>2595</v>
      </c>
      <c r="B2596" t="n">
        <v>3380508757941</v>
      </c>
      <c r="C2596" t="n">
        <v>0.726913</v>
      </c>
      <c r="D2596" t="n">
        <v>-0.9788829999999999</v>
      </c>
      <c r="E2596" t="n">
        <v>-20.346307</v>
      </c>
      <c r="F2596" t="n">
        <v>61.8</v>
      </c>
      <c r="G2596" t="n">
        <v>20.496</v>
      </c>
      <c r="H2596" t="n">
        <v>11.224</v>
      </c>
      <c r="I2596" t="n">
        <v>959.896031</v>
      </c>
      <c r="J2596" t="n">
        <v>18.944455</v>
      </c>
      <c r="K2596" t="n">
        <v>13.866602</v>
      </c>
      <c r="L2596" t="n">
        <v>999.724319</v>
      </c>
      <c r="M2596" t="n">
        <v>1.551545</v>
      </c>
      <c r="N2596" t="n">
        <v>-2.642602</v>
      </c>
      <c r="O2596" t="n">
        <v>-39.828288</v>
      </c>
      <c r="P2596" t="n">
        <v>0.02821</v>
      </c>
      <c r="Q2596" t="n">
        <v>0.000448</v>
      </c>
      <c r="R2596" t="n">
        <v>0.9741030000000001</v>
      </c>
      <c r="S2596" t="n">
        <v>0.192486</v>
      </c>
      <c r="T2596" t="n">
        <v>0.052868</v>
      </c>
      <c r="U2596" t="n">
        <v>8.066383</v>
      </c>
    </row>
    <row r="2597">
      <c r="A2597" t="n">
        <v>2596</v>
      </c>
      <c r="B2597" t="n">
        <v>3380508761847</v>
      </c>
      <c r="C2597" t="n">
        <v>0.37383</v>
      </c>
      <c r="D2597" t="n">
        <v>-0.433953</v>
      </c>
      <c r="E2597" t="n">
        <v>-18.83209</v>
      </c>
      <c r="F2597" t="n">
        <v>61.8</v>
      </c>
      <c r="G2597" t="n">
        <v>20.008</v>
      </c>
      <c r="H2597" t="n">
        <v>12.688</v>
      </c>
      <c r="I2597" t="n">
        <v>969.168017</v>
      </c>
      <c r="J2597" t="n">
        <v>18.94998</v>
      </c>
      <c r="K2597" t="n">
        <v>13.87075</v>
      </c>
      <c r="L2597" t="n">
        <v>999.7242220000001</v>
      </c>
      <c r="M2597" t="n">
        <v>1.05802</v>
      </c>
      <c r="N2597" t="n">
        <v>-1.18275</v>
      </c>
      <c r="O2597" t="n">
        <v>-30.556205</v>
      </c>
      <c r="P2597" t="n">
        <v>0.02826</v>
      </c>
      <c r="Q2597" t="n">
        <v>0.000374</v>
      </c>
      <c r="R2597" t="n">
        <v>0.972755</v>
      </c>
      <c r="S2597" t="n">
        <v>0.192596</v>
      </c>
      <c r="T2597" t="n">
        <v>0.05287</v>
      </c>
      <c r="U2597" t="n">
        <v>8.070185</v>
      </c>
    </row>
    <row r="2598">
      <c r="A2598" t="n">
        <v>2597</v>
      </c>
      <c r="B2598" t="n">
        <v>3380508765753</v>
      </c>
      <c r="C2598" t="n">
        <v>-0.9266990000000001</v>
      </c>
      <c r="D2598" t="n">
        <v>-0.594643</v>
      </c>
      <c r="E2598" t="n">
        <v>-16.806679</v>
      </c>
      <c r="F2598" t="n">
        <v>61.8</v>
      </c>
      <c r="G2598" t="n">
        <v>19.129823</v>
      </c>
      <c r="H2598" t="n">
        <v>12.775818</v>
      </c>
      <c r="I2598" t="n">
        <v>969.168017</v>
      </c>
      <c r="J2598" t="n">
        <v>18.942743</v>
      </c>
      <c r="K2598" t="n">
        <v>13.870089</v>
      </c>
      <c r="L2598" t="n">
        <v>999.724319</v>
      </c>
      <c r="M2598" t="n">
        <v>0.18708</v>
      </c>
      <c r="N2598" t="n">
        <v>-1.094271</v>
      </c>
      <c r="O2598" t="n">
        <v>-30.556302</v>
      </c>
      <c r="P2598" t="n">
        <v>0.028284</v>
      </c>
      <c r="Q2598" t="n">
        <v>0.000331</v>
      </c>
      <c r="R2598" t="n">
        <v>0.971584</v>
      </c>
      <c r="S2598" t="n">
        <v>0.192706</v>
      </c>
      <c r="T2598" t="n">
        <v>0.052871</v>
      </c>
      <c r="U2598" t="n">
        <v>8.073983</v>
      </c>
    </row>
    <row r="2599">
      <c r="A2599" t="n">
        <v>2598</v>
      </c>
      <c r="B2599" t="n">
        <v>3380508769659</v>
      </c>
      <c r="C2599" t="n">
        <v>-1.877383</v>
      </c>
      <c r="D2599" t="n">
        <v>-0.56697</v>
      </c>
      <c r="E2599" t="n">
        <v>-21.624686</v>
      </c>
      <c r="F2599" t="n">
        <v>61.8</v>
      </c>
      <c r="G2599" t="n">
        <v>16.603589</v>
      </c>
      <c r="H2599" t="n">
        <v>14.128821</v>
      </c>
      <c r="I2599" t="n">
        <v>957.467561</v>
      </c>
      <c r="J2599" t="n">
        <v>18.929175</v>
      </c>
      <c r="K2599" t="n">
        <v>13.872106</v>
      </c>
      <c r="L2599" t="n">
        <v>999.724611</v>
      </c>
      <c r="M2599" t="n">
        <v>-2.325586</v>
      </c>
      <c r="N2599" t="n">
        <v>0.256716</v>
      </c>
      <c r="O2599" t="n">
        <v>-42.25705</v>
      </c>
      <c r="P2599" t="n">
        <v>0.028243</v>
      </c>
      <c r="Q2599" t="n">
        <v>0.000315</v>
      </c>
      <c r="R2599" t="n">
        <v>0.97019</v>
      </c>
      <c r="S2599" t="n">
        <v>0.192817</v>
      </c>
      <c r="T2599" t="n">
        <v>0.052872</v>
      </c>
      <c r="U2599" t="n">
        <v>8.077775000000001</v>
      </c>
    </row>
    <row r="2600">
      <c r="A2600" t="n">
        <v>2599</v>
      </c>
      <c r="B2600" t="n">
        <v>3380508773566</v>
      </c>
      <c r="C2600" t="n">
        <v>-2.681426</v>
      </c>
      <c r="D2600" t="n">
        <v>-1.45639</v>
      </c>
      <c r="E2600" t="n">
        <v>-23.363253</v>
      </c>
      <c r="F2600" t="n">
        <v>61.8</v>
      </c>
      <c r="G2600" t="n">
        <v>14.152</v>
      </c>
      <c r="H2600" t="n">
        <v>10.248</v>
      </c>
      <c r="I2600" t="n">
        <v>963.80004</v>
      </c>
      <c r="J2600" t="n">
        <v>18.922675</v>
      </c>
      <c r="K2600" t="n">
        <v>13.873218</v>
      </c>
      <c r="L2600" t="n">
        <v>999.724708</v>
      </c>
      <c r="M2600" t="n">
        <v>-4.770675</v>
      </c>
      <c r="N2600" t="n">
        <v>-3.625218</v>
      </c>
      <c r="O2600" t="n">
        <v>-35.924668</v>
      </c>
      <c r="P2600" t="n">
        <v>0.028107</v>
      </c>
      <c r="Q2600" t="n">
        <v>0.00025</v>
      </c>
      <c r="R2600" t="n">
        <v>0.968692</v>
      </c>
      <c r="S2600" t="n">
        <v>0.192927</v>
      </c>
      <c r="T2600" t="n">
        <v>0.052873</v>
      </c>
      <c r="U2600" t="n">
        <v>8.081562999999999</v>
      </c>
    </row>
    <row r="2601">
      <c r="A2601" t="n">
        <v>2600</v>
      </c>
      <c r="B2601" t="n">
        <v>3380508777472</v>
      </c>
      <c r="C2601" t="n">
        <v>-3.594565</v>
      </c>
      <c r="D2601" t="n">
        <v>-2.777123</v>
      </c>
      <c r="E2601" t="n">
        <v>-21.651204</v>
      </c>
      <c r="F2601" t="n">
        <v>60.3</v>
      </c>
      <c r="G2601" t="n">
        <v>13.664</v>
      </c>
      <c r="H2601" t="n">
        <v>10.248</v>
      </c>
      <c r="I2601" t="n">
        <v>964.776018</v>
      </c>
      <c r="J2601" t="n">
        <v>18.894961</v>
      </c>
      <c r="K2601" t="n">
        <v>13.858245</v>
      </c>
      <c r="L2601" t="n">
        <v>999.725486</v>
      </c>
      <c r="M2601" t="n">
        <v>-5.230961</v>
      </c>
      <c r="N2601" t="n">
        <v>-3.610245</v>
      </c>
      <c r="O2601" t="n">
        <v>-34.949468</v>
      </c>
      <c r="P2601" t="n">
        <v>0.027915</v>
      </c>
      <c r="Q2601" t="n">
        <v>0.000112</v>
      </c>
      <c r="R2601" t="n">
        <v>0.967334</v>
      </c>
      <c r="S2601" t="n">
        <v>0.193036</v>
      </c>
      <c r="T2601" t="n">
        <v>0.052874</v>
      </c>
      <c r="U2601" t="n">
        <v>8.085343999999999</v>
      </c>
    </row>
    <row r="2602">
      <c r="A2602" t="n">
        <v>2601</v>
      </c>
      <c r="B2602" t="n">
        <v>3380508781378</v>
      </c>
      <c r="C2602" t="n">
        <v>-4.949881</v>
      </c>
      <c r="D2602" t="n">
        <v>-3.281559</v>
      </c>
      <c r="E2602" t="n">
        <v>-19.921486</v>
      </c>
      <c r="F2602" t="n">
        <v>60.3</v>
      </c>
      <c r="G2602" t="n">
        <v>13.122218</v>
      </c>
      <c r="H2602" t="n">
        <v>10.248</v>
      </c>
      <c r="I2602" t="n">
        <v>965.046951</v>
      </c>
      <c r="J2602" t="n">
        <v>18.894961</v>
      </c>
      <c r="K2602" t="n">
        <v>13.858245</v>
      </c>
      <c r="L2602" t="n">
        <v>999.725486</v>
      </c>
      <c r="M2602" t="n">
        <v>-5.772743</v>
      </c>
      <c r="N2602" t="n">
        <v>-3.610245</v>
      </c>
      <c r="O2602" t="n">
        <v>-34.678536</v>
      </c>
      <c r="P2602" t="n">
        <v>0.027704</v>
      </c>
      <c r="Q2602" t="n">
        <v>-2.7e-05</v>
      </c>
      <c r="R2602" t="n">
        <v>0.966001</v>
      </c>
      <c r="S2602" t="n">
        <v>0.193145</v>
      </c>
      <c r="T2602" t="n">
        <v>0.052874</v>
      </c>
      <c r="U2602" t="n">
        <v>8.089119999999999</v>
      </c>
    </row>
    <row r="2603">
      <c r="A2603" t="n">
        <v>2602</v>
      </c>
      <c r="B2603" t="n">
        <v>3380508785284</v>
      </c>
      <c r="C2603" t="n">
        <v>-1.715158</v>
      </c>
      <c r="D2603" t="n">
        <v>-1.304478</v>
      </c>
      <c r="E2603" t="n">
        <v>-23.183767</v>
      </c>
      <c r="F2603" t="n">
        <v>60.3</v>
      </c>
      <c r="G2603" t="n">
        <v>18.250663</v>
      </c>
      <c r="H2603" t="n">
        <v>12.586638</v>
      </c>
      <c r="I2603" t="n">
        <v>962.434682</v>
      </c>
      <c r="J2603" t="n">
        <v>18.859833</v>
      </c>
      <c r="K2603" t="n">
        <v>13.83487</v>
      </c>
      <c r="L2603" t="n">
        <v>999.726361</v>
      </c>
      <c r="M2603" t="n">
        <v>-0.60917</v>
      </c>
      <c r="N2603" t="n">
        <v>-1.248232</v>
      </c>
      <c r="O2603" t="n">
        <v>-37.291679</v>
      </c>
      <c r="P2603" t="n">
        <v>0.027582</v>
      </c>
      <c r="Q2603" t="n">
        <v>-0.00012</v>
      </c>
      <c r="R2603" t="n">
        <v>0.964622</v>
      </c>
      <c r="S2603" t="n">
        <v>0.193253</v>
      </c>
      <c r="T2603" t="n">
        <v>0.052874</v>
      </c>
      <c r="U2603" t="n">
        <v>8.092890000000001</v>
      </c>
    </row>
    <row r="2604">
      <c r="A2604" t="n">
        <v>2603</v>
      </c>
      <c r="B2604" t="n">
        <v>3380508789191</v>
      </c>
      <c r="C2604" t="n">
        <v>0.10845</v>
      </c>
      <c r="D2604" t="n">
        <v>-1.110344</v>
      </c>
      <c r="E2604" t="n">
        <v>-21.039811</v>
      </c>
      <c r="F2604" t="n">
        <v>60.3</v>
      </c>
      <c r="G2604" t="n">
        <v>19.520001</v>
      </c>
      <c r="H2604" t="n">
        <v>11.224</v>
      </c>
      <c r="I2604" t="n">
        <v>959.408042</v>
      </c>
      <c r="J2604" t="n">
        <v>18.861126</v>
      </c>
      <c r="K2604" t="n">
        <v>13.833658</v>
      </c>
      <c r="L2604" t="n">
        <v>999.726459</v>
      </c>
      <c r="M2604" t="n">
        <v>0.658875</v>
      </c>
      <c r="N2604" t="n">
        <v>-2.609658</v>
      </c>
      <c r="O2604" t="n">
        <v>-40.318417</v>
      </c>
      <c r="P2604" t="n">
        <v>0.027583</v>
      </c>
      <c r="Q2604" t="n">
        <v>-0.000194</v>
      </c>
      <c r="R2604" t="n">
        <v>0.963136</v>
      </c>
      <c r="S2604" t="n">
        <v>0.193361</v>
      </c>
      <c r="T2604" t="n">
        <v>0.052873</v>
      </c>
      <c r="U2604" t="n">
        <v>8.096655999999999</v>
      </c>
    </row>
    <row r="2605">
      <c r="A2605" t="n">
        <v>2604</v>
      </c>
      <c r="B2605" t="n">
        <v>3380508793097</v>
      </c>
      <c r="C2605" t="n">
        <v>1.01398</v>
      </c>
      <c r="D2605" t="n">
        <v>-1.198431</v>
      </c>
      <c r="E2605" t="n">
        <v>-20.05512</v>
      </c>
      <c r="F2605" t="n">
        <v>60.3</v>
      </c>
      <c r="G2605" t="n">
        <v>19.520001</v>
      </c>
      <c r="H2605" t="n">
        <v>13.176</v>
      </c>
      <c r="I2605" t="n">
        <v>970.143995</v>
      </c>
      <c r="J2605" t="n">
        <v>18.874028</v>
      </c>
      <c r="K2605" t="n">
        <v>13.825775</v>
      </c>
      <c r="L2605" t="n">
        <v>999.726264</v>
      </c>
      <c r="M2605" t="n">
        <v>0.645973</v>
      </c>
      <c r="N2605" t="n">
        <v>-0.649774</v>
      </c>
      <c r="O2605" t="n">
        <v>-29.582269</v>
      </c>
      <c r="P2605" t="n">
        <v>0.027608</v>
      </c>
      <c r="Q2605" t="n">
        <v>-0.000256</v>
      </c>
      <c r="R2605" t="n">
        <v>0.961797</v>
      </c>
      <c r="S2605" t="n">
        <v>0.193468</v>
      </c>
      <c r="T2605" t="n">
        <v>0.052873</v>
      </c>
      <c r="U2605" t="n">
        <v>8.100415</v>
      </c>
    </row>
    <row r="2606">
      <c r="A2606" t="n">
        <v>2605</v>
      </c>
      <c r="B2606" t="n">
        <v>3380508797003</v>
      </c>
      <c r="C2606" t="n">
        <v>1.51713</v>
      </c>
      <c r="D2606" t="n">
        <v>-0.796355</v>
      </c>
      <c r="E2606" t="n">
        <v>-22.115881</v>
      </c>
      <c r="F2606" t="n">
        <v>60.3</v>
      </c>
      <c r="G2606" t="n">
        <v>20.008</v>
      </c>
      <c r="H2606" t="n">
        <v>13.176</v>
      </c>
      <c r="I2606" t="n">
        <v>952.576001</v>
      </c>
      <c r="J2606" t="n">
        <v>18.891013</v>
      </c>
      <c r="K2606" t="n">
        <v>13.825124</v>
      </c>
      <c r="L2606" t="n">
        <v>999.725972</v>
      </c>
      <c r="M2606" t="n">
        <v>1.116987</v>
      </c>
      <c r="N2606" t="n">
        <v>-0.649124</v>
      </c>
      <c r="O2606" t="n">
        <v>-47.149972</v>
      </c>
      <c r="P2606" t="n">
        <v>0.027642</v>
      </c>
      <c r="Q2606" t="n">
        <v>-0.000281</v>
      </c>
      <c r="R2606" t="n">
        <v>0.960327</v>
      </c>
      <c r="S2606" t="n">
        <v>0.193576</v>
      </c>
      <c r="T2606" t="n">
        <v>0.052871</v>
      </c>
      <c r="U2606" t="n">
        <v>8.104169000000001</v>
      </c>
    </row>
    <row r="2607">
      <c r="A2607" t="n">
        <v>2606</v>
      </c>
      <c r="B2607" t="n">
        <v>3380508800909</v>
      </c>
      <c r="C2607" t="n">
        <v>2.375448</v>
      </c>
      <c r="D2607" t="n">
        <v>-0.568126</v>
      </c>
      <c r="E2607" t="n">
        <v>-18.371236</v>
      </c>
      <c r="F2607" t="n">
        <v>60.3</v>
      </c>
      <c r="G2607" t="n">
        <v>21.518993</v>
      </c>
      <c r="H2607" t="n">
        <v>14.309245</v>
      </c>
      <c r="I2607" t="n">
        <v>963.908472</v>
      </c>
      <c r="J2607" t="n">
        <v>18.891013</v>
      </c>
      <c r="K2607" t="n">
        <v>13.825124</v>
      </c>
      <c r="L2607" t="n">
        <v>999.725972</v>
      </c>
      <c r="M2607" t="n">
        <v>2.62798</v>
      </c>
      <c r="N2607" t="n">
        <v>0.48412</v>
      </c>
      <c r="O2607" t="n">
        <v>-35.817501</v>
      </c>
      <c r="P2607" t="n">
        <v>0.027714</v>
      </c>
      <c r="Q2607" t="n">
        <v>-0.000284</v>
      </c>
      <c r="R2607" t="n">
        <v>0.958738</v>
      </c>
      <c r="S2607" t="n">
        <v>0.193684</v>
      </c>
      <c r="T2607" t="n">
        <v>0.05287</v>
      </c>
      <c r="U2607" t="n">
        <v>8.107917</v>
      </c>
    </row>
    <row r="2608">
      <c r="A2608" t="n">
        <v>2607</v>
      </c>
      <c r="B2608" t="n">
        <v>3380508804816</v>
      </c>
      <c r="C2608" t="n">
        <v>1.781042</v>
      </c>
      <c r="D2608" t="n">
        <v>0.465686</v>
      </c>
      <c r="E2608" t="n">
        <v>-20.843298</v>
      </c>
      <c r="F2608" t="n">
        <v>60.3</v>
      </c>
      <c r="G2608" t="n">
        <v>20.496</v>
      </c>
      <c r="H2608" t="n">
        <v>12.688</v>
      </c>
      <c r="I2608" t="n">
        <v>963.312051</v>
      </c>
      <c r="J2608" t="n">
        <v>18.9255</v>
      </c>
      <c r="K2608" t="n">
        <v>13.829379</v>
      </c>
      <c r="L2608" t="n">
        <v>999.725389</v>
      </c>
      <c r="M2608" t="n">
        <v>1.5705</v>
      </c>
      <c r="N2608" t="n">
        <v>-1.141379</v>
      </c>
      <c r="O2608" t="n">
        <v>-36.413338</v>
      </c>
      <c r="P2608" t="n">
        <v>0.027794</v>
      </c>
      <c r="Q2608" t="n">
        <v>-0.000297</v>
      </c>
      <c r="R2608" t="n">
        <v>0.957355</v>
      </c>
      <c r="S2608" t="n">
        <v>0.193793</v>
      </c>
      <c r="T2608" t="n">
        <v>0.052869</v>
      </c>
      <c r="U2608" t="n">
        <v>8.111660000000001</v>
      </c>
    </row>
    <row r="2609">
      <c r="A2609" t="n">
        <v>2608</v>
      </c>
      <c r="B2609" t="n">
        <v>3380508808722</v>
      </c>
      <c r="C2609" t="n">
        <v>0.489089</v>
      </c>
      <c r="D2609" t="n">
        <v>-0.251515</v>
      </c>
      <c r="E2609" t="n">
        <v>-16.774012</v>
      </c>
      <c r="F2609" t="n">
        <v>60.3</v>
      </c>
      <c r="G2609" t="n">
        <v>19.032001</v>
      </c>
      <c r="H2609" t="n">
        <v>14.640001</v>
      </c>
      <c r="I2609" t="n">
        <v>970.631984</v>
      </c>
      <c r="J2609" t="n">
        <v>18.930546</v>
      </c>
      <c r="K2609" t="n">
        <v>13.833071</v>
      </c>
      <c r="L2609" t="n">
        <v>999.725194</v>
      </c>
      <c r="M2609" t="n">
        <v>0.101455</v>
      </c>
      <c r="N2609" t="n">
        <v>0.80693</v>
      </c>
      <c r="O2609" t="n">
        <v>-29.09321</v>
      </c>
      <c r="P2609" t="n">
        <v>0.027826</v>
      </c>
      <c r="Q2609" t="n">
        <v>-0.000303</v>
      </c>
      <c r="R2609" t="n">
        <v>0.9560999999999999</v>
      </c>
      <c r="S2609" t="n">
        <v>0.193901</v>
      </c>
      <c r="T2609" t="n">
        <v>0.052868</v>
      </c>
      <c r="U2609" t="n">
        <v>8.115397</v>
      </c>
    </row>
    <row r="2610">
      <c r="A2610" t="n">
        <v>2609</v>
      </c>
      <c r="B2610" t="n">
        <v>3380508812628</v>
      </c>
      <c r="C2610" t="n">
        <v>-0.843069</v>
      </c>
      <c r="D2610" t="n">
        <v>-1.03587</v>
      </c>
      <c r="E2610" t="n">
        <v>-14.859111</v>
      </c>
      <c r="F2610" t="n">
        <v>60.3</v>
      </c>
      <c r="G2610" t="n">
        <v>17.568001</v>
      </c>
      <c r="H2610" t="n">
        <v>16.104</v>
      </c>
      <c r="I2610" t="n">
        <v>946.7200350000001</v>
      </c>
      <c r="J2610" t="n">
        <v>18.92476</v>
      </c>
      <c r="K2610" t="n">
        <v>13.824117</v>
      </c>
      <c r="L2610" t="n">
        <v>999.725292</v>
      </c>
      <c r="M2610" t="n">
        <v>-1.356759</v>
      </c>
      <c r="N2610" t="n">
        <v>2.279883</v>
      </c>
      <c r="O2610" t="n">
        <v>-53.005257</v>
      </c>
      <c r="P2610" t="n">
        <v>0.027802</v>
      </c>
      <c r="Q2610" t="n">
        <v>-0.000244</v>
      </c>
      <c r="R2610" t="n">
        <v>0.954528</v>
      </c>
      <c r="S2610" t="n">
        <v>0.19401</v>
      </c>
      <c r="T2610" t="n">
        <v>0.052867</v>
      </c>
      <c r="U2610" t="n">
        <v>8.119128999999999</v>
      </c>
    </row>
    <row r="2611">
      <c r="A2611" t="n">
        <v>2610</v>
      </c>
      <c r="B2611" t="n">
        <v>3380508816534</v>
      </c>
      <c r="C2611" t="n">
        <v>-1.549757</v>
      </c>
      <c r="D2611" t="n">
        <v>0.555113</v>
      </c>
      <c r="E2611" t="n">
        <v>-26.957629</v>
      </c>
      <c r="F2611" t="n">
        <v>60.3</v>
      </c>
      <c r="G2611" t="n">
        <v>17.568001</v>
      </c>
      <c r="H2611" t="n">
        <v>10.736</v>
      </c>
      <c r="I2611" t="n">
        <v>974.535994</v>
      </c>
      <c r="J2611" t="n">
        <v>18.914052</v>
      </c>
      <c r="K2611" t="n">
        <v>13.834767</v>
      </c>
      <c r="L2611" t="n">
        <v>999.725389</v>
      </c>
      <c r="M2611" t="n">
        <v>-1.346051</v>
      </c>
      <c r="N2611" t="n">
        <v>-3.098767</v>
      </c>
      <c r="O2611" t="n">
        <v>-25.189395</v>
      </c>
      <c r="P2611" t="n">
        <v>0.02775</v>
      </c>
      <c r="Q2611" t="n">
        <v>-0.00026</v>
      </c>
      <c r="R2611" t="n">
        <v>0.95303</v>
      </c>
      <c r="S2611" t="n">
        <v>0.194119</v>
      </c>
      <c r="T2611" t="n">
        <v>0.052866</v>
      </c>
      <c r="U2611" t="n">
        <v>8.122854</v>
      </c>
    </row>
    <row r="2612">
      <c r="A2612" t="n">
        <v>2611</v>
      </c>
      <c r="B2612" t="n">
        <v>3380508820441</v>
      </c>
      <c r="C2612" t="n">
        <v>-2.175968</v>
      </c>
      <c r="D2612" t="n">
        <v>-0.690347</v>
      </c>
      <c r="E2612" t="n">
        <v>-14.275995</v>
      </c>
      <c r="F2612" t="n">
        <v>60.3</v>
      </c>
      <c r="G2612" t="n">
        <v>17.568001</v>
      </c>
      <c r="H2612" t="n">
        <v>10.736</v>
      </c>
      <c r="I2612" t="n">
        <v>974.535994</v>
      </c>
      <c r="J2612" t="n">
        <v>18.914052</v>
      </c>
      <c r="K2612" t="n">
        <v>13.834767</v>
      </c>
      <c r="L2612" t="n">
        <v>999.725389</v>
      </c>
      <c r="M2612" t="n">
        <v>-1.346051</v>
      </c>
      <c r="N2612" t="n">
        <v>-3.098767</v>
      </c>
      <c r="O2612" t="n">
        <v>-25.189395</v>
      </c>
      <c r="P2612" t="n">
        <v>0.027699</v>
      </c>
      <c r="Q2612" t="n">
        <v>-0.000378</v>
      </c>
      <c r="R2612" t="n">
        <v>0.9520650000000001</v>
      </c>
      <c r="S2612" t="n">
        <v>0.194227</v>
      </c>
      <c r="T2612" t="n">
        <v>0.052865</v>
      </c>
      <c r="U2612" t="n">
        <v>8.126576</v>
      </c>
    </row>
    <row r="2613">
      <c r="A2613" t="n">
        <v>2612</v>
      </c>
      <c r="B2613" t="n">
        <v>3380508824347</v>
      </c>
      <c r="C2613" t="n">
        <v>-2.011186</v>
      </c>
      <c r="D2613" t="n">
        <v>0.382414</v>
      </c>
      <c r="E2613" t="n">
        <v>-22.051072</v>
      </c>
      <c r="F2613" t="n">
        <v>60.3</v>
      </c>
      <c r="G2613" t="n">
        <v>17.080001</v>
      </c>
      <c r="H2613" t="n">
        <v>15.616</v>
      </c>
      <c r="I2613" t="n">
        <v>956.967999</v>
      </c>
      <c r="J2613" t="n">
        <v>18.896085</v>
      </c>
      <c r="K2613" t="n">
        <v>13.829599</v>
      </c>
      <c r="L2613" t="n">
        <v>999.725875</v>
      </c>
      <c r="M2613" t="n">
        <v>-1.816084</v>
      </c>
      <c r="N2613" t="n">
        <v>1.786401</v>
      </c>
      <c r="O2613" t="n">
        <v>-42.757876</v>
      </c>
      <c r="P2613" t="n">
        <v>0.027638</v>
      </c>
      <c r="Q2613" t="n">
        <v>-0.000403</v>
      </c>
      <c r="R2613" t="n">
        <v>0.950763</v>
      </c>
      <c r="S2613" t="n">
        <v>0.194335</v>
      </c>
      <c r="T2613" t="n">
        <v>0.052863</v>
      </c>
      <c r="U2613" t="n">
        <v>8.130292000000001</v>
      </c>
    </row>
    <row r="2614">
      <c r="A2614" t="n">
        <v>2613</v>
      </c>
      <c r="B2614" t="n">
        <v>3380508828253</v>
      </c>
      <c r="C2614" t="n">
        <v>-1.427323</v>
      </c>
      <c r="D2614" t="n">
        <v>0.7349560000000001</v>
      </c>
      <c r="E2614" t="n">
        <v>-25.339521</v>
      </c>
      <c r="F2614" t="n">
        <v>60.3</v>
      </c>
      <c r="G2614" t="n">
        <v>17.568001</v>
      </c>
      <c r="H2614" t="n">
        <v>14.152</v>
      </c>
      <c r="I2614" t="n">
        <v>960.38402</v>
      </c>
      <c r="J2614" t="n">
        <v>18.882799</v>
      </c>
      <c r="K2614" t="n">
        <v>13.843562</v>
      </c>
      <c r="L2614" t="n">
        <v>999.725875</v>
      </c>
      <c r="M2614" t="n">
        <v>-1.314798</v>
      </c>
      <c r="N2614" t="n">
        <v>0.308438</v>
      </c>
      <c r="O2614" t="n">
        <v>-39.341855</v>
      </c>
      <c r="P2614" t="n">
        <v>0.027578</v>
      </c>
      <c r="Q2614" t="n">
        <v>-0.000363</v>
      </c>
      <c r="R2614" t="n">
        <v>0.949191</v>
      </c>
      <c r="S2614" t="n">
        <v>0.194443</v>
      </c>
      <c r="T2614" t="n">
        <v>0.052862</v>
      </c>
      <c r="U2614" t="n">
        <v>8.134003</v>
      </c>
    </row>
    <row r="2615">
      <c r="A2615" t="n">
        <v>2614</v>
      </c>
      <c r="B2615" t="n">
        <v>3380508832159</v>
      </c>
      <c r="C2615" t="n">
        <v>-0.453472</v>
      </c>
      <c r="D2615" t="n">
        <v>-0.099207</v>
      </c>
      <c r="E2615" t="n">
        <v>-19.996671</v>
      </c>
      <c r="F2615" t="n">
        <v>60.3</v>
      </c>
      <c r="G2615" t="n">
        <v>20.008</v>
      </c>
      <c r="H2615" t="n">
        <v>13.176</v>
      </c>
      <c r="I2615" t="n">
        <v>950.624045</v>
      </c>
      <c r="J2615" t="n">
        <v>18.883127</v>
      </c>
      <c r="K2615" t="n">
        <v>13.845282</v>
      </c>
      <c r="L2615" t="n">
        <v>999.725875</v>
      </c>
      <c r="M2615" t="n">
        <v>1.124873</v>
      </c>
      <c r="N2615" t="n">
        <v>-0.669282</v>
      </c>
      <c r="O2615" t="n">
        <v>-49.101831</v>
      </c>
      <c r="P2615" t="n">
        <v>0.027574</v>
      </c>
      <c r="Q2615" t="n">
        <v>-0.00037</v>
      </c>
      <c r="R2615" t="n">
        <v>0.947497</v>
      </c>
      <c r="S2615" t="n">
        <v>0.19455</v>
      </c>
      <c r="T2615" t="n">
        <v>0.05286</v>
      </c>
      <c r="U2615" t="n">
        <v>8.137707000000001</v>
      </c>
    </row>
    <row r="2616">
      <c r="A2616" t="n">
        <v>2615</v>
      </c>
      <c r="B2616" t="n">
        <v>3380508836066</v>
      </c>
      <c r="C2616" t="n">
        <v>1.346715</v>
      </c>
      <c r="D2616" t="n">
        <v>0.613047</v>
      </c>
      <c r="E2616" t="n">
        <v>-27.564063</v>
      </c>
      <c r="F2616" t="n">
        <v>60.3</v>
      </c>
      <c r="G2616" t="n">
        <v>20.008</v>
      </c>
      <c r="H2616" t="n">
        <v>14.074392</v>
      </c>
      <c r="I2616" t="n">
        <v>952.959837</v>
      </c>
      <c r="J2616" t="n">
        <v>18.894823</v>
      </c>
      <c r="K2616" t="n">
        <v>13.850776</v>
      </c>
      <c r="L2616" t="n">
        <v>999.725583</v>
      </c>
      <c r="M2616" t="n">
        <v>1.113178</v>
      </c>
      <c r="N2616" t="n">
        <v>0.223615</v>
      </c>
      <c r="O2616" t="n">
        <v>-46.765746</v>
      </c>
      <c r="P2616" t="n">
        <v>0.027617</v>
      </c>
      <c r="Q2616" t="n">
        <v>-0.000379</v>
      </c>
      <c r="R2616" t="n">
        <v>0.945661</v>
      </c>
      <c r="S2616" t="n">
        <v>0.194658</v>
      </c>
      <c r="T2616" t="n">
        <v>0.052859</v>
      </c>
      <c r="U2616" t="n">
        <v>8.141405000000001</v>
      </c>
    </row>
    <row r="2617">
      <c r="A2617" t="n">
        <v>2616</v>
      </c>
      <c r="B2617" t="n">
        <v>3380508839972</v>
      </c>
      <c r="C2617" t="n">
        <v>2.34592</v>
      </c>
      <c r="D2617" t="n">
        <v>-0.145419</v>
      </c>
      <c r="E2617" t="n">
        <v>-23.410671</v>
      </c>
      <c r="F2617" t="n">
        <v>60.3</v>
      </c>
      <c r="G2617" t="n">
        <v>22.137651</v>
      </c>
      <c r="H2617" t="n">
        <v>12.865651</v>
      </c>
      <c r="I2617" t="n">
        <v>963.741497</v>
      </c>
      <c r="J2617" t="n">
        <v>18.895759</v>
      </c>
      <c r="K2617" t="n">
        <v>13.851216</v>
      </c>
      <c r="L2617" t="n">
        <v>999.725583</v>
      </c>
      <c r="M2617" t="n">
        <v>3.241892</v>
      </c>
      <c r="N2617" t="n">
        <v>-0.985565</v>
      </c>
      <c r="O2617" t="n">
        <v>-35.984086</v>
      </c>
      <c r="P2617" t="n">
        <v>0.027701</v>
      </c>
      <c r="Q2617" t="n">
        <v>-0.000393</v>
      </c>
      <c r="R2617" t="n">
        <v>0.944076</v>
      </c>
      <c r="S2617" t="n">
        <v>0.194766</v>
      </c>
      <c r="T2617" t="n">
        <v>0.052857</v>
      </c>
      <c r="U2617" t="n">
        <v>8.145096000000001</v>
      </c>
    </row>
    <row r="2618">
      <c r="A2618" t="n">
        <v>2617</v>
      </c>
      <c r="B2618" t="n">
        <v>3380508843878</v>
      </c>
      <c r="C2618" t="n">
        <v>2.434302</v>
      </c>
      <c r="D2618" t="n">
        <v>-0.435157</v>
      </c>
      <c r="E2618" t="n">
        <v>-20.546254</v>
      </c>
      <c r="F2618" t="n">
        <v>60.3</v>
      </c>
      <c r="G2618" t="n">
        <v>22.936</v>
      </c>
      <c r="H2618" t="n">
        <v>13.664</v>
      </c>
      <c r="I2618" t="n">
        <v>961.847987</v>
      </c>
      <c r="J2618" t="n">
        <v>18.924956</v>
      </c>
      <c r="K2618" t="n">
        <v>13.847029</v>
      </c>
      <c r="L2618" t="n">
        <v>999.725097</v>
      </c>
      <c r="M2618" t="n">
        <v>4.011044</v>
      </c>
      <c r="N2618" t="n">
        <v>-0.183029</v>
      </c>
      <c r="O2618" t="n">
        <v>-37.87711</v>
      </c>
      <c r="P2618" t="n">
        <v>0.02784</v>
      </c>
      <c r="Q2618" t="n">
        <v>-0.000416</v>
      </c>
      <c r="R2618" t="n">
        <v>0.942661</v>
      </c>
      <c r="S2618" t="n">
        <v>0.194875</v>
      </c>
      <c r="T2618" t="n">
        <v>0.052856</v>
      </c>
      <c r="U2618" t="n">
        <v>8.148781</v>
      </c>
    </row>
    <row r="2619">
      <c r="A2619" t="n">
        <v>2618</v>
      </c>
      <c r="B2619" t="n">
        <v>3380508847784</v>
      </c>
      <c r="C2619" t="n">
        <v>1.956317</v>
      </c>
      <c r="D2619" t="n">
        <v>0.137611</v>
      </c>
      <c r="E2619" t="n">
        <v>-20.921965</v>
      </c>
      <c r="F2619" t="n">
        <v>60.3</v>
      </c>
      <c r="G2619" t="n">
        <v>20.008</v>
      </c>
      <c r="H2619" t="n">
        <v>14.152</v>
      </c>
      <c r="I2619" t="n">
        <v>960.38402</v>
      </c>
      <c r="J2619" t="n">
        <v>18.946871</v>
      </c>
      <c r="K2619" t="n">
        <v>13.850381</v>
      </c>
      <c r="L2619" t="n">
        <v>999.724611</v>
      </c>
      <c r="M2619" t="n">
        <v>1.061129</v>
      </c>
      <c r="N2619" t="n">
        <v>0.301618</v>
      </c>
      <c r="O2619" t="n">
        <v>-39.340591</v>
      </c>
      <c r="P2619" t="n">
        <v>0.027937</v>
      </c>
      <c r="Q2619" t="n">
        <v>-0.000414</v>
      </c>
      <c r="R2619" t="n">
        <v>0.941182</v>
      </c>
      <c r="S2619" t="n">
        <v>0.194984</v>
      </c>
      <c r="T2619" t="n">
        <v>0.052854</v>
      </c>
      <c r="U2619" t="n">
        <v>8.15246</v>
      </c>
    </row>
    <row r="2620">
      <c r="A2620" t="n">
        <v>2619</v>
      </c>
      <c r="B2620" t="n">
        <v>3380508851691</v>
      </c>
      <c r="C2620" t="n">
        <v>1.180741</v>
      </c>
      <c r="D2620" t="n">
        <v>1.393074</v>
      </c>
      <c r="E2620" t="n">
        <v>-24.006164</v>
      </c>
      <c r="F2620" t="n">
        <v>60.3</v>
      </c>
      <c r="G2620" t="n">
        <v>15.616</v>
      </c>
      <c r="H2620" t="n">
        <v>11.712</v>
      </c>
      <c r="I2620" t="n">
        <v>971.60806</v>
      </c>
      <c r="J2620" t="n">
        <v>18.950608</v>
      </c>
      <c r="K2620" t="n">
        <v>13.870039</v>
      </c>
      <c r="L2620" t="n">
        <v>999.7242220000001</v>
      </c>
      <c r="M2620" t="n">
        <v>-3.334607</v>
      </c>
      <c r="N2620" t="n">
        <v>-2.158039</v>
      </c>
      <c r="O2620" t="n">
        <v>-28.116162</v>
      </c>
      <c r="P2620" t="n">
        <v>0.027893</v>
      </c>
      <c r="Q2620" t="n">
        <v>-0.000449</v>
      </c>
      <c r="R2620" t="n">
        <v>0.93989</v>
      </c>
      <c r="S2620" t="n">
        <v>0.195093</v>
      </c>
      <c r="T2620" t="n">
        <v>0.052852</v>
      </c>
      <c r="U2620" t="n">
        <v>8.156134</v>
      </c>
    </row>
    <row r="2621">
      <c r="A2621" t="n">
        <v>2620</v>
      </c>
      <c r="B2621" t="n">
        <v>3380508855597</v>
      </c>
      <c r="C2621" t="n">
        <v>-1.111572</v>
      </c>
      <c r="D2621" t="n">
        <v>-0.272837</v>
      </c>
      <c r="E2621" t="n">
        <v>-18.539399</v>
      </c>
      <c r="F2621" t="n">
        <v>60.3</v>
      </c>
      <c r="G2621" t="n">
        <v>15.616</v>
      </c>
      <c r="H2621" t="n">
        <v>11.712</v>
      </c>
      <c r="I2621" t="n">
        <v>971.60806</v>
      </c>
      <c r="J2621" t="n">
        <v>18.950608</v>
      </c>
      <c r="K2621" t="n">
        <v>13.870039</v>
      </c>
      <c r="L2621" t="n">
        <v>999.7242220000001</v>
      </c>
      <c r="M2621" t="n">
        <v>-3.334607</v>
      </c>
      <c r="N2621" t="n">
        <v>-2.158039</v>
      </c>
      <c r="O2621" t="n">
        <v>-28.116162</v>
      </c>
      <c r="P2621" t="n">
        <v>0.027765</v>
      </c>
      <c r="Q2621" t="n">
        <v>-0.000532</v>
      </c>
      <c r="R2621" t="n">
        <v>0.938813</v>
      </c>
      <c r="S2621" t="n">
        <v>0.195201</v>
      </c>
      <c r="T2621" t="n">
        <v>0.052851</v>
      </c>
      <c r="U2621" t="n">
        <v>8.159803</v>
      </c>
    </row>
    <row r="2622">
      <c r="A2622" t="n">
        <v>2621</v>
      </c>
      <c r="B2622" t="n">
        <v>3380508859503</v>
      </c>
      <c r="C2622" t="n">
        <v>-1.420639</v>
      </c>
      <c r="D2622" t="n">
        <v>0.291994</v>
      </c>
      <c r="E2622" t="n">
        <v>-27.987759</v>
      </c>
      <c r="F2622" t="n">
        <v>60.3</v>
      </c>
      <c r="G2622" t="n">
        <v>17.568001</v>
      </c>
      <c r="H2622" t="n">
        <v>15.616</v>
      </c>
      <c r="I2622" t="n">
        <v>942.328036</v>
      </c>
      <c r="J2622" t="n">
        <v>18.935022</v>
      </c>
      <c r="K2622" t="n">
        <v>13.878816</v>
      </c>
      <c r="L2622" t="n">
        <v>999.724416</v>
      </c>
      <c r="M2622" t="n">
        <v>-1.367022</v>
      </c>
      <c r="N2622" t="n">
        <v>1.737185</v>
      </c>
      <c r="O2622" t="n">
        <v>-57.39638</v>
      </c>
      <c r="P2622" t="n">
        <v>0.027675</v>
      </c>
      <c r="Q2622" t="n">
        <v>-0.00054</v>
      </c>
      <c r="R2622" t="n">
        <v>0.937175</v>
      </c>
      <c r="S2622" t="n">
        <v>0.19531</v>
      </c>
      <c r="T2622" t="n">
        <v>0.052848</v>
      </c>
      <c r="U2622" t="n">
        <v>8.163467000000001</v>
      </c>
    </row>
    <row r="2623">
      <c r="A2623" t="n">
        <v>2622</v>
      </c>
      <c r="B2623" t="n">
        <v>3380508863409</v>
      </c>
      <c r="C2623" t="n">
        <v>-1.900618</v>
      </c>
      <c r="D2623" t="n">
        <v>0.196566</v>
      </c>
      <c r="E2623" t="n">
        <v>-25.8049</v>
      </c>
      <c r="F2623" t="n">
        <v>60.3</v>
      </c>
      <c r="G2623" t="n">
        <v>13.664</v>
      </c>
      <c r="H2623" t="n">
        <v>11.712</v>
      </c>
      <c r="I2623" t="n">
        <v>970.143995</v>
      </c>
      <c r="J2623" t="n">
        <v>18.931948</v>
      </c>
      <c r="K2623" t="n">
        <v>13.883795</v>
      </c>
      <c r="L2623" t="n">
        <v>999.724416</v>
      </c>
      <c r="M2623" t="n">
        <v>-5.267948</v>
      </c>
      <c r="N2623" t="n">
        <v>-2.171795</v>
      </c>
      <c r="O2623" t="n">
        <v>-29.580421</v>
      </c>
      <c r="P2623" t="n">
        <v>0.027548</v>
      </c>
      <c r="Q2623" t="n">
        <v>-0.000548</v>
      </c>
      <c r="R2623" t="n">
        <v>0.935509</v>
      </c>
      <c r="S2623" t="n">
        <v>0.195418</v>
      </c>
      <c r="T2623" t="n">
        <v>0.052846</v>
      </c>
      <c r="U2623" t="n">
        <v>8.167125</v>
      </c>
    </row>
    <row r="2624">
      <c r="A2624" t="n">
        <v>2623</v>
      </c>
      <c r="B2624" t="n">
        <v>3380508867316</v>
      </c>
      <c r="C2624" t="n">
        <v>-2.174329</v>
      </c>
      <c r="D2624" t="n">
        <v>-0.371302</v>
      </c>
      <c r="E2624" t="n">
        <v>-16.816586</v>
      </c>
      <c r="F2624" t="n">
        <v>60.3</v>
      </c>
      <c r="G2624" t="n">
        <v>20.984</v>
      </c>
      <c r="H2624" t="n">
        <v>14.640001</v>
      </c>
      <c r="I2624" t="n">
        <v>949.647969</v>
      </c>
      <c r="J2624" t="n">
        <v>18.915558</v>
      </c>
      <c r="K2624" t="n">
        <v>13.887082</v>
      </c>
      <c r="L2624" t="n">
        <v>999.724611</v>
      </c>
      <c r="M2624" t="n">
        <v>2.068442</v>
      </c>
      <c r="N2624" t="n">
        <v>0.752919</v>
      </c>
      <c r="O2624" t="n">
        <v>-50.076642</v>
      </c>
      <c r="P2624" t="n">
        <v>0.027487</v>
      </c>
      <c r="Q2624" t="n">
        <v>-0.000575</v>
      </c>
      <c r="R2624" t="n">
        <v>0.933983</v>
      </c>
      <c r="S2624" t="n">
        <v>0.195525</v>
      </c>
      <c r="T2624" t="n">
        <v>0.052844</v>
      </c>
      <c r="U2624" t="n">
        <v>8.170776999999999</v>
      </c>
    </row>
    <row r="2625">
      <c r="A2625" t="n">
        <v>2624</v>
      </c>
      <c r="B2625" t="n">
        <v>3380508871222</v>
      </c>
      <c r="C2625" t="n">
        <v>0.154023</v>
      </c>
      <c r="D2625" t="n">
        <v>1.12492</v>
      </c>
      <c r="E2625" t="n">
        <v>-31.176123</v>
      </c>
      <c r="F2625" t="n">
        <v>60.3</v>
      </c>
      <c r="G2625" t="n">
        <v>17.69674</v>
      </c>
      <c r="H2625" t="n">
        <v>16.518435</v>
      </c>
      <c r="I2625" t="n">
        <v>939.786176</v>
      </c>
      <c r="J2625" t="n">
        <v>18.920607</v>
      </c>
      <c r="K2625" t="n">
        <v>13.899838</v>
      </c>
      <c r="L2625" t="n">
        <v>999.724416</v>
      </c>
      <c r="M2625" t="n">
        <v>-1.223867</v>
      </c>
      <c r="N2625" t="n">
        <v>2.618597</v>
      </c>
      <c r="O2625" t="n">
        <v>-59.938241</v>
      </c>
      <c r="P2625" t="n">
        <v>0.027503</v>
      </c>
      <c r="Q2625" t="n">
        <v>-0.000511</v>
      </c>
      <c r="R2625" t="n">
        <v>0.931876</v>
      </c>
      <c r="S2625" t="n">
        <v>0.195633</v>
      </c>
      <c r="T2625" t="n">
        <v>0.052842</v>
      </c>
      <c r="U2625" t="n">
        <v>8.174421000000001</v>
      </c>
    </row>
    <row r="2626">
      <c r="A2626" t="n">
        <v>2625</v>
      </c>
      <c r="B2626" t="n">
        <v>3380508875128</v>
      </c>
      <c r="C2626" t="n">
        <v>1.828338</v>
      </c>
      <c r="D2626" t="n">
        <v>0.234592</v>
      </c>
      <c r="E2626" t="n">
        <v>-21.642625</v>
      </c>
      <c r="F2626" t="n">
        <v>60.3</v>
      </c>
      <c r="G2626" t="n">
        <v>21.472001</v>
      </c>
      <c r="H2626" t="n">
        <v>13.664</v>
      </c>
      <c r="I2626" t="n">
        <v>973.560016</v>
      </c>
      <c r="J2626" t="n">
        <v>18.920809</v>
      </c>
      <c r="K2626" t="n">
        <v>13.900348</v>
      </c>
      <c r="L2626" t="n">
        <v>999.724416</v>
      </c>
      <c r="M2626" t="n">
        <v>2.551192</v>
      </c>
      <c r="N2626" t="n">
        <v>-0.236348</v>
      </c>
      <c r="O2626" t="n">
        <v>-26.164401</v>
      </c>
      <c r="P2626" t="n">
        <v>0.027529</v>
      </c>
      <c r="Q2626" t="n">
        <v>-0.000465</v>
      </c>
      <c r="R2626" t="n">
        <v>0.930227</v>
      </c>
      <c r="S2626" t="n">
        <v>0.19574</v>
      </c>
      <c r="T2626" t="n">
        <v>0.05284</v>
      </c>
      <c r="U2626" t="n">
        <v>8.178057000000001</v>
      </c>
    </row>
    <row r="2627">
      <c r="A2627" t="n">
        <v>2626</v>
      </c>
      <c r="B2627" t="n">
        <v>3380508879034</v>
      </c>
      <c r="C2627" t="n">
        <v>2.792602</v>
      </c>
      <c r="D2627" t="n">
        <v>0.171678</v>
      </c>
      <c r="E2627" t="n">
        <v>-23.835664</v>
      </c>
      <c r="F2627" t="n">
        <v>60.3</v>
      </c>
      <c r="G2627" t="n">
        <v>20.008</v>
      </c>
      <c r="H2627" t="n">
        <v>14.640001</v>
      </c>
      <c r="I2627" t="n">
        <v>936.96006</v>
      </c>
      <c r="J2627" t="n">
        <v>18.943738</v>
      </c>
      <c r="K2627" t="n">
        <v>13.909692</v>
      </c>
      <c r="L2627" t="n">
        <v>999.723833</v>
      </c>
      <c r="M2627" t="n">
        <v>1.064262</v>
      </c>
      <c r="N2627" t="n">
        <v>0.730309</v>
      </c>
      <c r="O2627" t="n">
        <v>-62.763773</v>
      </c>
      <c r="P2627" t="n">
        <v>0.027598</v>
      </c>
      <c r="Q2627" t="n">
        <v>-0.000456</v>
      </c>
      <c r="R2627" t="n">
        <v>0.928524</v>
      </c>
      <c r="S2627" t="n">
        <v>0.195848</v>
      </c>
      <c r="T2627" t="n">
        <v>0.052838</v>
      </c>
      <c r="U2627" t="n">
        <v>8.181687</v>
      </c>
    </row>
    <row r="2628">
      <c r="A2628" t="n">
        <v>2627</v>
      </c>
      <c r="B2628" t="n">
        <v>3380508882941</v>
      </c>
      <c r="C2628" t="n">
        <v>3.033339</v>
      </c>
      <c r="D2628" t="n">
        <v>-0.132421</v>
      </c>
      <c r="E2628" t="n">
        <v>-27.544267</v>
      </c>
      <c r="F2628" t="n">
        <v>60.3</v>
      </c>
      <c r="G2628" t="n">
        <v>20.496</v>
      </c>
      <c r="H2628" t="n">
        <v>9.76</v>
      </c>
      <c r="I2628" t="n">
        <v>959.408042</v>
      </c>
      <c r="J2628" t="n">
        <v>18.978161</v>
      </c>
      <c r="K2628" t="n">
        <v>13.914715</v>
      </c>
      <c r="L2628" t="n">
        <v>999.723152</v>
      </c>
      <c r="M2628" t="n">
        <v>1.517839</v>
      </c>
      <c r="N2628" t="n">
        <v>-4.154715</v>
      </c>
      <c r="O2628" t="n">
        <v>-40.31511</v>
      </c>
      <c r="P2628" t="n">
        <v>0.027647</v>
      </c>
      <c r="Q2628" t="n">
        <v>-0.000521</v>
      </c>
      <c r="R2628" t="n">
        <v>0.926549</v>
      </c>
      <c r="S2628" t="n">
        <v>0.195956</v>
      </c>
      <c r="T2628" t="n">
        <v>0.052836</v>
      </c>
      <c r="U2628" t="n">
        <v>8.185311</v>
      </c>
    </row>
    <row r="2629">
      <c r="A2629" t="n">
        <v>2628</v>
      </c>
      <c r="B2629" t="n">
        <v>3380508886847</v>
      </c>
      <c r="C2629" t="n">
        <v>2.640003</v>
      </c>
      <c r="D2629" t="n">
        <v>-0.94729</v>
      </c>
      <c r="E2629" t="n">
        <v>-24.699279</v>
      </c>
      <c r="F2629" t="n">
        <v>60.3</v>
      </c>
      <c r="G2629" t="n">
        <v>21.960001</v>
      </c>
      <c r="H2629" t="n">
        <v>19.032001</v>
      </c>
      <c r="I2629" t="n">
        <v>948.671991</v>
      </c>
      <c r="J2629" t="n">
        <v>19.009078</v>
      </c>
      <c r="K2629" t="n">
        <v>13.905451</v>
      </c>
      <c r="L2629" t="n">
        <v>999.722569</v>
      </c>
      <c r="M2629" t="n">
        <v>2.950923</v>
      </c>
      <c r="N2629" t="n">
        <v>5.12655</v>
      </c>
      <c r="O2629" t="n">
        <v>-51.050578</v>
      </c>
      <c r="P2629" t="n">
        <v>0.027733</v>
      </c>
      <c r="Q2629" t="n">
        <v>-0.000503</v>
      </c>
      <c r="R2629" t="n">
        <v>0.924799</v>
      </c>
      <c r="S2629" t="n">
        <v>0.196064</v>
      </c>
      <c r="T2629" t="n">
        <v>0.052834</v>
      </c>
      <c r="U2629" t="n">
        <v>8.188927</v>
      </c>
    </row>
    <row r="2630">
      <c r="A2630" t="n">
        <v>2629</v>
      </c>
      <c r="B2630" t="n">
        <v>3380508890753</v>
      </c>
      <c r="C2630" t="n">
        <v>2.02107</v>
      </c>
      <c r="D2630" t="n">
        <v>1.943059</v>
      </c>
      <c r="E2630" t="n">
        <v>-22.978906</v>
      </c>
      <c r="F2630" t="n">
        <v>60.3</v>
      </c>
      <c r="G2630" t="n">
        <v>21.517732</v>
      </c>
      <c r="H2630" t="n">
        <v>18.05901</v>
      </c>
      <c r="I2630" t="n">
        <v>952.121659</v>
      </c>
      <c r="J2630" t="n">
        <v>19.009078</v>
      </c>
      <c r="K2630" t="n">
        <v>13.905451</v>
      </c>
      <c r="L2630" t="n">
        <v>999.722569</v>
      </c>
      <c r="M2630" t="n">
        <v>2.508654</v>
      </c>
      <c r="N2630" t="n">
        <v>4.153559</v>
      </c>
      <c r="O2630" t="n">
        <v>-47.600909</v>
      </c>
      <c r="P2630" t="n">
        <v>0.027838</v>
      </c>
      <c r="Q2630" t="n">
        <v>-0.000325</v>
      </c>
      <c r="R2630" t="n">
        <v>0.92291</v>
      </c>
      <c r="S2630" t="n">
        <v>0.196172</v>
      </c>
      <c r="T2630" t="n">
        <v>0.052833</v>
      </c>
      <c r="U2630" t="n">
        <v>8.192536</v>
      </c>
    </row>
    <row r="2631">
      <c r="A2631" t="n">
        <v>2630</v>
      </c>
      <c r="B2631" t="n">
        <v>3380508894659</v>
      </c>
      <c r="C2631" t="n">
        <v>0.248752</v>
      </c>
      <c r="D2631" t="n">
        <v>0.862743</v>
      </c>
      <c r="E2631" t="n">
        <v>-21.274233</v>
      </c>
      <c r="F2631" t="n">
        <v>56.1</v>
      </c>
      <c r="G2631" t="n">
        <v>16.628674</v>
      </c>
      <c r="H2631" t="n">
        <v>10.345799</v>
      </c>
      <c r="I2631" t="n">
        <v>972.205063</v>
      </c>
      <c r="J2631" t="n">
        <v>19.030834</v>
      </c>
      <c r="K2631" t="n">
        <v>13.930229</v>
      </c>
      <c r="L2631" t="n">
        <v>999.721888</v>
      </c>
      <c r="M2631" t="n">
        <v>-2.40216</v>
      </c>
      <c r="N2631" t="n">
        <v>-3.58443</v>
      </c>
      <c r="O2631" t="n">
        <v>-27.516825</v>
      </c>
      <c r="P2631" t="n">
        <v>0.02784</v>
      </c>
      <c r="Q2631" t="n">
        <v>-0.000314</v>
      </c>
      <c r="R2631" t="n">
        <v>0.921471</v>
      </c>
      <c r="S2631" t="n">
        <v>0.196281</v>
      </c>
      <c r="T2631" t="n">
        <v>0.052832</v>
      </c>
      <c r="U2631" t="n">
        <v>8.196137999999999</v>
      </c>
    </row>
    <row r="2632">
      <c r="A2632" t="n">
        <v>2631</v>
      </c>
      <c r="B2632" t="n">
        <v>3380508898566</v>
      </c>
      <c r="C2632" t="n">
        <v>-0.732998</v>
      </c>
      <c r="D2632" t="n">
        <v>-0.173105</v>
      </c>
      <c r="E2632" t="n">
        <v>-18.344037</v>
      </c>
      <c r="F2632" t="n">
        <v>56.1</v>
      </c>
      <c r="G2632" t="n">
        <v>20.496</v>
      </c>
      <c r="H2632" t="n">
        <v>19.032001</v>
      </c>
      <c r="I2632" t="n">
        <v>941.840047</v>
      </c>
      <c r="J2632" t="n">
        <v>19.020657</v>
      </c>
      <c r="K2632" t="n">
        <v>13.936421</v>
      </c>
      <c r="L2632" t="n">
        <v>999.721985</v>
      </c>
      <c r="M2632" t="n">
        <v>1.475344</v>
      </c>
      <c r="N2632" t="n">
        <v>5.09558</v>
      </c>
      <c r="O2632" t="n">
        <v>-57.881938</v>
      </c>
      <c r="P2632" t="n">
        <v>0.027822</v>
      </c>
      <c r="Q2632" t="n">
        <v>-0.000285</v>
      </c>
      <c r="R2632" t="n">
        <v>0.919835</v>
      </c>
      <c r="S2632" t="n">
        <v>0.19639</v>
      </c>
      <c r="T2632" t="n">
        <v>0.05283</v>
      </c>
      <c r="U2632" t="n">
        <v>8.199735</v>
      </c>
    </row>
    <row r="2633">
      <c r="A2633" t="n">
        <v>2632</v>
      </c>
      <c r="B2633" t="n">
        <v>3380508902472</v>
      </c>
      <c r="C2633" t="n">
        <v>-0.90741</v>
      </c>
      <c r="D2633" t="n">
        <v>-0.478516</v>
      </c>
      <c r="E2633" t="n">
        <v>-16.81341</v>
      </c>
      <c r="F2633" t="n">
        <v>56.1</v>
      </c>
      <c r="G2633" t="n">
        <v>18.056</v>
      </c>
      <c r="H2633" t="n">
        <v>11.712</v>
      </c>
      <c r="I2633" t="n">
        <v>960.38402</v>
      </c>
      <c r="J2633" t="n">
        <v>19.016087</v>
      </c>
      <c r="K2633" t="n">
        <v>13.931158</v>
      </c>
      <c r="L2633" t="n">
        <v>999.722083</v>
      </c>
      <c r="M2633" t="n">
        <v>-0.960087</v>
      </c>
      <c r="N2633" t="n">
        <v>-2.219158</v>
      </c>
      <c r="O2633" t="n">
        <v>-39.338063</v>
      </c>
      <c r="P2633" t="n">
        <v>0.027832</v>
      </c>
      <c r="Q2633" t="n">
        <v>-0.00023</v>
      </c>
      <c r="R2633" t="n">
        <v>0.917973</v>
      </c>
      <c r="S2633" t="n">
        <v>0.196498</v>
      </c>
      <c r="T2633" t="n">
        <v>0.052829</v>
      </c>
      <c r="U2633" t="n">
        <v>8.203324</v>
      </c>
    </row>
    <row r="2634">
      <c r="A2634" t="n">
        <v>2633</v>
      </c>
      <c r="B2634" t="n">
        <v>3380508906378</v>
      </c>
      <c r="C2634" t="n">
        <v>-1.046949</v>
      </c>
      <c r="D2634" t="n">
        <v>-0.523573</v>
      </c>
      <c r="E2634" t="n">
        <v>-21.363767</v>
      </c>
      <c r="F2634" t="n">
        <v>56.1</v>
      </c>
      <c r="G2634" t="n">
        <v>18.056</v>
      </c>
      <c r="H2634" t="n">
        <v>13.612773</v>
      </c>
      <c r="I2634" t="n">
        <v>958.483216</v>
      </c>
      <c r="J2634" t="n">
        <v>19.016087</v>
      </c>
      <c r="K2634" t="n">
        <v>13.931158</v>
      </c>
      <c r="L2634" t="n">
        <v>999.722083</v>
      </c>
      <c r="M2634" t="n">
        <v>-0.960087</v>
      </c>
      <c r="N2634" t="n">
        <v>-0.318384</v>
      </c>
      <c r="O2634" t="n">
        <v>-41.238867</v>
      </c>
      <c r="P2634" t="n">
        <v>0.027795</v>
      </c>
      <c r="Q2634" t="n">
        <v>-0.000279</v>
      </c>
      <c r="R2634" t="n">
        <v>0.91643</v>
      </c>
      <c r="S2634" t="n">
        <v>0.196607</v>
      </c>
      <c r="T2634" t="n">
        <v>0.052828</v>
      </c>
      <c r="U2634" t="n">
        <v>8.206906999999999</v>
      </c>
    </row>
    <row r="2635">
      <c r="A2635" t="n">
        <v>2634</v>
      </c>
      <c r="B2635" t="n">
        <v>3380508910284</v>
      </c>
      <c r="C2635" t="n">
        <v>-2.344723</v>
      </c>
      <c r="D2635" t="n">
        <v>-1.271587</v>
      </c>
      <c r="E2635" t="n">
        <v>-22.251988</v>
      </c>
      <c r="F2635" t="n">
        <v>56.1</v>
      </c>
      <c r="G2635" t="n">
        <v>13.762483</v>
      </c>
      <c r="H2635" t="n">
        <v>11.90731</v>
      </c>
      <c r="I2635" t="n">
        <v>953.161335</v>
      </c>
      <c r="J2635" t="n">
        <v>18.991447</v>
      </c>
      <c r="K2635" t="n">
        <v>13.918991</v>
      </c>
      <c r="L2635" t="n">
        <v>999.722861</v>
      </c>
      <c r="M2635" t="n">
        <v>-5.228964</v>
      </c>
      <c r="N2635" t="n">
        <v>-2.011681</v>
      </c>
      <c r="O2635" t="n">
        <v>-46.561526</v>
      </c>
      <c r="P2635" t="n">
        <v>0.027676</v>
      </c>
      <c r="Q2635" t="n">
        <v>-0.000323</v>
      </c>
      <c r="R2635" t="n">
        <v>0.914748</v>
      </c>
      <c r="S2635" t="n">
        <v>0.196715</v>
      </c>
      <c r="T2635" t="n">
        <v>0.052827</v>
      </c>
      <c r="U2635" t="n">
        <v>8.210483</v>
      </c>
    </row>
    <row r="2636">
      <c r="A2636" t="n">
        <v>2635</v>
      </c>
      <c r="B2636" t="n">
        <v>3380508914191</v>
      </c>
      <c r="C2636" t="n">
        <v>-1.957613</v>
      </c>
      <c r="D2636" t="n">
        <v>-1.063599</v>
      </c>
      <c r="E2636" t="n">
        <v>-23.265531</v>
      </c>
      <c r="F2636" t="n">
        <v>56.1</v>
      </c>
      <c r="G2636" t="n">
        <v>17.568001</v>
      </c>
      <c r="H2636" t="n">
        <v>13.176</v>
      </c>
      <c r="I2636" t="n">
        <v>946.7200350000001</v>
      </c>
      <c r="J2636" t="n">
        <v>18.983936</v>
      </c>
      <c r="K2636" t="n">
        <v>13.917364</v>
      </c>
      <c r="L2636" t="n">
        <v>999.7229579999999</v>
      </c>
      <c r="M2636" t="n">
        <v>-1.415936</v>
      </c>
      <c r="N2636" t="n">
        <v>-0.741363</v>
      </c>
      <c r="O2636" t="n">
        <v>-53.002923</v>
      </c>
      <c r="P2636" t="n">
        <v>0.027549</v>
      </c>
      <c r="Q2636" t="n">
        <v>-0.000376</v>
      </c>
      <c r="R2636" t="n">
        <v>0.912841</v>
      </c>
      <c r="S2636" t="n">
        <v>0.196823</v>
      </c>
      <c r="T2636" t="n">
        <v>0.052826</v>
      </c>
      <c r="U2636" t="n">
        <v>8.214053</v>
      </c>
    </row>
    <row r="2637">
      <c r="A2637" t="n">
        <v>2636</v>
      </c>
      <c r="B2637" t="n">
        <v>3380508918097</v>
      </c>
      <c r="C2637" t="n">
        <v>0.048427</v>
      </c>
      <c r="D2637" t="n">
        <v>-0.078583</v>
      </c>
      <c r="E2637" t="n">
        <v>-22.592149</v>
      </c>
      <c r="F2637" t="n">
        <v>56.1</v>
      </c>
      <c r="G2637" t="n">
        <v>21.960001</v>
      </c>
      <c r="H2637" t="n">
        <v>15.128001</v>
      </c>
      <c r="I2637" t="n">
        <v>955.5040320000001</v>
      </c>
      <c r="J2637" t="n">
        <v>18.981552</v>
      </c>
      <c r="K2637" t="n">
        <v>13.917757</v>
      </c>
      <c r="L2637" t="n">
        <v>999.7229579999999</v>
      </c>
      <c r="M2637" t="n">
        <v>2.978448</v>
      </c>
      <c r="N2637" t="n">
        <v>1.210243</v>
      </c>
      <c r="O2637" t="n">
        <v>-44.218926</v>
      </c>
      <c r="P2637" t="n">
        <v>0.027579</v>
      </c>
      <c r="Q2637" t="n">
        <v>-0.000367</v>
      </c>
      <c r="R2637" t="n">
        <v>0.910979</v>
      </c>
      <c r="S2637" t="n">
        <v>0.196931</v>
      </c>
      <c r="T2637" t="n">
        <v>0.052824</v>
      </c>
      <c r="U2637" t="n">
        <v>8.217615</v>
      </c>
    </row>
    <row r="2638">
      <c r="A2638" t="n">
        <v>2637</v>
      </c>
      <c r="B2638" t="n">
        <v>3380508922003</v>
      </c>
      <c r="C2638" t="n">
        <v>2.737514</v>
      </c>
      <c r="D2638" t="n">
        <v>0.9386679999999999</v>
      </c>
      <c r="E2638" t="n">
        <v>-20.822098</v>
      </c>
      <c r="F2638" t="n">
        <v>56.1</v>
      </c>
      <c r="G2638" t="n">
        <v>20.496</v>
      </c>
      <c r="H2638" t="n">
        <v>13.176</v>
      </c>
      <c r="I2638" t="n">
        <v>955.016043</v>
      </c>
      <c r="J2638" t="n">
        <v>19.019201</v>
      </c>
      <c r="K2638" t="n">
        <v>13.930568</v>
      </c>
      <c r="L2638" t="n">
        <v>999.721985</v>
      </c>
      <c r="M2638" t="n">
        <v>1.476799</v>
      </c>
      <c r="N2638" t="n">
        <v>-0.754568</v>
      </c>
      <c r="O2638" t="n">
        <v>-44.705942</v>
      </c>
      <c r="P2638" t="n">
        <v>0.027664</v>
      </c>
      <c r="Q2638" t="n">
        <v>-0.000358</v>
      </c>
      <c r="R2638" t="n">
        <v>0.909276</v>
      </c>
      <c r="S2638" t="n">
        <v>0.197039</v>
      </c>
      <c r="T2638" t="n">
        <v>0.052823</v>
      </c>
      <c r="U2638" t="n">
        <v>8.221170000000001</v>
      </c>
    </row>
    <row r="2639">
      <c r="A2639" t="n">
        <v>2638</v>
      </c>
      <c r="B2639" t="n">
        <v>3380508925909</v>
      </c>
      <c r="C2639" t="n">
        <v>2.573361</v>
      </c>
      <c r="D2639" t="n">
        <v>-0.582641</v>
      </c>
      <c r="E2639" t="n">
        <v>-24.891914</v>
      </c>
      <c r="F2639" t="n">
        <v>56.1</v>
      </c>
      <c r="G2639" t="n">
        <v>20.496</v>
      </c>
      <c r="H2639" t="n">
        <v>13.176</v>
      </c>
      <c r="I2639" t="n">
        <v>955.016043</v>
      </c>
      <c r="J2639" t="n">
        <v>19.044639</v>
      </c>
      <c r="K2639" t="n">
        <v>13.93157</v>
      </c>
      <c r="L2639" t="n">
        <v>999.721596</v>
      </c>
      <c r="M2639" t="n">
        <v>1.451361</v>
      </c>
      <c r="N2639" t="n">
        <v>-0.755569</v>
      </c>
      <c r="O2639" t="n">
        <v>-44.705553</v>
      </c>
      <c r="P2639" t="n">
        <v>0.02772</v>
      </c>
      <c r="Q2639" t="n">
        <v>-0.000387</v>
      </c>
      <c r="R2639" t="n">
        <v>0.907564</v>
      </c>
      <c r="S2639" t="n">
        <v>0.197147</v>
      </c>
      <c r="T2639" t="n">
        <v>0.052822</v>
      </c>
      <c r="U2639" t="n">
        <v>8.224717999999999</v>
      </c>
    </row>
    <row r="2640">
      <c r="A2640" t="n">
        <v>2639</v>
      </c>
      <c r="B2640" t="n">
        <v>3380508929816</v>
      </c>
      <c r="C2640" t="n">
        <v>2.251718</v>
      </c>
      <c r="D2640" t="n">
        <v>-1.136693</v>
      </c>
      <c r="E2640" t="n">
        <v>-21.170323</v>
      </c>
      <c r="F2640" t="n">
        <v>56.1</v>
      </c>
      <c r="G2640" t="n">
        <v>23.912001</v>
      </c>
      <c r="H2640" t="n">
        <v>14.640001</v>
      </c>
      <c r="I2640" t="n">
        <v>955.5040320000001</v>
      </c>
      <c r="J2640" t="n">
        <v>19.047691</v>
      </c>
      <c r="K2640" t="n">
        <v>13.93169</v>
      </c>
      <c r="L2640" t="n">
        <v>999.721499</v>
      </c>
      <c r="M2640" t="n">
        <v>4.864309</v>
      </c>
      <c r="N2640" t="n">
        <v>0.708311</v>
      </c>
      <c r="O2640" t="n">
        <v>-44.217467</v>
      </c>
      <c r="P2640" t="n">
        <v>0.027841</v>
      </c>
      <c r="Q2640" t="n">
        <v>-0.000388</v>
      </c>
      <c r="R2640" t="n">
        <v>0.90586</v>
      </c>
      <c r="S2640" t="n">
        <v>0.197256</v>
      </c>
      <c r="T2640" t="n">
        <v>0.05282</v>
      </c>
      <c r="U2640" t="n">
        <v>8.228261</v>
      </c>
    </row>
    <row r="2641">
      <c r="A2641" t="n">
        <v>2640</v>
      </c>
      <c r="B2641" t="n">
        <v>3380508933722</v>
      </c>
      <c r="C2641" t="n">
        <v>2.133711</v>
      </c>
      <c r="D2641" t="n">
        <v>-0.975414</v>
      </c>
      <c r="E2641" t="n">
        <v>-22.826042</v>
      </c>
      <c r="F2641" t="n">
        <v>56.1</v>
      </c>
      <c r="G2641" t="n">
        <v>20.496</v>
      </c>
      <c r="H2641" t="n">
        <v>9.76</v>
      </c>
      <c r="I2641" t="n">
        <v>954.040065</v>
      </c>
      <c r="J2641" t="n">
        <v>19.073995</v>
      </c>
      <c r="K2641" t="n">
        <v>13.922659</v>
      </c>
      <c r="L2641" t="n">
        <v>999.721207</v>
      </c>
      <c r="M2641" t="n">
        <v>1.422005</v>
      </c>
      <c r="N2641" t="n">
        <v>-4.162659</v>
      </c>
      <c r="O2641" t="n">
        <v>-45.681142</v>
      </c>
      <c r="P2641" t="n">
        <v>0.027962</v>
      </c>
      <c r="Q2641" t="n">
        <v>-0.000454</v>
      </c>
      <c r="R2641" t="n">
        <v>0.904138</v>
      </c>
      <c r="S2641" t="n">
        <v>0.197365</v>
      </c>
      <c r="T2641" t="n">
        <v>0.052818</v>
      </c>
      <c r="U2641" t="n">
        <v>8.231795999999999</v>
      </c>
    </row>
    <row r="2642">
      <c r="A2642" t="n">
        <v>2641</v>
      </c>
      <c r="B2642" t="n">
        <v>3380508937628</v>
      </c>
      <c r="C2642" t="n">
        <v>1.521633</v>
      </c>
      <c r="D2642" t="n">
        <v>-0.59845</v>
      </c>
      <c r="E2642" t="n">
        <v>-23.706829</v>
      </c>
      <c r="F2642" t="n">
        <v>56.1</v>
      </c>
      <c r="G2642" t="n">
        <v>17.568001</v>
      </c>
      <c r="H2642" t="n">
        <v>14.152</v>
      </c>
      <c r="I2642" t="n">
        <v>960.38402</v>
      </c>
      <c r="J2642" t="n">
        <v>19.089575</v>
      </c>
      <c r="K2642" t="n">
        <v>13.926115</v>
      </c>
      <c r="L2642" t="n">
        <v>999.720818</v>
      </c>
      <c r="M2642" t="n">
        <v>-1.521574</v>
      </c>
      <c r="N2642" t="n">
        <v>0.225885</v>
      </c>
      <c r="O2642" t="n">
        <v>-39.336798</v>
      </c>
      <c r="P2642" t="n">
        <v>0.02796</v>
      </c>
      <c r="Q2642" t="n">
        <v>-0.00053</v>
      </c>
      <c r="R2642" t="n">
        <v>0.90251</v>
      </c>
      <c r="S2642" t="n">
        <v>0.197474</v>
      </c>
      <c r="T2642" t="n">
        <v>0.052816</v>
      </c>
      <c r="U2642" t="n">
        <v>8.235324</v>
      </c>
    </row>
    <row r="2643">
      <c r="A2643" t="n">
        <v>2642</v>
      </c>
      <c r="B2643" t="n">
        <v>3380508941534</v>
      </c>
      <c r="C2643" t="n">
        <v>-0.435153</v>
      </c>
      <c r="D2643" t="n">
        <v>-0.543427</v>
      </c>
      <c r="E2643" t="n">
        <v>-14.366724</v>
      </c>
      <c r="F2643" t="n">
        <v>56.1</v>
      </c>
      <c r="G2643" t="n">
        <v>19.032001</v>
      </c>
      <c r="H2643" t="n">
        <v>17.080001</v>
      </c>
      <c r="I2643" t="n">
        <v>965.264007</v>
      </c>
      <c r="J2643" t="n">
        <v>19.086405</v>
      </c>
      <c r="K2643" t="n">
        <v>13.921573</v>
      </c>
      <c r="L2643" t="n">
        <v>999.720916</v>
      </c>
      <c r="M2643" t="n">
        <v>-0.054404</v>
      </c>
      <c r="N2643" t="n">
        <v>3.158428</v>
      </c>
      <c r="O2643" t="n">
        <v>-34.456908</v>
      </c>
      <c r="P2643" t="n">
        <v>0.02793</v>
      </c>
      <c r="Q2643" t="n">
        <v>-0.000465</v>
      </c>
      <c r="R2643" t="n">
        <v>0.901097</v>
      </c>
      <c r="S2643" t="n">
        <v>0.197583</v>
      </c>
      <c r="T2643" t="n">
        <v>0.052814</v>
      </c>
      <c r="U2643" t="n">
        <v>8.238846000000001</v>
      </c>
    </row>
    <row r="2644">
      <c r="A2644" t="n">
        <v>2643</v>
      </c>
      <c r="B2644" t="n">
        <v>3380508945441</v>
      </c>
      <c r="C2644" t="n">
        <v>-1.813484</v>
      </c>
      <c r="D2644" t="n">
        <v>0.6216970000000001</v>
      </c>
      <c r="E2644" t="n">
        <v>-18.198968</v>
      </c>
      <c r="F2644" t="n">
        <v>56.1</v>
      </c>
      <c r="G2644" t="n">
        <v>19.032001</v>
      </c>
      <c r="H2644" t="n">
        <v>17.080001</v>
      </c>
      <c r="I2644" t="n">
        <v>965.264007</v>
      </c>
      <c r="J2644" t="n">
        <v>19.073849</v>
      </c>
      <c r="K2644" t="n">
        <v>13.926203</v>
      </c>
      <c r="L2644" t="n">
        <v>999.72111</v>
      </c>
      <c r="M2644" t="n">
        <v>-0.041848</v>
      </c>
      <c r="N2644" t="n">
        <v>3.153798</v>
      </c>
      <c r="O2644" t="n">
        <v>-34.457103</v>
      </c>
      <c r="P2644" t="n">
        <v>0.027928</v>
      </c>
      <c r="Q2644" t="n">
        <v>-0.000344</v>
      </c>
      <c r="R2644" t="n">
        <v>0.899776</v>
      </c>
      <c r="S2644" t="n">
        <v>0.197692</v>
      </c>
      <c r="T2644" t="n">
        <v>0.052813</v>
      </c>
      <c r="U2644" t="n">
        <v>8.242364</v>
      </c>
    </row>
    <row r="2645">
      <c r="A2645" t="n">
        <v>2644</v>
      </c>
      <c r="B2645" t="n">
        <v>3380508949347</v>
      </c>
      <c r="C2645" t="n">
        <v>-2.008385</v>
      </c>
      <c r="D2645" t="n">
        <v>0.342362</v>
      </c>
      <c r="E2645" t="n">
        <v>-19.809576</v>
      </c>
      <c r="F2645" t="n">
        <v>56.1</v>
      </c>
      <c r="G2645" t="n">
        <v>15.616</v>
      </c>
      <c r="H2645" t="n">
        <v>12.688</v>
      </c>
      <c r="I2645" t="n">
        <v>957.455988</v>
      </c>
      <c r="J2645" t="n">
        <v>19.061101</v>
      </c>
      <c r="K2645" t="n">
        <v>13.929318</v>
      </c>
      <c r="L2645" t="n">
        <v>999.721305</v>
      </c>
      <c r="M2645" t="n">
        <v>-3.445101</v>
      </c>
      <c r="N2645" t="n">
        <v>-1.241318</v>
      </c>
      <c r="O2645" t="n">
        <v>-42.265316</v>
      </c>
      <c r="P2645" t="n">
        <v>0.027861</v>
      </c>
      <c r="Q2645" t="n">
        <v>-0.000307</v>
      </c>
      <c r="R2645" t="n">
        <v>0.898307</v>
      </c>
      <c r="S2645" t="n">
        <v>0.197801</v>
      </c>
      <c r="T2645" t="n">
        <v>0.052812</v>
      </c>
      <c r="U2645" t="n">
        <v>8.245876000000001</v>
      </c>
    </row>
    <row r="2646">
      <c r="A2646" t="n">
        <v>2645</v>
      </c>
      <c r="B2646" t="n">
        <v>3380508953253</v>
      </c>
      <c r="C2646" t="n">
        <v>-2.88244</v>
      </c>
      <c r="D2646" t="n">
        <v>-1.364115</v>
      </c>
      <c r="E2646" t="n">
        <v>-21.772062</v>
      </c>
      <c r="F2646" t="n">
        <v>56.1</v>
      </c>
      <c r="G2646" t="n">
        <v>14.152</v>
      </c>
      <c r="H2646" t="n">
        <v>12.2</v>
      </c>
      <c r="I2646" t="n">
        <v>957.943977</v>
      </c>
      <c r="J2646" t="n">
        <v>19.054439</v>
      </c>
      <c r="K2646" t="n">
        <v>13.93069</v>
      </c>
      <c r="L2646" t="n">
        <v>999.721402</v>
      </c>
      <c r="M2646" t="n">
        <v>-4.90244</v>
      </c>
      <c r="N2646" t="n">
        <v>-1.730689</v>
      </c>
      <c r="O2646" t="n">
        <v>-41.777424</v>
      </c>
      <c r="P2646" t="n">
        <v>0.027701</v>
      </c>
      <c r="Q2646" t="n">
        <v>-0.000364</v>
      </c>
      <c r="R2646" t="n">
        <v>0.896697</v>
      </c>
      <c r="S2646" t="n">
        <v>0.197909</v>
      </c>
      <c r="T2646" t="n">
        <v>0.05281</v>
      </c>
      <c r="U2646" t="n">
        <v>8.249382000000001</v>
      </c>
    </row>
    <row r="2647">
      <c r="A2647" t="n">
        <v>2646</v>
      </c>
      <c r="B2647" t="n">
        <v>3380508957159</v>
      </c>
      <c r="C2647" t="n">
        <v>-3.668752</v>
      </c>
      <c r="D2647" t="n">
        <v>-3.119131</v>
      </c>
      <c r="E2647" t="n">
        <v>-23.737727</v>
      </c>
      <c r="F2647" t="n">
        <v>56.1</v>
      </c>
      <c r="G2647" t="n">
        <v>21.472001</v>
      </c>
      <c r="H2647" t="n">
        <v>16.104</v>
      </c>
      <c r="I2647" t="n">
        <v>961.847987</v>
      </c>
      <c r="J2647" t="n">
        <v>19.019456</v>
      </c>
      <c r="K2647" t="n">
        <v>13.904582</v>
      </c>
      <c r="L2647" t="n">
        <v>999.722472</v>
      </c>
      <c r="M2647" t="n">
        <v>2.452545</v>
      </c>
      <c r="N2647" t="n">
        <v>2.199418</v>
      </c>
      <c r="O2647" t="n">
        <v>-37.874485</v>
      </c>
      <c r="P2647" t="n">
        <v>0.027654</v>
      </c>
      <c r="Q2647" t="n">
        <v>-0.000355</v>
      </c>
      <c r="R2647" t="n">
        <v>0.895172</v>
      </c>
      <c r="S2647" t="n">
        <v>0.198018</v>
      </c>
      <c r="T2647" t="n">
        <v>0.052809</v>
      </c>
      <c r="U2647" t="n">
        <v>8.252881</v>
      </c>
    </row>
    <row r="2648">
      <c r="A2648" t="n">
        <v>2647</v>
      </c>
      <c r="B2648" t="n">
        <v>3380508961066</v>
      </c>
      <c r="C2648" t="n">
        <v>0.458337</v>
      </c>
      <c r="D2648" t="n">
        <v>-0.860646</v>
      </c>
      <c r="E2648" t="n">
        <v>-21.151166</v>
      </c>
      <c r="F2648" t="n">
        <v>56.1</v>
      </c>
      <c r="G2648" t="n">
        <v>20.209748</v>
      </c>
      <c r="H2648" t="n">
        <v>13.940138</v>
      </c>
      <c r="I2648" t="n">
        <v>959.143139</v>
      </c>
      <c r="J2648" t="n">
        <v>19.019456</v>
      </c>
      <c r="K2648" t="n">
        <v>13.904582</v>
      </c>
      <c r="L2648" t="n">
        <v>999.722472</v>
      </c>
      <c r="M2648" t="n">
        <v>1.190292</v>
      </c>
      <c r="N2648" t="n">
        <v>0.035556</v>
      </c>
      <c r="O2648" t="n">
        <v>-40.579333</v>
      </c>
      <c r="P2648" t="n">
        <v>0.027724</v>
      </c>
      <c r="Q2648" t="n">
        <v>-0.000312</v>
      </c>
      <c r="R2648" t="n">
        <v>0.893669</v>
      </c>
      <c r="S2648" t="n">
        <v>0.198126</v>
      </c>
      <c r="T2648" t="n">
        <v>0.052808</v>
      </c>
      <c r="U2648" t="n">
        <v>8.256375999999999</v>
      </c>
    </row>
    <row r="2649">
      <c r="A2649" t="n">
        <v>2648</v>
      </c>
      <c r="B2649" t="n">
        <v>3380508964972</v>
      </c>
      <c r="C2649" t="n">
        <v>1.071908</v>
      </c>
      <c r="D2649" t="n">
        <v>-1.284384</v>
      </c>
      <c r="E2649" t="n">
        <v>-23.036671</v>
      </c>
      <c r="F2649" t="n">
        <v>56.1</v>
      </c>
      <c r="G2649" t="n">
        <v>16.969113</v>
      </c>
      <c r="H2649" t="n">
        <v>9.72077</v>
      </c>
      <c r="I2649" t="n">
        <v>945.203262</v>
      </c>
      <c r="J2649" t="n">
        <v>19.025805</v>
      </c>
      <c r="K2649" t="n">
        <v>13.900842</v>
      </c>
      <c r="L2649" t="n">
        <v>999.7223739999999</v>
      </c>
      <c r="M2649" t="n">
        <v>-2.056692</v>
      </c>
      <c r="N2649" t="n">
        <v>-4.180072</v>
      </c>
      <c r="O2649" t="n">
        <v>-54.519112</v>
      </c>
      <c r="P2649" t="n">
        <v>0.027707</v>
      </c>
      <c r="Q2649" t="n">
        <v>-0.000392</v>
      </c>
      <c r="R2649" t="n">
        <v>0.891848</v>
      </c>
      <c r="S2649" t="n">
        <v>0.198234</v>
      </c>
      <c r="T2649" t="n">
        <v>0.052806</v>
      </c>
      <c r="U2649" t="n">
        <v>8.259862999999999</v>
      </c>
    </row>
    <row r="2650">
      <c r="A2650" t="n">
        <v>2649</v>
      </c>
      <c r="B2650" t="n">
        <v>3380508968878</v>
      </c>
      <c r="C2650" t="n">
        <v>2.186573</v>
      </c>
      <c r="D2650" t="n">
        <v>-2.085813</v>
      </c>
      <c r="E2650" t="n">
        <v>-27.862784</v>
      </c>
      <c r="F2650" t="n">
        <v>56.1</v>
      </c>
      <c r="G2650" t="n">
        <v>21.960001</v>
      </c>
      <c r="H2650" t="n">
        <v>8.784000000000001</v>
      </c>
      <c r="I2650" t="n">
        <v>941.840047</v>
      </c>
      <c r="J2650" t="n">
        <v>19.046304</v>
      </c>
      <c r="K2650" t="n">
        <v>13.890973</v>
      </c>
      <c r="L2650" t="n">
        <v>999.72218</v>
      </c>
      <c r="M2650" t="n">
        <v>2.913697</v>
      </c>
      <c r="N2650" t="n">
        <v>-5.106973</v>
      </c>
      <c r="O2650" t="n">
        <v>-57.882132</v>
      </c>
      <c r="P2650" t="n">
        <v>0.027724</v>
      </c>
      <c r="Q2650" t="n">
        <v>-0.00057</v>
      </c>
      <c r="R2650" t="n">
        <v>0.889695</v>
      </c>
      <c r="S2650" t="n">
        <v>0.198342</v>
      </c>
      <c r="T2650" t="n">
        <v>0.052804</v>
      </c>
      <c r="U2650" t="n">
        <v>8.263342</v>
      </c>
    </row>
    <row r="2651">
      <c r="A2651" t="n">
        <v>2650</v>
      </c>
      <c r="B2651" t="n">
        <v>3380508972784</v>
      </c>
      <c r="C2651" t="n">
        <v>3.471076</v>
      </c>
      <c r="D2651" t="n">
        <v>-1.795813</v>
      </c>
      <c r="E2651" t="n">
        <v>-27.495011</v>
      </c>
      <c r="F2651" t="n">
        <v>56.1</v>
      </c>
      <c r="G2651" t="n">
        <v>22.936</v>
      </c>
      <c r="H2651" t="n">
        <v>16.104</v>
      </c>
      <c r="I2651" t="n">
        <v>963.80004</v>
      </c>
      <c r="J2651" t="n">
        <v>19.076358</v>
      </c>
      <c r="K2651" t="n">
        <v>13.870361</v>
      </c>
      <c r="L2651" t="n">
        <v>999.721888</v>
      </c>
      <c r="M2651" t="n">
        <v>3.859642</v>
      </c>
      <c r="N2651" t="n">
        <v>2.233639</v>
      </c>
      <c r="O2651" t="n">
        <v>-35.921848</v>
      </c>
      <c r="P2651" t="n">
        <v>0.027854</v>
      </c>
      <c r="Q2651" t="n">
        <v>-0.000625</v>
      </c>
      <c r="R2651" t="n">
        <v>0.887898</v>
      </c>
      <c r="S2651" t="n">
        <v>0.198451</v>
      </c>
      <c r="T2651" t="n">
        <v>0.052802</v>
      </c>
      <c r="U2651" t="n">
        <v>8.266814</v>
      </c>
    </row>
    <row r="2652">
      <c r="A2652" t="n">
        <v>2651</v>
      </c>
      <c r="B2652" t="n">
        <v>3380508976691</v>
      </c>
      <c r="C2652" t="n">
        <v>3.990922</v>
      </c>
      <c r="D2652" t="n">
        <v>0.436232</v>
      </c>
      <c r="E2652" t="n">
        <v>-17.33088</v>
      </c>
      <c r="F2652" t="n">
        <v>56.1</v>
      </c>
      <c r="G2652" t="n">
        <v>18.056</v>
      </c>
      <c r="H2652" t="n">
        <v>10.248</v>
      </c>
      <c r="I2652" t="n">
        <v>937.448049</v>
      </c>
      <c r="J2652" t="n">
        <v>19.116822</v>
      </c>
      <c r="K2652" t="n">
        <v>13.875512</v>
      </c>
      <c r="L2652" t="n">
        <v>999.721013</v>
      </c>
      <c r="M2652" t="n">
        <v>-1.060822</v>
      </c>
      <c r="N2652" t="n">
        <v>-3.627512</v>
      </c>
      <c r="O2652" t="n">
        <v>-62.272964</v>
      </c>
      <c r="P2652" t="n">
        <v>0.027907</v>
      </c>
      <c r="Q2652" t="n">
        <v>-0.000651</v>
      </c>
      <c r="R2652" t="n">
        <v>0.8860170000000001</v>
      </c>
      <c r="S2652" t="n">
        <v>0.19856</v>
      </c>
      <c r="T2652" t="n">
        <v>0.0528</v>
      </c>
      <c r="U2652" t="n">
        <v>8.270279</v>
      </c>
    </row>
    <row r="2653">
      <c r="A2653" t="n">
        <v>2652</v>
      </c>
      <c r="B2653" t="n">
        <v>3380508980597</v>
      </c>
      <c r="C2653" t="n">
        <v>1.521065</v>
      </c>
      <c r="D2653" t="n">
        <v>1.026969</v>
      </c>
      <c r="E2653" t="n">
        <v>-30.039637</v>
      </c>
      <c r="F2653" t="n">
        <v>56.1</v>
      </c>
      <c r="G2653" t="n">
        <v>17.768829</v>
      </c>
      <c r="H2653" t="n">
        <v>13.406882</v>
      </c>
      <c r="I2653" t="n">
        <v>936.012186</v>
      </c>
      <c r="J2653" t="n">
        <v>19.116822</v>
      </c>
      <c r="K2653" t="n">
        <v>13.875512</v>
      </c>
      <c r="L2653" t="n">
        <v>999.721013</v>
      </c>
      <c r="M2653" t="n">
        <v>-1.347993</v>
      </c>
      <c r="N2653" t="n">
        <v>-0.468631</v>
      </c>
      <c r="O2653" t="n">
        <v>-63.708827</v>
      </c>
      <c r="P2653" t="n">
        <v>0.027861</v>
      </c>
      <c r="Q2653" t="n">
        <v>-0.00073</v>
      </c>
      <c r="R2653" t="n">
        <v>0.8836039999999999</v>
      </c>
      <c r="S2653" t="n">
        <v>0.198669</v>
      </c>
      <c r="T2653" t="n">
        <v>0.052797</v>
      </c>
      <c r="U2653" t="n">
        <v>8.273735</v>
      </c>
    </row>
    <row r="2654">
      <c r="A2654" t="n">
        <v>2653</v>
      </c>
      <c r="B2654" t="n">
        <v>3380508984503</v>
      </c>
      <c r="C2654" t="n">
        <v>-0.253817</v>
      </c>
      <c r="D2654" t="n">
        <v>-0.448522</v>
      </c>
      <c r="E2654" t="n">
        <v>-23.540937</v>
      </c>
      <c r="F2654" t="n">
        <v>56.1</v>
      </c>
      <c r="G2654" t="n">
        <v>18.056</v>
      </c>
      <c r="H2654" t="n">
        <v>12.688</v>
      </c>
      <c r="I2654" t="n">
        <v>975.023983</v>
      </c>
      <c r="J2654" t="n">
        <v>19.129624</v>
      </c>
      <c r="K2654" t="n">
        <v>13.88682</v>
      </c>
      <c r="L2654" t="n">
        <v>999.720624</v>
      </c>
      <c r="M2654" t="n">
        <v>-1.073624</v>
      </c>
      <c r="N2654" t="n">
        <v>-1.19882</v>
      </c>
      <c r="O2654" t="n">
        <v>-24.696641</v>
      </c>
      <c r="P2654" t="n">
        <v>0.027815</v>
      </c>
      <c r="Q2654" t="n">
        <v>-0.000762</v>
      </c>
      <c r="R2654" t="n">
        <v>0.881911</v>
      </c>
      <c r="S2654" t="n">
        <v>0.198777</v>
      </c>
      <c r="T2654" t="n">
        <v>0.052794</v>
      </c>
      <c r="U2654" t="n">
        <v>8.277183000000001</v>
      </c>
    </row>
    <row r="2655">
      <c r="A2655" t="n">
        <v>2654</v>
      </c>
      <c r="B2655" t="n">
        <v>3380508988409</v>
      </c>
      <c r="C2655" t="n">
        <v>-0.340453</v>
      </c>
      <c r="D2655" t="n">
        <v>0.314027</v>
      </c>
      <c r="E2655" t="n">
        <v>-20.020384</v>
      </c>
      <c r="F2655" t="n">
        <v>56.1</v>
      </c>
      <c r="G2655" t="n">
        <v>20.984</v>
      </c>
      <c r="H2655" t="n">
        <v>18.056</v>
      </c>
      <c r="I2655" t="n">
        <v>967.216061</v>
      </c>
      <c r="J2655" t="n">
        <v>19.121756</v>
      </c>
      <c r="K2655" t="n">
        <v>13.887685</v>
      </c>
      <c r="L2655" t="n">
        <v>999.720721</v>
      </c>
      <c r="M2655" t="n">
        <v>1.862244</v>
      </c>
      <c r="N2655" t="n">
        <v>4.168315</v>
      </c>
      <c r="O2655" t="n">
        <v>-32.50466</v>
      </c>
      <c r="P2655" t="n">
        <v>0.02783</v>
      </c>
      <c r="Q2655" t="n">
        <v>-0.000705</v>
      </c>
      <c r="R2655" t="n">
        <v>0.880815</v>
      </c>
      <c r="S2655" t="n">
        <v>0.198886</v>
      </c>
      <c r="T2655" t="n">
        <v>0.052791</v>
      </c>
      <c r="U2655" t="n">
        <v>8.280626</v>
      </c>
    </row>
    <row r="2656">
      <c r="A2656" t="n">
        <v>2655</v>
      </c>
      <c r="B2656" t="n">
        <v>3380508992316</v>
      </c>
      <c r="C2656" t="n">
        <v>-0.261337</v>
      </c>
      <c r="D2656" t="n">
        <v>2.099763</v>
      </c>
      <c r="E2656" t="n">
        <v>-22.847269</v>
      </c>
      <c r="F2656" t="n">
        <v>56.1</v>
      </c>
      <c r="G2656" t="n">
        <v>17.080001</v>
      </c>
      <c r="H2656" t="n">
        <v>10.736</v>
      </c>
      <c r="I2656" t="n">
        <v>961.847987</v>
      </c>
      <c r="J2656" t="n">
        <v>19.130501</v>
      </c>
      <c r="K2656" t="n">
        <v>13.901698</v>
      </c>
      <c r="L2656" t="n">
        <v>999.720332</v>
      </c>
      <c r="M2656" t="n">
        <v>-2.0505</v>
      </c>
      <c r="N2656" t="n">
        <v>-3.165697</v>
      </c>
      <c r="O2656" t="n">
        <v>-37.872345</v>
      </c>
      <c r="P2656" t="n">
        <v>0.027826</v>
      </c>
      <c r="Q2656" t="n">
        <v>-0.000686</v>
      </c>
      <c r="R2656" t="n">
        <v>0.879467</v>
      </c>
      <c r="S2656" t="n">
        <v>0.198995</v>
      </c>
      <c r="T2656" t="n">
        <v>0.052788</v>
      </c>
      <c r="U2656" t="n">
        <v>8.284065</v>
      </c>
    </row>
    <row r="2657">
      <c r="A2657" t="n">
        <v>2656</v>
      </c>
      <c r="B2657" t="n">
        <v>3380508996222</v>
      </c>
      <c r="C2657" t="n">
        <v>-4.084348</v>
      </c>
      <c r="D2657" t="n">
        <v>-0.926309</v>
      </c>
      <c r="E2657" t="n">
        <v>-23.032799</v>
      </c>
      <c r="F2657" t="n">
        <v>56.1</v>
      </c>
      <c r="G2657" t="n">
        <v>11.907178</v>
      </c>
      <c r="H2657" t="n">
        <v>10.265743</v>
      </c>
      <c r="I2657" t="n">
        <v>948.210551</v>
      </c>
      <c r="J2657" t="n">
        <v>19.130501</v>
      </c>
      <c r="K2657" t="n">
        <v>13.901698</v>
      </c>
      <c r="L2657" t="n">
        <v>999.720332</v>
      </c>
      <c r="M2657" t="n">
        <v>-7.223323</v>
      </c>
      <c r="N2657" t="n">
        <v>-3.635955</v>
      </c>
      <c r="O2657" t="n">
        <v>-51.509781</v>
      </c>
      <c r="P2657" t="n">
        <v>0.027649</v>
      </c>
      <c r="Q2657" t="n">
        <v>-0.000816</v>
      </c>
      <c r="R2657" t="n">
        <v>0.877755</v>
      </c>
      <c r="S2657" t="n">
        <v>0.199103</v>
      </c>
      <c r="T2657" t="n">
        <v>0.052785</v>
      </c>
      <c r="U2657" t="n">
        <v>8.287497</v>
      </c>
    </row>
    <row r="2658">
      <c r="A2658" t="n">
        <v>2657</v>
      </c>
      <c r="B2658" t="n">
        <v>3380509000128</v>
      </c>
      <c r="C2658" t="n">
        <v>-2.01079</v>
      </c>
      <c r="D2658" t="n">
        <v>-0.286363</v>
      </c>
      <c r="E2658" t="n">
        <v>-27.255909</v>
      </c>
      <c r="F2658" t="n">
        <v>56.1</v>
      </c>
      <c r="G2658" t="n">
        <v>20.496</v>
      </c>
      <c r="H2658" t="n">
        <v>16.104</v>
      </c>
      <c r="I2658" t="n">
        <v>954.528054</v>
      </c>
      <c r="J2658" t="n">
        <v>19.098195</v>
      </c>
      <c r="K2658" t="n">
        <v>13.89424</v>
      </c>
      <c r="L2658" t="n">
        <v>999.72111</v>
      </c>
      <c r="M2658" t="n">
        <v>1.397805</v>
      </c>
      <c r="N2658" t="n">
        <v>2.20976</v>
      </c>
      <c r="O2658" t="n">
        <v>-45.193056</v>
      </c>
      <c r="P2658" t="n">
        <v>0.027537</v>
      </c>
      <c r="Q2658" t="n">
        <v>-0.000843</v>
      </c>
      <c r="R2658" t="n">
        <v>0.875903</v>
      </c>
      <c r="S2658" t="n">
        <v>0.199211</v>
      </c>
      <c r="T2658" t="n">
        <v>0.052782</v>
      </c>
      <c r="U2658" t="n">
        <v>8.290921000000001</v>
      </c>
    </row>
    <row r="2659">
      <c r="A2659" t="n">
        <v>2658</v>
      </c>
      <c r="B2659" t="n">
        <v>3380509004034</v>
      </c>
      <c r="C2659" t="n">
        <v>-1.281119</v>
      </c>
      <c r="D2659" t="n">
        <v>0.037455</v>
      </c>
      <c r="E2659" t="n">
        <v>-25.89759</v>
      </c>
      <c r="F2659" t="n">
        <v>56.1</v>
      </c>
      <c r="G2659" t="n">
        <v>11.712</v>
      </c>
      <c r="H2659" t="n">
        <v>11.224</v>
      </c>
      <c r="I2659" t="n">
        <v>937.448049</v>
      </c>
      <c r="J2659" t="n">
        <v>19.089822</v>
      </c>
      <c r="K2659" t="n">
        <v>13.904747</v>
      </c>
      <c r="L2659" t="n">
        <v>999.72111</v>
      </c>
      <c r="M2659" t="n">
        <v>-7.377823</v>
      </c>
      <c r="N2659" t="n">
        <v>-2.680747</v>
      </c>
      <c r="O2659" t="n">
        <v>-62.273061</v>
      </c>
      <c r="P2659" t="n">
        <v>0.027422</v>
      </c>
      <c r="Q2659" t="n">
        <v>-0.000852</v>
      </c>
      <c r="R2659" t="n">
        <v>0.873845</v>
      </c>
      <c r="S2659" t="n">
        <v>0.199318</v>
      </c>
      <c r="T2659" t="n">
        <v>0.052779</v>
      </c>
      <c r="U2659" t="n">
        <v>8.294339000000001</v>
      </c>
    </row>
    <row r="2660">
      <c r="A2660" t="n">
        <v>2659</v>
      </c>
      <c r="B2660" t="n">
        <v>3380509007941</v>
      </c>
      <c r="C2660" t="n">
        <v>-1.16359</v>
      </c>
      <c r="D2660" t="n">
        <v>-0.651008</v>
      </c>
      <c r="E2660" t="n">
        <v>-27.302819</v>
      </c>
      <c r="F2660" t="n">
        <v>56.1</v>
      </c>
      <c r="G2660" t="n">
        <v>14.640001</v>
      </c>
      <c r="H2660" t="n">
        <v>8.784000000000001</v>
      </c>
      <c r="I2660" t="n">
        <v>935.983984</v>
      </c>
      <c r="J2660" t="n">
        <v>19.088666</v>
      </c>
      <c r="K2660" t="n">
        <v>13.902664</v>
      </c>
      <c r="L2660" t="n">
        <v>999.721207</v>
      </c>
      <c r="M2660" t="n">
        <v>-4.448665</v>
      </c>
      <c r="N2660" t="n">
        <v>-5.118664</v>
      </c>
      <c r="O2660" t="n">
        <v>-63.737223</v>
      </c>
      <c r="P2660" t="n">
        <v>0.027196</v>
      </c>
      <c r="Q2660" t="n">
        <v>-0.001002</v>
      </c>
      <c r="R2660" t="n">
        <v>0.871431</v>
      </c>
      <c r="S2660" t="n">
        <v>0.199425</v>
      </c>
      <c r="T2660" t="n">
        <v>0.052775</v>
      </c>
      <c r="U2660" t="n">
        <v>8.297748</v>
      </c>
    </row>
    <row r="2661">
      <c r="A2661" t="n">
        <v>2660</v>
      </c>
      <c r="B2661" t="n">
        <v>3380509011847</v>
      </c>
      <c r="C2661" t="n">
        <v>-0.507838</v>
      </c>
      <c r="D2661" t="n">
        <v>-2.033245</v>
      </c>
      <c r="E2661" t="n">
        <v>-33.690939</v>
      </c>
      <c r="F2661" t="n">
        <v>55.7</v>
      </c>
      <c r="G2661" t="n">
        <v>20.496</v>
      </c>
      <c r="H2661" t="n">
        <v>11.712</v>
      </c>
      <c r="I2661" t="n">
        <v>965.751997</v>
      </c>
      <c r="J2661" t="n">
        <v>19.090205</v>
      </c>
      <c r="K2661" t="n">
        <v>13.893301</v>
      </c>
      <c r="L2661" t="n">
        <v>999.721305</v>
      </c>
      <c r="M2661" t="n">
        <v>1.405795</v>
      </c>
      <c r="N2661" t="n">
        <v>-2.181301</v>
      </c>
      <c r="O2661" t="n">
        <v>-33.969308</v>
      </c>
      <c r="P2661" t="n">
        <v>0.027138</v>
      </c>
      <c r="Q2661" t="n">
        <v>-0.001141</v>
      </c>
      <c r="R2661" t="n">
        <v>0.86956</v>
      </c>
      <c r="S2661" t="n">
        <v>0.199531</v>
      </c>
      <c r="T2661" t="n">
        <v>0.052771</v>
      </c>
      <c r="U2661" t="n">
        <v>8.301148</v>
      </c>
    </row>
    <row r="2662">
      <c r="A2662" t="n">
        <v>2661</v>
      </c>
      <c r="B2662" t="n">
        <v>3380509015753</v>
      </c>
      <c r="C2662" t="n">
        <v>2.600012</v>
      </c>
      <c r="D2662" t="n">
        <v>0.204782</v>
      </c>
      <c r="E2662" t="n">
        <v>-16.458264</v>
      </c>
      <c r="F2662" t="n">
        <v>55.7</v>
      </c>
      <c r="G2662" t="n">
        <v>20.496</v>
      </c>
      <c r="H2662" t="n">
        <v>11.712</v>
      </c>
      <c r="I2662" t="n">
        <v>965.751997</v>
      </c>
      <c r="J2662" t="n">
        <v>19.120721</v>
      </c>
      <c r="K2662" t="n">
        <v>13.896449</v>
      </c>
      <c r="L2662" t="n">
        <v>999.720624</v>
      </c>
      <c r="M2662" t="n">
        <v>1.375279</v>
      </c>
      <c r="N2662" t="n">
        <v>-2.18445</v>
      </c>
      <c r="O2662" t="n">
        <v>-33.968627</v>
      </c>
      <c r="P2662" t="n">
        <v>0.027191</v>
      </c>
      <c r="Q2662" t="n">
        <v>-0.001225</v>
      </c>
      <c r="R2662" t="n">
        <v>0.868259</v>
      </c>
      <c r="S2662" t="n">
        <v>0.199637</v>
      </c>
      <c r="T2662" t="n">
        <v>0.052766</v>
      </c>
      <c r="U2662" t="n">
        <v>8.304542</v>
      </c>
    </row>
    <row r="2663">
      <c r="A2663" t="n">
        <v>2662</v>
      </c>
      <c r="B2663" t="n">
        <v>3380509019659</v>
      </c>
      <c r="C2663" t="n">
        <v>2.585118</v>
      </c>
      <c r="D2663" t="n">
        <v>1.333619</v>
      </c>
      <c r="E2663" t="n">
        <v>-28.747726</v>
      </c>
      <c r="F2663" t="n">
        <v>55.7</v>
      </c>
      <c r="G2663" t="n">
        <v>18.171856</v>
      </c>
      <c r="H2663" t="n">
        <v>10.466839</v>
      </c>
      <c r="I2663" t="n">
        <v>927.855339</v>
      </c>
      <c r="J2663" t="n">
        <v>19.125604</v>
      </c>
      <c r="K2663" t="n">
        <v>13.896954</v>
      </c>
      <c r="L2663" t="n">
        <v>999.7205269999999</v>
      </c>
      <c r="M2663" t="n">
        <v>-0.953748</v>
      </c>
      <c r="N2663" t="n">
        <v>-3.430115</v>
      </c>
      <c r="O2663" t="n">
        <v>-71.86518700000001</v>
      </c>
      <c r="P2663" t="n">
        <v>0.027199</v>
      </c>
      <c r="Q2663" t="n">
        <v>-0.001333</v>
      </c>
      <c r="R2663" t="n">
        <v>0.866232</v>
      </c>
      <c r="S2663" t="n">
        <v>0.199743</v>
      </c>
      <c r="T2663" t="n">
        <v>0.052761</v>
      </c>
      <c r="U2663" t="n">
        <v>8.307930000000001</v>
      </c>
    </row>
    <row r="2664">
      <c r="A2664" t="n">
        <v>2663</v>
      </c>
      <c r="B2664" t="n">
        <v>3380509023566</v>
      </c>
      <c r="C2664" t="n">
        <v>1.766931</v>
      </c>
      <c r="D2664" t="n">
        <v>0.873592</v>
      </c>
      <c r="E2664" t="n">
        <v>-31.975912</v>
      </c>
      <c r="F2664" t="n">
        <v>55.7</v>
      </c>
      <c r="G2664" t="n">
        <v>23.424</v>
      </c>
      <c r="H2664" t="n">
        <v>18.056</v>
      </c>
      <c r="I2664" t="n">
        <v>967.7040500000001</v>
      </c>
      <c r="J2664" t="n">
        <v>19.152125</v>
      </c>
      <c r="K2664" t="n">
        <v>13.919047</v>
      </c>
      <c r="L2664" t="n">
        <v>999.719749</v>
      </c>
      <c r="M2664" t="n">
        <v>4.271875</v>
      </c>
      <c r="N2664" t="n">
        <v>4.136953</v>
      </c>
      <c r="O2664" t="n">
        <v>-32.015699</v>
      </c>
      <c r="P2664" t="n">
        <v>0.027263</v>
      </c>
      <c r="Q2664" t="n">
        <v>-0.001319</v>
      </c>
      <c r="R2664" t="n">
        <v>0.864241</v>
      </c>
      <c r="S2664" t="n">
        <v>0.19985</v>
      </c>
      <c r="T2664" t="n">
        <v>0.052756</v>
      </c>
      <c r="U2664" t="n">
        <v>8.311310000000001</v>
      </c>
    </row>
    <row r="2665">
      <c r="A2665" t="n">
        <v>2664</v>
      </c>
      <c r="B2665" t="n">
        <v>3380509027472</v>
      </c>
      <c r="C2665" t="n">
        <v>1.216774</v>
      </c>
      <c r="D2665" t="n">
        <v>0.666444</v>
      </c>
      <c r="E2665" t="n">
        <v>-24.718342</v>
      </c>
      <c r="F2665" t="n">
        <v>55.7</v>
      </c>
      <c r="G2665" t="n">
        <v>17.568001</v>
      </c>
      <c r="H2665" t="n">
        <v>18.056</v>
      </c>
      <c r="I2665" t="n">
        <v>944.279993</v>
      </c>
      <c r="J2665" t="n">
        <v>19.157416</v>
      </c>
      <c r="K2665" t="n">
        <v>13.918344</v>
      </c>
      <c r="L2665" t="n">
        <v>999.719554</v>
      </c>
      <c r="M2665" t="n">
        <v>-1.589415</v>
      </c>
      <c r="N2665" t="n">
        <v>4.137656</v>
      </c>
      <c r="O2665" t="n">
        <v>-55.439562</v>
      </c>
      <c r="P2665" t="n">
        <v>0.027314</v>
      </c>
      <c r="Q2665" t="n">
        <v>-0.001161</v>
      </c>
      <c r="R2665" t="n">
        <v>0.862567</v>
      </c>
      <c r="S2665" t="n">
        <v>0.199956</v>
      </c>
      <c r="T2665" t="n">
        <v>0.052751</v>
      </c>
      <c r="U2665" t="n">
        <v>8.314683</v>
      </c>
    </row>
    <row r="2666">
      <c r="A2666" t="n">
        <v>2665</v>
      </c>
      <c r="B2666" t="n">
        <v>3380509031378</v>
      </c>
      <c r="C2666" t="n">
        <v>1.777067</v>
      </c>
      <c r="D2666" t="n">
        <v>3.892853</v>
      </c>
      <c r="E2666" t="n">
        <v>-20.166162</v>
      </c>
      <c r="F2666" t="n">
        <v>55.7</v>
      </c>
      <c r="G2666" t="n">
        <v>21.378617</v>
      </c>
      <c r="H2666" t="n">
        <v>18.056</v>
      </c>
      <c r="I2666" t="n">
        <v>957.889324</v>
      </c>
      <c r="J2666" t="n">
        <v>19.157416</v>
      </c>
      <c r="K2666" t="n">
        <v>13.918344</v>
      </c>
      <c r="L2666" t="n">
        <v>999.719554</v>
      </c>
      <c r="M2666" t="n">
        <v>2.221202</v>
      </c>
      <c r="N2666" t="n">
        <v>4.137656</v>
      </c>
      <c r="O2666" t="n">
        <v>-41.83023</v>
      </c>
      <c r="P2666" t="n">
        <v>0.027326</v>
      </c>
      <c r="Q2666" t="n">
        <v>-0.001002</v>
      </c>
      <c r="R2666" t="n">
        <v>0.860704</v>
      </c>
      <c r="S2666" t="n">
        <v>0.200063</v>
      </c>
      <c r="T2666" t="n">
        <v>0.052747</v>
      </c>
      <c r="U2666" t="n">
        <v>8.318047999999999</v>
      </c>
    </row>
    <row r="2667">
      <c r="A2667" t="n">
        <v>2666</v>
      </c>
      <c r="B2667" t="n">
        <v>3380509035284</v>
      </c>
      <c r="C2667" t="n">
        <v>-2.628301</v>
      </c>
      <c r="D2667" t="n">
        <v>0.57501</v>
      </c>
      <c r="E2667" t="n">
        <v>-24.678152</v>
      </c>
      <c r="F2667" t="n">
        <v>55.7</v>
      </c>
      <c r="G2667" t="n">
        <v>10.736</v>
      </c>
      <c r="H2667" t="n">
        <v>13.664</v>
      </c>
      <c r="I2667" t="n">
        <v>938.424027</v>
      </c>
      <c r="J2667" t="n">
        <v>19.179263</v>
      </c>
      <c r="K2667" t="n">
        <v>13.951583</v>
      </c>
      <c r="L2667" t="n">
        <v>999.718776</v>
      </c>
      <c r="M2667" t="n">
        <v>-8.443262000000001</v>
      </c>
      <c r="N2667" t="n">
        <v>-0.287583</v>
      </c>
      <c r="O2667" t="n">
        <v>-61.294749</v>
      </c>
      <c r="P2667" t="n">
        <v>0.027207</v>
      </c>
      <c r="Q2667" t="n">
        <v>-0.000928</v>
      </c>
      <c r="R2667" t="n">
        <v>0.858728</v>
      </c>
      <c r="S2667" t="n">
        <v>0.20017</v>
      </c>
      <c r="T2667" t="n">
        <v>0.052743</v>
      </c>
      <c r="U2667" t="n">
        <v>8.321406</v>
      </c>
    </row>
    <row r="2668">
      <c r="A2668" t="n">
        <v>2667</v>
      </c>
      <c r="B2668" t="n">
        <v>3380509039191</v>
      </c>
      <c r="C2668" t="n">
        <v>-1.912513</v>
      </c>
      <c r="D2668" t="n">
        <v>-1.10531</v>
      </c>
      <c r="E2668" t="n">
        <v>-21.542551</v>
      </c>
      <c r="F2668" t="n">
        <v>55.7</v>
      </c>
      <c r="G2668" t="n">
        <v>20.496</v>
      </c>
      <c r="H2668" t="n">
        <v>13.664</v>
      </c>
      <c r="I2668" t="n">
        <v>976.000058</v>
      </c>
      <c r="J2668" t="n">
        <v>19.144769</v>
      </c>
      <c r="K2668" t="n">
        <v>13.956664</v>
      </c>
      <c r="L2668" t="n">
        <v>999.719262</v>
      </c>
      <c r="M2668" t="n">
        <v>1.351231</v>
      </c>
      <c r="N2668" t="n">
        <v>-0.292664</v>
      </c>
      <c r="O2668" t="n">
        <v>-23.719204</v>
      </c>
      <c r="P2668" t="n">
        <v>0.027071</v>
      </c>
      <c r="Q2668" t="n">
        <v>-0.0009389999999999999</v>
      </c>
      <c r="R2668" t="n">
        <v>0.8571</v>
      </c>
      <c r="S2668" t="n">
        <v>0.200276</v>
      </c>
      <c r="T2668" t="n">
        <v>0.05274</v>
      </c>
      <c r="U2668" t="n">
        <v>8.324757999999999</v>
      </c>
    </row>
    <row r="2669">
      <c r="A2669" t="n">
        <v>2668</v>
      </c>
      <c r="B2669" t="n">
        <v>3380509043097</v>
      </c>
      <c r="C2669" t="n">
        <v>-1.378693</v>
      </c>
      <c r="D2669" t="n">
        <v>-1.147012</v>
      </c>
      <c r="E2669" t="n">
        <v>-20.649802</v>
      </c>
      <c r="F2669" t="n">
        <v>55.7</v>
      </c>
      <c r="G2669" t="n">
        <v>13.176</v>
      </c>
      <c r="H2669" t="n">
        <v>12.688</v>
      </c>
      <c r="I2669" t="n">
        <v>926.224009</v>
      </c>
      <c r="J2669" t="n">
        <v>19.14393</v>
      </c>
      <c r="K2669" t="n">
        <v>13.94898</v>
      </c>
      <c r="L2669" t="n">
        <v>999.719457</v>
      </c>
      <c r="M2669" t="n">
        <v>-5.96793</v>
      </c>
      <c r="N2669" t="n">
        <v>-1.26098</v>
      </c>
      <c r="O2669" t="n">
        <v>-73.495448</v>
      </c>
      <c r="P2669" t="n">
        <v>0.026983</v>
      </c>
      <c r="Q2669" t="n">
        <v>-0.000969</v>
      </c>
      <c r="R2669" t="n">
        <v>0.8552380000000001</v>
      </c>
      <c r="S2669" t="n">
        <v>0.200381</v>
      </c>
      <c r="T2669" t="n">
        <v>0.052736</v>
      </c>
      <c r="U2669" t="n">
        <v>8.328101999999999</v>
      </c>
    </row>
    <row r="2670">
      <c r="A2670" t="n">
        <v>2669</v>
      </c>
      <c r="B2670" t="n">
        <v>3380509047003</v>
      </c>
      <c r="C2670" t="n">
        <v>-3.309066</v>
      </c>
      <c r="D2670" t="n">
        <v>-0.135539</v>
      </c>
      <c r="E2670" t="n">
        <v>-26.54391</v>
      </c>
      <c r="F2670" t="n">
        <v>55.7</v>
      </c>
      <c r="G2670" t="n">
        <v>18.544</v>
      </c>
      <c r="H2670" t="n">
        <v>12.688</v>
      </c>
      <c r="I2670" t="n">
        <v>973.560016</v>
      </c>
      <c r="J2670" t="n">
        <v>19.124774</v>
      </c>
      <c r="K2670" t="n">
        <v>13.951229</v>
      </c>
      <c r="L2670" t="n">
        <v>999.719749</v>
      </c>
      <c r="M2670" t="n">
        <v>-0.580774</v>
      </c>
      <c r="N2670" t="n">
        <v>-1.263229</v>
      </c>
      <c r="O2670" t="n">
        <v>-26.159733</v>
      </c>
      <c r="P2670" t="n">
        <v>0.026857</v>
      </c>
      <c r="Q2670" t="n">
        <v>-0.001018</v>
      </c>
      <c r="R2670" t="n">
        <v>0.853329</v>
      </c>
      <c r="S2670" t="n">
        <v>0.200486</v>
      </c>
      <c r="T2670" t="n">
        <v>0.052732</v>
      </c>
      <c r="U2670" t="n">
        <v>8.331439</v>
      </c>
    </row>
    <row r="2671">
      <c r="A2671" t="n">
        <v>2670</v>
      </c>
      <c r="B2671" t="n">
        <v>3380509050909</v>
      </c>
      <c r="C2671" t="n">
        <v>-3.653319</v>
      </c>
      <c r="D2671" t="n">
        <v>-0.288771</v>
      </c>
      <c r="E2671" t="n">
        <v>-33.210545</v>
      </c>
      <c r="F2671" t="n">
        <v>55.7</v>
      </c>
      <c r="G2671" t="n">
        <v>14.37455</v>
      </c>
      <c r="H2671" t="n">
        <v>11.929918</v>
      </c>
      <c r="I2671" t="n">
        <v>937.5511310000001</v>
      </c>
      <c r="J2671" t="n">
        <v>19.124774</v>
      </c>
      <c r="K2671" t="n">
        <v>13.951229</v>
      </c>
      <c r="L2671" t="n">
        <v>999.719749</v>
      </c>
      <c r="M2671" t="n">
        <v>-4.750224</v>
      </c>
      <c r="N2671" t="n">
        <v>-2.02131</v>
      </c>
      <c r="O2671" t="n">
        <v>-62.168617</v>
      </c>
      <c r="P2671" t="n">
        <v>0.026755</v>
      </c>
      <c r="Q2671" t="n">
        <v>-0.001081</v>
      </c>
      <c r="R2671" t="n">
        <v>0.851638</v>
      </c>
      <c r="S2671" t="n">
        <v>0.200591</v>
      </c>
      <c r="T2671" t="n">
        <v>0.052728</v>
      </c>
      <c r="U2671" t="n">
        <v>8.334769</v>
      </c>
    </row>
    <row r="2672">
      <c r="A2672" t="n">
        <v>2671</v>
      </c>
      <c r="B2672" t="n">
        <v>3380509054816</v>
      </c>
      <c r="C2672" t="n">
        <v>-0.231921</v>
      </c>
      <c r="D2672" t="n">
        <v>0.629315</v>
      </c>
      <c r="E2672" t="n">
        <v>-15.45964</v>
      </c>
      <c r="F2672" t="n">
        <v>55.7</v>
      </c>
      <c r="G2672" t="n">
        <v>20.008</v>
      </c>
      <c r="H2672" t="n">
        <v>17.080001</v>
      </c>
      <c r="I2672" t="n">
        <v>971.119973</v>
      </c>
      <c r="J2672" t="n">
        <v>19.090151</v>
      </c>
      <c r="K2672" t="n">
        <v>13.95533</v>
      </c>
      <c r="L2672" t="n">
        <v>999.720429</v>
      </c>
      <c r="M2672" t="n">
        <v>0.9178500000000001</v>
      </c>
      <c r="N2672" t="n">
        <v>3.124671</v>
      </c>
      <c r="O2672" t="n">
        <v>-28.600456</v>
      </c>
      <c r="P2672" t="n">
        <v>0.026682</v>
      </c>
      <c r="Q2672" t="n">
        <v>-0.001059</v>
      </c>
      <c r="R2672" t="n">
        <v>0.849899</v>
      </c>
      <c r="S2672" t="n">
        <v>0.200695</v>
      </c>
      <c r="T2672" t="n">
        <v>0.052724</v>
      </c>
      <c r="U2672" t="n">
        <v>8.338093000000001</v>
      </c>
    </row>
    <row r="2673">
      <c r="A2673" t="n">
        <v>2672</v>
      </c>
      <c r="B2673" t="n">
        <v>3380509058722</v>
      </c>
      <c r="C2673" t="n">
        <v>-0.364479</v>
      </c>
      <c r="D2673" t="n">
        <v>1.016773</v>
      </c>
      <c r="E2673" t="n">
        <v>-23.450317</v>
      </c>
      <c r="F2673" t="n">
        <v>55.7</v>
      </c>
      <c r="G2673" t="n">
        <v>16.104</v>
      </c>
      <c r="H2673" t="n">
        <v>10.248</v>
      </c>
      <c r="I2673" t="n">
        <v>919.392065</v>
      </c>
      <c r="J2673" t="n">
        <v>19.1068</v>
      </c>
      <c r="K2673" t="n">
        <v>13.960074</v>
      </c>
      <c r="L2673" t="n">
        <v>999.7199429999999</v>
      </c>
      <c r="M2673" t="n">
        <v>-3.0028</v>
      </c>
      <c r="N2673" t="n">
        <v>-3.712074</v>
      </c>
      <c r="O2673" t="n">
        <v>-80.327878</v>
      </c>
      <c r="P2673" t="n">
        <v>0.026642</v>
      </c>
      <c r="Q2673" t="n">
        <v>-0.001071</v>
      </c>
      <c r="R2673" t="n">
        <v>0.847812</v>
      </c>
      <c r="S2673" t="n">
        <v>0.2008</v>
      </c>
      <c r="T2673" t="n">
        <v>0.05272</v>
      </c>
      <c r="U2673" t="n">
        <v>8.341407999999999</v>
      </c>
    </row>
    <row r="2674">
      <c r="A2674" t="n">
        <v>2673</v>
      </c>
      <c r="B2674" t="n">
        <v>3380509062628</v>
      </c>
      <c r="C2674" t="n">
        <v>-1.733647</v>
      </c>
      <c r="D2674" t="n">
        <v>0.546138</v>
      </c>
      <c r="E2674" t="n">
        <v>-35.823044</v>
      </c>
      <c r="F2674" t="n">
        <v>55.7</v>
      </c>
      <c r="G2674" t="n">
        <v>23.912001</v>
      </c>
      <c r="H2674" t="n">
        <v>17.568001</v>
      </c>
      <c r="I2674" t="n">
        <v>985.2720440000001</v>
      </c>
      <c r="J2674" t="n">
        <v>19.100065</v>
      </c>
      <c r="K2674" t="n">
        <v>13.965322</v>
      </c>
      <c r="L2674" t="n">
        <v>999.72004</v>
      </c>
      <c r="M2674" t="n">
        <v>4.811936</v>
      </c>
      <c r="N2674" t="n">
        <v>3.602678</v>
      </c>
      <c r="O2674" t="n">
        <v>-14.447996</v>
      </c>
      <c r="P2674" t="n">
        <v>0.026676</v>
      </c>
      <c r="Q2674" t="n">
        <v>-0.001073</v>
      </c>
      <c r="R2674" t="n">
        <v>0.845997</v>
      </c>
      <c r="S2674" t="n">
        <v>0.200904</v>
      </c>
      <c r="T2674" t="n">
        <v>0.052716</v>
      </c>
      <c r="U2674" t="n">
        <v>8.344716</v>
      </c>
    </row>
    <row r="2675">
      <c r="A2675" t="n">
        <v>2674</v>
      </c>
      <c r="B2675" t="n">
        <v>3380509066534</v>
      </c>
      <c r="C2675" t="n">
        <v>-0.064429</v>
      </c>
      <c r="D2675" t="n">
        <v>-0.57706</v>
      </c>
      <c r="E2675" t="n">
        <v>-17.126602</v>
      </c>
      <c r="F2675" t="n">
        <v>55.7</v>
      </c>
      <c r="G2675" t="n">
        <v>13.176</v>
      </c>
      <c r="H2675" t="n">
        <v>19.520001</v>
      </c>
      <c r="I2675" t="n">
        <v>927.199987</v>
      </c>
      <c r="J2675" t="n">
        <v>19.098643</v>
      </c>
      <c r="K2675" t="n">
        <v>13.962344</v>
      </c>
      <c r="L2675" t="n">
        <v>999.720138</v>
      </c>
      <c r="M2675" t="n">
        <v>-5.922643</v>
      </c>
      <c r="N2675" t="n">
        <v>5.557657</v>
      </c>
      <c r="O2675" t="n">
        <v>-72.52015</v>
      </c>
      <c r="P2675" t="n">
        <v>0.026655</v>
      </c>
      <c r="Q2675" t="n">
        <v>-0.000897</v>
      </c>
      <c r="R2675" t="n">
        <v>0.844332</v>
      </c>
      <c r="S2675" t="n">
        <v>0.201008</v>
      </c>
      <c r="T2675" t="n">
        <v>0.052712</v>
      </c>
      <c r="U2675" t="n">
        <v>8.348018</v>
      </c>
    </row>
    <row r="2676">
      <c r="A2676" t="n">
        <v>2675</v>
      </c>
      <c r="B2676" t="n">
        <v>3380509070441</v>
      </c>
      <c r="C2676" t="n">
        <v>-0.70022</v>
      </c>
      <c r="D2676" t="n">
        <v>3.39259</v>
      </c>
      <c r="E2676" t="n">
        <v>-17.708037</v>
      </c>
      <c r="F2676" t="n">
        <v>55.7</v>
      </c>
      <c r="G2676" t="n">
        <v>13.176</v>
      </c>
      <c r="H2676" t="n">
        <v>19.520001</v>
      </c>
      <c r="I2676" t="n">
        <v>927.199987</v>
      </c>
      <c r="J2676" t="n">
        <v>19.098643</v>
      </c>
      <c r="K2676" t="n">
        <v>13.962344</v>
      </c>
      <c r="L2676" t="n">
        <v>999.720138</v>
      </c>
      <c r="M2676" t="n">
        <v>-5.922643</v>
      </c>
      <c r="N2676" t="n">
        <v>5.557657</v>
      </c>
      <c r="O2676" t="n">
        <v>-72.52015</v>
      </c>
      <c r="P2676" t="n">
        <v>0.026428</v>
      </c>
      <c r="Q2676" t="n">
        <v>-0.000684</v>
      </c>
      <c r="R2676" t="n">
        <v>0.841553</v>
      </c>
      <c r="S2676" t="n">
        <v>0.201112</v>
      </c>
      <c r="T2676" t="n">
        <v>0.052709</v>
      </c>
      <c r="U2676" t="n">
        <v>8.351311000000001</v>
      </c>
    </row>
    <row r="2677">
      <c r="A2677" t="n">
        <v>2676</v>
      </c>
      <c r="B2677" t="n">
        <v>3380509074347</v>
      </c>
      <c r="C2677" t="n">
        <v>-1.94552</v>
      </c>
      <c r="D2677" t="n">
        <v>1.598368</v>
      </c>
      <c r="E2677" t="n">
        <v>-28.372234</v>
      </c>
      <c r="F2677" t="n">
        <v>55.7</v>
      </c>
      <c r="G2677" t="n">
        <v>20.496</v>
      </c>
      <c r="H2677" t="n">
        <v>9.272</v>
      </c>
      <c r="I2677" t="n">
        <v>974.048005</v>
      </c>
      <c r="J2677" t="n">
        <v>19.101001</v>
      </c>
      <c r="K2677" t="n">
        <v>14.004315</v>
      </c>
      <c r="L2677" t="n">
        <v>999.719457</v>
      </c>
      <c r="M2677" t="n">
        <v>1.394999</v>
      </c>
      <c r="N2677" t="n">
        <v>-4.732315</v>
      </c>
      <c r="O2677" t="n">
        <v>-25.671452</v>
      </c>
      <c r="P2677" t="n">
        <v>0.026341</v>
      </c>
      <c r="Q2677" t="n">
        <v>-0.000669</v>
      </c>
      <c r="R2677" t="n">
        <v>0.839672</v>
      </c>
      <c r="S2677" t="n">
        <v>0.201215</v>
      </c>
      <c r="T2677" t="n">
        <v>0.052706</v>
      </c>
      <c r="U2677" t="n">
        <v>8.354595</v>
      </c>
    </row>
    <row r="2678">
      <c r="A2678" t="n">
        <v>2677</v>
      </c>
      <c r="B2678" t="n">
        <v>3380509078253</v>
      </c>
      <c r="C2678" t="n">
        <v>-1.687307</v>
      </c>
      <c r="D2678" t="n">
        <v>-0.458254</v>
      </c>
      <c r="E2678" t="n">
        <v>-21.855658</v>
      </c>
      <c r="F2678" t="n">
        <v>55.7</v>
      </c>
      <c r="G2678" t="n">
        <v>13.176</v>
      </c>
      <c r="H2678" t="n">
        <v>20.008</v>
      </c>
      <c r="I2678" t="n">
        <v>927.687976</v>
      </c>
      <c r="J2678" t="n">
        <v>19.072713</v>
      </c>
      <c r="K2678" t="n">
        <v>14.009465</v>
      </c>
      <c r="L2678" t="n">
        <v>999.7199429999999</v>
      </c>
      <c r="M2678" t="n">
        <v>-5.896713</v>
      </c>
      <c r="N2678" t="n">
        <v>5.998535</v>
      </c>
      <c r="O2678" t="n">
        <v>-72.03196699999999</v>
      </c>
      <c r="P2678" t="n">
        <v>0.026255</v>
      </c>
      <c r="Q2678" t="n">
        <v>-0.000644</v>
      </c>
      <c r="R2678" t="n">
        <v>0.837801</v>
      </c>
      <c r="S2678" t="n">
        <v>0.201317</v>
      </c>
      <c r="T2678" t="n">
        <v>0.052703</v>
      </c>
      <c r="U2678" t="n">
        <v>8.357870999999999</v>
      </c>
    </row>
    <row r="2679">
      <c r="A2679" t="n">
        <v>2678</v>
      </c>
      <c r="B2679" t="n">
        <v>3380509082159</v>
      </c>
      <c r="C2679" t="n">
        <v>-0.620325</v>
      </c>
      <c r="D2679" t="n">
        <v>-0.6659929999999999</v>
      </c>
      <c r="E2679" t="n">
        <v>-6.08998</v>
      </c>
      <c r="F2679" t="n">
        <v>55.7</v>
      </c>
      <c r="G2679" t="n">
        <v>13.664</v>
      </c>
      <c r="H2679" t="n">
        <v>15.616</v>
      </c>
      <c r="I2679" t="n">
        <v>935.495995</v>
      </c>
      <c r="J2679" t="n">
        <v>19.079538</v>
      </c>
      <c r="K2679" t="n">
        <v>14.002645</v>
      </c>
      <c r="L2679" t="n">
        <v>999.7199429999999</v>
      </c>
      <c r="M2679" t="n">
        <v>-5.415538</v>
      </c>
      <c r="N2679" t="n">
        <v>1.613355</v>
      </c>
      <c r="O2679" t="n">
        <v>-64.22394799999999</v>
      </c>
      <c r="P2679" t="n">
        <v>0.026039</v>
      </c>
      <c r="Q2679" t="n">
        <v>-0.000498</v>
      </c>
      <c r="R2679" t="n">
        <v>0.835192</v>
      </c>
      <c r="S2679" t="n">
        <v>0.201419</v>
      </c>
      <c r="T2679" t="n">
        <v>0.052701</v>
      </c>
      <c r="U2679" t="n">
        <v>8.361138</v>
      </c>
    </row>
    <row r="2680">
      <c r="A2680" t="n">
        <v>2679</v>
      </c>
      <c r="B2680" t="n">
        <v>3380509086066</v>
      </c>
      <c r="C2680" t="n">
        <v>-3.667561</v>
      </c>
      <c r="D2680" t="n">
        <v>-0.228535</v>
      </c>
      <c r="E2680" t="n">
        <v>-41.575368</v>
      </c>
      <c r="F2680" t="n">
        <v>55.7</v>
      </c>
      <c r="G2680" t="n">
        <v>13.664</v>
      </c>
      <c r="H2680" t="n">
        <v>15.616</v>
      </c>
      <c r="I2680" t="n">
        <v>935.495995</v>
      </c>
      <c r="J2680" t="n">
        <v>19.052274</v>
      </c>
      <c r="K2680" t="n">
        <v>14.006034</v>
      </c>
      <c r="L2680" t="n">
        <v>999.720332</v>
      </c>
      <c r="M2680" t="n">
        <v>-5.388274</v>
      </c>
      <c r="N2680" t="n">
        <v>1.609966</v>
      </c>
      <c r="O2680" t="n">
        <v>-64.22433700000001</v>
      </c>
      <c r="P2680" t="n">
        <v>0.025832</v>
      </c>
      <c r="Q2680" t="n">
        <v>-0.000437</v>
      </c>
      <c r="R2680" t="n">
        <v>0.832731</v>
      </c>
      <c r="S2680" t="n">
        <v>0.201521</v>
      </c>
      <c r="T2680" t="n">
        <v>0.052699</v>
      </c>
      <c r="U2680" t="n">
        <v>8.364395999999999</v>
      </c>
    </row>
    <row r="2681">
      <c r="A2681" t="n">
        <v>2680</v>
      </c>
      <c r="B2681" t="n">
        <v>3380509089972</v>
      </c>
      <c r="C2681" t="n">
        <v>-1.213519</v>
      </c>
      <c r="D2681" t="n">
        <v>-1.557969</v>
      </c>
      <c r="E2681" t="n">
        <v>-21.204339</v>
      </c>
      <c r="F2681" t="n">
        <v>55.7</v>
      </c>
      <c r="G2681" t="n">
        <v>19.938982</v>
      </c>
      <c r="H2681" t="n">
        <v>13.068818</v>
      </c>
      <c r="I2681" t="n">
        <v>992.194137</v>
      </c>
      <c r="J2681" t="n">
        <v>19.050092</v>
      </c>
      <c r="K2681" t="n">
        <v>14.006304</v>
      </c>
      <c r="L2681" t="n">
        <v>999.720332</v>
      </c>
      <c r="M2681" t="n">
        <v>0.88889</v>
      </c>
      <c r="N2681" t="n">
        <v>-0.937486</v>
      </c>
      <c r="O2681" t="n">
        <v>-7.526195</v>
      </c>
      <c r="P2681" t="n">
        <v>0.025745</v>
      </c>
      <c r="Q2681" t="n">
        <v>-0.000424</v>
      </c>
      <c r="R2681" t="n">
        <v>0.831357</v>
      </c>
      <c r="S2681" t="n">
        <v>0.201622</v>
      </c>
      <c r="T2681" t="n">
        <v>0.052698</v>
      </c>
      <c r="U2681" t="n">
        <v>8.367646000000001</v>
      </c>
    </row>
    <row r="2682">
      <c r="A2682" t="n">
        <v>2681</v>
      </c>
      <c r="B2682" t="n">
        <v>3380509093878</v>
      </c>
      <c r="C2682" t="n">
        <v>-0.711659</v>
      </c>
      <c r="D2682" t="n">
        <v>0.012408</v>
      </c>
      <c r="E2682" t="n">
        <v>-10.314774</v>
      </c>
      <c r="F2682" t="n">
        <v>55.7</v>
      </c>
      <c r="G2682" t="n">
        <v>14.152</v>
      </c>
      <c r="H2682" t="n">
        <v>18.544</v>
      </c>
      <c r="I2682" t="n">
        <v>944.767982</v>
      </c>
      <c r="J2682" t="n">
        <v>19.049132</v>
      </c>
      <c r="K2682" t="n">
        <v>13.994089</v>
      </c>
      <c r="L2682" t="n">
        <v>999.720721</v>
      </c>
      <c r="M2682" t="n">
        <v>-4.897132</v>
      </c>
      <c r="N2682" t="n">
        <v>4.549911</v>
      </c>
      <c r="O2682" t="n">
        <v>-54.952739</v>
      </c>
      <c r="P2682" t="n">
        <v>0.025669</v>
      </c>
      <c r="Q2682" t="n">
        <v>-0.000355</v>
      </c>
      <c r="R2682" t="n">
        <v>0.83016</v>
      </c>
      <c r="S2682" t="n">
        <v>0.201722</v>
      </c>
      <c r="T2682" t="n">
        <v>0.052696</v>
      </c>
      <c r="U2682" t="n">
        <v>8.370891</v>
      </c>
    </row>
    <row r="2683">
      <c r="A2683" t="n">
        <v>2682</v>
      </c>
      <c r="B2683" t="n">
        <v>3380509097784</v>
      </c>
      <c r="C2683" t="n">
        <v>-2.070054</v>
      </c>
      <c r="D2683" t="n">
        <v>0.967235</v>
      </c>
      <c r="E2683" t="n">
        <v>-19.02217</v>
      </c>
      <c r="F2683" t="n">
        <v>55.7</v>
      </c>
      <c r="G2683" t="n">
        <v>18.056</v>
      </c>
      <c r="H2683" t="n">
        <v>7.808</v>
      </c>
      <c r="I2683" t="n">
        <v>962.824062</v>
      </c>
      <c r="J2683" t="n">
        <v>19.057012</v>
      </c>
      <c r="K2683" t="n">
        <v>14.012905</v>
      </c>
      <c r="L2683" t="n">
        <v>999.720235</v>
      </c>
      <c r="M2683" t="n">
        <v>-1.001012</v>
      </c>
      <c r="N2683" t="n">
        <v>-6.204905</v>
      </c>
      <c r="O2683" t="n">
        <v>-36.896173</v>
      </c>
      <c r="P2683" t="n">
        <v>0.025556</v>
      </c>
      <c r="Q2683" t="n">
        <v>-0.000386</v>
      </c>
      <c r="R2683" t="n">
        <v>0.8284010000000001</v>
      </c>
      <c r="S2683" t="n">
        <v>0.201822</v>
      </c>
      <c r="T2683" t="n">
        <v>0.052695</v>
      </c>
      <c r="U2683" t="n">
        <v>8.374129999999999</v>
      </c>
    </row>
    <row r="2684">
      <c r="A2684" t="n">
        <v>2683</v>
      </c>
      <c r="B2684" t="n">
        <v>3380509101691</v>
      </c>
      <c r="C2684" t="n">
        <v>-3.968896</v>
      </c>
      <c r="D2684" t="n">
        <v>-1.916852</v>
      </c>
      <c r="E2684" t="n">
        <v>-42.588726</v>
      </c>
      <c r="F2684" t="n">
        <v>55.7</v>
      </c>
      <c r="G2684" t="n">
        <v>19.520001</v>
      </c>
      <c r="H2684" t="n">
        <v>10.736</v>
      </c>
      <c r="I2684" t="n">
        <v>1023.824054</v>
      </c>
      <c r="J2684" t="n">
        <v>19.012732</v>
      </c>
      <c r="K2684" t="n">
        <v>14.00499</v>
      </c>
      <c r="L2684" t="n">
        <v>999.72111</v>
      </c>
      <c r="M2684" t="n">
        <v>0.5072680000000001</v>
      </c>
      <c r="N2684" t="n">
        <v>-3.26899</v>
      </c>
      <c r="O2684" t="n">
        <v>24.102944</v>
      </c>
      <c r="P2684" t="n">
        <v>0.025546</v>
      </c>
      <c r="Q2684" t="n">
        <v>-0.000568</v>
      </c>
      <c r="R2684" t="n">
        <v>0.828156</v>
      </c>
      <c r="S2684" t="n">
        <v>0.201922</v>
      </c>
      <c r="T2684" t="n">
        <v>0.052693</v>
      </c>
      <c r="U2684" t="n">
        <v>8.377366</v>
      </c>
    </row>
    <row r="2685">
      <c r="A2685" t="n">
        <v>2684</v>
      </c>
      <c r="B2685" t="n">
        <v>3380509105597</v>
      </c>
      <c r="C2685" t="n">
        <v>-2.002377</v>
      </c>
      <c r="D2685" t="n">
        <v>-1.24914</v>
      </c>
      <c r="E2685" t="n">
        <v>-1.279871</v>
      </c>
      <c r="F2685" t="n">
        <v>55.7</v>
      </c>
      <c r="G2685" t="n">
        <v>19.520001</v>
      </c>
      <c r="H2685" t="n">
        <v>10.736</v>
      </c>
      <c r="I2685" t="n">
        <v>1023.824054</v>
      </c>
      <c r="J2685" t="n">
        <v>19.010529</v>
      </c>
      <c r="K2685" t="n">
        <v>13.999306</v>
      </c>
      <c r="L2685" t="n">
        <v>999.721305</v>
      </c>
      <c r="M2685" t="n">
        <v>0.509472</v>
      </c>
      <c r="N2685" t="n">
        <v>-3.263305</v>
      </c>
      <c r="O2685" t="n">
        <v>24.102749</v>
      </c>
      <c r="P2685" t="n">
        <v>0.025566</v>
      </c>
      <c r="Q2685" t="n">
        <v>-0.000693</v>
      </c>
      <c r="R2685" t="n">
        <v>0.829079</v>
      </c>
      <c r="S2685" t="n">
        <v>0.202022</v>
      </c>
      <c r="T2685" t="n">
        <v>0.05269</v>
      </c>
      <c r="U2685" t="n">
        <v>8.380603000000001</v>
      </c>
    </row>
    <row r="2686">
      <c r="A2686" t="n">
        <v>2685</v>
      </c>
      <c r="B2686" t="n">
        <v>3380509109503</v>
      </c>
      <c r="C2686" t="n">
        <v>-2.654531</v>
      </c>
      <c r="D2686" t="n">
        <v>1.498455</v>
      </c>
      <c r="E2686" t="n">
        <v>-34.415663</v>
      </c>
      <c r="F2686" t="n">
        <v>55.7</v>
      </c>
      <c r="G2686" t="n">
        <v>14.640001</v>
      </c>
      <c r="H2686" t="n">
        <v>21.960001</v>
      </c>
      <c r="I2686" t="n">
        <v>923.7840639999999</v>
      </c>
      <c r="J2686" t="n">
        <v>19.010088</v>
      </c>
      <c r="K2686" t="n">
        <v>13.998169</v>
      </c>
      <c r="L2686" t="n">
        <v>999.721305</v>
      </c>
      <c r="M2686" t="n">
        <v>-4.370087</v>
      </c>
      <c r="N2686" t="n">
        <v>7.961832</v>
      </c>
      <c r="O2686" t="n">
        <v>-75.937241</v>
      </c>
      <c r="P2686" t="n">
        <v>0.025492</v>
      </c>
      <c r="Q2686" t="n">
        <v>-0.000603</v>
      </c>
      <c r="R2686" t="n">
        <v>0.828086</v>
      </c>
      <c r="S2686" t="n">
        <v>0.202121</v>
      </c>
      <c r="T2686" t="n">
        <v>0.052688</v>
      </c>
      <c r="U2686" t="n">
        <v>8.383839</v>
      </c>
    </row>
    <row r="2687">
      <c r="A2687" t="n">
        <v>2686</v>
      </c>
      <c r="B2687" t="n">
        <v>3380509113409</v>
      </c>
      <c r="C2687" t="n">
        <v>-0.485886</v>
      </c>
      <c r="D2687" t="n">
        <v>-0.535452</v>
      </c>
      <c r="E2687" t="n">
        <v>-29.987342</v>
      </c>
      <c r="F2687" t="n">
        <v>55.7</v>
      </c>
      <c r="G2687" t="n">
        <v>22.936</v>
      </c>
      <c r="H2687" t="n">
        <v>10.736</v>
      </c>
      <c r="I2687" t="n">
        <v>1021.872</v>
      </c>
      <c r="J2687" t="n">
        <v>18.979347</v>
      </c>
      <c r="K2687" t="n">
        <v>14.031642</v>
      </c>
      <c r="L2687" t="n">
        <v>999.721402</v>
      </c>
      <c r="M2687" t="n">
        <v>3.956652</v>
      </c>
      <c r="N2687" t="n">
        <v>-3.295642</v>
      </c>
      <c r="O2687" t="n">
        <v>22.150599</v>
      </c>
      <c r="P2687" t="n">
        <v>0.025484</v>
      </c>
      <c r="Q2687" t="n">
        <v>-0.000514</v>
      </c>
      <c r="R2687" t="n">
        <v>0.827056</v>
      </c>
      <c r="S2687" t="n">
        <v>0.202221</v>
      </c>
      <c r="T2687" t="n">
        <v>0.052686</v>
      </c>
      <c r="U2687" t="n">
        <v>8.387072</v>
      </c>
    </row>
    <row r="2688">
      <c r="A2688" t="n">
        <v>2687</v>
      </c>
      <c r="B2688" t="n">
        <v>3380509117316</v>
      </c>
      <c r="C2688" t="n">
        <v>2.804394</v>
      </c>
      <c r="D2688" t="n">
        <v>-4.204986</v>
      </c>
      <c r="E2688" t="n">
        <v>3.191299</v>
      </c>
      <c r="F2688" t="n">
        <v>55.7</v>
      </c>
      <c r="G2688" t="n">
        <v>15.128001</v>
      </c>
      <c r="H2688" t="n">
        <v>12.688</v>
      </c>
      <c r="I2688" t="n">
        <v>870.591994</v>
      </c>
      <c r="J2688" t="n">
        <v>19.014802</v>
      </c>
      <c r="K2688" t="n">
        <v>13.985904</v>
      </c>
      <c r="L2688" t="n">
        <v>999.721402</v>
      </c>
      <c r="M2688" t="n">
        <v>-3.886801</v>
      </c>
      <c r="N2688" t="n">
        <v>-1.297904</v>
      </c>
      <c r="O2688" t="n">
        <v>-129.129408</v>
      </c>
      <c r="P2688" t="n">
        <v>0.025485</v>
      </c>
      <c r="Q2688" t="n">
        <v>-0.000602</v>
      </c>
      <c r="R2688" t="n">
        <v>0.825007</v>
      </c>
      <c r="S2688" t="n">
        <v>0.20232</v>
      </c>
      <c r="T2688" t="n">
        <v>0.052683</v>
      </c>
      <c r="U2688" t="n">
        <v>8.390299000000001</v>
      </c>
    </row>
    <row r="2689">
      <c r="A2689" t="n">
        <v>2688</v>
      </c>
      <c r="B2689" t="n">
        <v>3380509121222</v>
      </c>
      <c r="C2689" t="n">
        <v>-0.51255</v>
      </c>
      <c r="D2689" t="n">
        <v>2.442607</v>
      </c>
      <c r="E2689" t="n">
        <v>-36.792023</v>
      </c>
      <c r="F2689" t="n">
        <v>55.7</v>
      </c>
      <c r="G2689" t="n">
        <v>14.657097</v>
      </c>
      <c r="H2689" t="n">
        <v>23.047894</v>
      </c>
      <c r="I2689" t="n">
        <v>902.142654</v>
      </c>
      <c r="J2689" t="n">
        <v>19.014802</v>
      </c>
      <c r="K2689" t="n">
        <v>13.985904</v>
      </c>
      <c r="L2689" t="n">
        <v>999.721402</v>
      </c>
      <c r="M2689" t="n">
        <v>-4.357705</v>
      </c>
      <c r="N2689" t="n">
        <v>9.06199</v>
      </c>
      <c r="O2689" t="n">
        <v>-97.57874700000001</v>
      </c>
      <c r="P2689" t="n">
        <v>0.025327</v>
      </c>
      <c r="Q2689" t="n">
        <v>-0.000453</v>
      </c>
      <c r="R2689" t="n">
        <v>0.820665</v>
      </c>
      <c r="S2689" t="n">
        <v>0.20242</v>
      </c>
      <c r="T2689" t="n">
        <v>0.052681</v>
      </c>
      <c r="U2689" t="n">
        <v>8.393513</v>
      </c>
    </row>
    <row r="2690">
      <c r="A2690" t="n">
        <v>2689</v>
      </c>
      <c r="B2690" t="n">
        <v>3380509125128</v>
      </c>
      <c r="C2690" t="n">
        <v>-1.245283</v>
      </c>
      <c r="D2690" t="n">
        <v>-5.312609</v>
      </c>
      <c r="E2690" t="n">
        <v>-32.502156</v>
      </c>
      <c r="F2690" t="n">
        <v>55.7</v>
      </c>
      <c r="G2690" t="n">
        <v>20.496</v>
      </c>
      <c r="H2690" t="n">
        <v>0</v>
      </c>
      <c r="I2690" t="n">
        <v>1001.864061</v>
      </c>
      <c r="J2690" t="n">
        <v>19.000259</v>
      </c>
      <c r="K2690" t="n">
        <v>13.961142</v>
      </c>
      <c r="L2690" t="n">
        <v>999.722083</v>
      </c>
      <c r="M2690" t="n">
        <v>1.495741</v>
      </c>
      <c r="N2690" t="n">
        <v>-13.961142</v>
      </c>
      <c r="O2690" t="n">
        <v>2.141978</v>
      </c>
      <c r="P2690" t="n">
        <v>0.025272</v>
      </c>
      <c r="Q2690" t="n">
        <v>-0.000547</v>
      </c>
      <c r="R2690" t="n">
        <v>0.818837</v>
      </c>
      <c r="S2690" t="n">
        <v>0.202519</v>
      </c>
      <c r="T2690" t="n">
        <v>0.052679</v>
      </c>
      <c r="U2690" t="n">
        <v>8.396715</v>
      </c>
    </row>
    <row r="2691">
      <c r="A2691" t="n">
        <v>2690</v>
      </c>
      <c r="B2691" t="n">
        <v>3380509129034</v>
      </c>
      <c r="C2691" t="n">
        <v>0.011101</v>
      </c>
      <c r="D2691" t="n">
        <v>-1.909707</v>
      </c>
      <c r="E2691" t="n">
        <v>-19.970214</v>
      </c>
      <c r="F2691" t="n">
        <v>55.7</v>
      </c>
      <c r="G2691" t="n">
        <v>15.616</v>
      </c>
      <c r="H2691" t="n">
        <v>24.400001</v>
      </c>
      <c r="I2691" t="n">
        <v>887.672</v>
      </c>
      <c r="J2691" t="n">
        <v>18.992876</v>
      </c>
      <c r="K2691" t="n">
        <v>13.945657</v>
      </c>
      <c r="L2691" t="n">
        <v>999.7223739999999</v>
      </c>
      <c r="M2691" t="n">
        <v>-3.376875</v>
      </c>
      <c r="N2691" t="n">
        <v>10.454344</v>
      </c>
      <c r="O2691" t="n">
        <v>-112.050375</v>
      </c>
      <c r="P2691" t="n">
        <v>0.025236</v>
      </c>
      <c r="Q2691" t="n">
        <v>-0.000614</v>
      </c>
      <c r="R2691" t="n">
        <v>0.816732</v>
      </c>
      <c r="S2691" t="n">
        <v>0.202617</v>
      </c>
      <c r="T2691" t="n">
        <v>0.052677</v>
      </c>
      <c r="U2691" t="n">
        <v>8.399908999999999</v>
      </c>
    </row>
    <row r="2692">
      <c r="A2692" t="n">
        <v>2691</v>
      </c>
      <c r="B2692" t="n">
        <v>3380509132941</v>
      </c>
      <c r="C2692" t="n">
        <v>0.337146</v>
      </c>
      <c r="D2692" t="n">
        <v>1.839865</v>
      </c>
      <c r="E2692" t="n">
        <v>-22.452917</v>
      </c>
      <c r="F2692" t="n">
        <v>55.7</v>
      </c>
      <c r="G2692" t="n">
        <v>14.152</v>
      </c>
      <c r="H2692" t="n">
        <v>5.856</v>
      </c>
      <c r="I2692" t="n">
        <v>897.920061</v>
      </c>
      <c r="J2692" t="n">
        <v>19.017324</v>
      </c>
      <c r="K2692" t="n">
        <v>13.971154</v>
      </c>
      <c r="L2692" t="n">
        <v>999.721499</v>
      </c>
      <c r="M2692" t="n">
        <v>-4.865325</v>
      </c>
      <c r="N2692" t="n">
        <v>-8.115154</v>
      </c>
      <c r="O2692" t="n">
        <v>-101.801438</v>
      </c>
      <c r="P2692" t="n">
        <v>0.025079</v>
      </c>
      <c r="Q2692" t="n">
        <v>-0.000569</v>
      </c>
      <c r="R2692" t="n">
        <v>0.812635</v>
      </c>
      <c r="S2692" t="n">
        <v>0.202715</v>
      </c>
      <c r="T2692" t="n">
        <v>0.052675</v>
      </c>
      <c r="U2692" t="n">
        <v>8.403091999999999</v>
      </c>
    </row>
    <row r="2693">
      <c r="A2693" t="n">
        <v>2692</v>
      </c>
      <c r="B2693" t="n">
        <v>3380509136847</v>
      </c>
      <c r="C2693" t="n">
        <v>-1.196322</v>
      </c>
      <c r="D2693" t="n">
        <v>-1.838139</v>
      </c>
      <c r="E2693" t="n">
        <v>-41.33217</v>
      </c>
      <c r="F2693" t="n">
        <v>55.7</v>
      </c>
      <c r="G2693" t="n">
        <v>25.376</v>
      </c>
      <c r="H2693" t="n">
        <v>17.568001</v>
      </c>
      <c r="I2693" t="n">
        <v>1000.399996</v>
      </c>
      <c r="J2693" t="n">
        <v>19.003</v>
      </c>
      <c r="K2693" t="n">
        <v>13.966088</v>
      </c>
      <c r="L2693" t="n">
        <v>999.721888</v>
      </c>
      <c r="M2693" t="n">
        <v>6.373</v>
      </c>
      <c r="N2693" t="n">
        <v>3.601913</v>
      </c>
      <c r="O2693" t="n">
        <v>0.678108</v>
      </c>
      <c r="P2693" t="n">
        <v>0.025107</v>
      </c>
      <c r="Q2693" t="n">
        <v>-0.000656</v>
      </c>
      <c r="R2693" t="n">
        <v>0.810698</v>
      </c>
      <c r="S2693" t="n">
        <v>0.202813</v>
      </c>
      <c r="T2693" t="n">
        <v>0.052672</v>
      </c>
      <c r="U2693" t="n">
        <v>8.406262999999999</v>
      </c>
    </row>
    <row r="2694">
      <c r="A2694" t="n">
        <v>2693</v>
      </c>
      <c r="B2694" t="n">
        <v>3380509140753</v>
      </c>
      <c r="C2694" t="n">
        <v>3.606724</v>
      </c>
      <c r="D2694" t="n">
        <v>-2.93221</v>
      </c>
      <c r="E2694" t="n">
        <v>17.824072</v>
      </c>
      <c r="F2694" t="n">
        <v>55.7</v>
      </c>
      <c r="G2694" t="n">
        <v>24.74767</v>
      </c>
      <c r="H2694" t="n">
        <v>14.695639</v>
      </c>
      <c r="I2694" t="n">
        <v>1003.541681</v>
      </c>
      <c r="J2694" t="n">
        <v>19.003</v>
      </c>
      <c r="K2694" t="n">
        <v>13.966088</v>
      </c>
      <c r="L2694" t="n">
        <v>999.721888</v>
      </c>
      <c r="M2694" t="n">
        <v>5.74467</v>
      </c>
      <c r="N2694" t="n">
        <v>0.7295509999999999</v>
      </c>
      <c r="O2694" t="n">
        <v>3.819793</v>
      </c>
      <c r="P2694" t="n">
        <v>0.025339</v>
      </c>
      <c r="Q2694" t="n">
        <v>-0.0005730000000000001</v>
      </c>
      <c r="R2694" t="n">
        <v>0.8107839999999999</v>
      </c>
      <c r="S2694" t="n">
        <v>0.202912</v>
      </c>
      <c r="T2694" t="n">
        <v>0.05267</v>
      </c>
      <c r="U2694" t="n">
        <v>8.40943</v>
      </c>
    </row>
    <row r="2695">
      <c r="A2695" t="n">
        <v>2694</v>
      </c>
      <c r="B2695" t="n">
        <v>3380509144659</v>
      </c>
      <c r="C2695" t="n">
        <v>0.382448</v>
      </c>
      <c r="D2695" t="n">
        <v>0.867965</v>
      </c>
      <c r="E2695" t="n">
        <v>-26.683205</v>
      </c>
      <c r="F2695" t="n">
        <v>55.7</v>
      </c>
      <c r="G2695" t="n">
        <v>15.616</v>
      </c>
      <c r="H2695" t="n">
        <v>7.79364</v>
      </c>
      <c r="I2695" t="n">
        <v>896.185356</v>
      </c>
      <c r="J2695" t="n">
        <v>19.050147</v>
      </c>
      <c r="K2695" t="n">
        <v>13.939103</v>
      </c>
      <c r="L2695" t="n">
        <v>999.721402</v>
      </c>
      <c r="M2695" t="n">
        <v>-3.434147</v>
      </c>
      <c r="N2695" t="n">
        <v>-6.145463</v>
      </c>
      <c r="O2695" t="n">
        <v>-103.536045</v>
      </c>
      <c r="P2695" t="n">
        <v>0.025384</v>
      </c>
      <c r="Q2695" t="n">
        <v>-0.000676</v>
      </c>
      <c r="R2695" t="n">
        <v>0.808875</v>
      </c>
      <c r="S2695" t="n">
        <v>0.203011</v>
      </c>
      <c r="T2695" t="n">
        <v>0.052668</v>
      </c>
      <c r="U2695" t="n">
        <v>8.412592999999999</v>
      </c>
    </row>
    <row r="2696">
      <c r="A2696" t="n">
        <v>2695</v>
      </c>
      <c r="B2696" t="n">
        <v>3380509148566</v>
      </c>
      <c r="C2696" t="n">
        <v>-0.868986</v>
      </c>
      <c r="D2696" t="n">
        <v>-1.406108</v>
      </c>
      <c r="E2696" t="n">
        <v>-30.74847</v>
      </c>
      <c r="F2696" t="n">
        <v>55.7</v>
      </c>
      <c r="G2696" t="n">
        <v>21.472001</v>
      </c>
      <c r="H2696" t="n">
        <v>0</v>
      </c>
      <c r="I2696" t="n">
        <v>1024.800032</v>
      </c>
      <c r="J2696" t="n">
        <v>19.027043</v>
      </c>
      <c r="K2696" t="n">
        <v>13.955094</v>
      </c>
      <c r="L2696" t="n">
        <v>999.721596</v>
      </c>
      <c r="M2696" t="n">
        <v>2.444958</v>
      </c>
      <c r="N2696" t="n">
        <v>-13.955094</v>
      </c>
      <c r="O2696" t="n">
        <v>25.078436</v>
      </c>
      <c r="P2696" t="n">
        <v>0.025365</v>
      </c>
      <c r="Q2696" t="n">
        <v>-0.001061</v>
      </c>
      <c r="R2696" t="n">
        <v>0.807372</v>
      </c>
      <c r="S2696" t="n">
        <v>0.20311</v>
      </c>
      <c r="T2696" t="n">
        <v>0.052664</v>
      </c>
      <c r="U2696" t="n">
        <v>8.415749999999999</v>
      </c>
    </row>
    <row r="2697">
      <c r="A2697" t="n">
        <v>2696</v>
      </c>
      <c r="B2697" t="n">
        <v>3380509152472</v>
      </c>
      <c r="C2697" t="n">
        <v>-0.334982</v>
      </c>
      <c r="D2697" t="n">
        <v>-4.385227</v>
      </c>
      <c r="E2697" t="n">
        <v>-7.283188</v>
      </c>
      <c r="F2697" t="n">
        <v>55.7</v>
      </c>
      <c r="G2697" t="n">
        <v>18.544</v>
      </c>
      <c r="H2697" t="n">
        <v>17.080001</v>
      </c>
      <c r="I2697" t="n">
        <v>990.152032</v>
      </c>
      <c r="J2697" t="n">
        <v>19.022039</v>
      </c>
      <c r="K2697" t="n">
        <v>13.936002</v>
      </c>
      <c r="L2697" t="n">
        <v>999.721985</v>
      </c>
      <c r="M2697" t="n">
        <v>-0.478039</v>
      </c>
      <c r="N2697" t="n">
        <v>3.143999</v>
      </c>
      <c r="O2697" t="n">
        <v>-9.569953</v>
      </c>
      <c r="P2697" t="n">
        <v>0.025402</v>
      </c>
      <c r="Q2697" t="n">
        <v>-0.001268</v>
      </c>
      <c r="R2697" t="n">
        <v>0.807669</v>
      </c>
      <c r="S2697" t="n">
        <v>0.203209</v>
      </c>
      <c r="T2697" t="n">
        <v>0.05266</v>
      </c>
      <c r="U2697" t="n">
        <v>8.418903999999999</v>
      </c>
    </row>
    <row r="2698">
      <c r="A2698" t="n">
        <v>2697</v>
      </c>
      <c r="B2698" t="n">
        <v>3380509156378</v>
      </c>
      <c r="C2698" t="n">
        <v>-2.285033</v>
      </c>
      <c r="D2698" t="n">
        <v>4.978638</v>
      </c>
      <c r="E2698" t="n">
        <v>-34.628259</v>
      </c>
      <c r="F2698" t="n">
        <v>55.7</v>
      </c>
      <c r="G2698" t="n">
        <v>18.544</v>
      </c>
      <c r="H2698" t="n">
        <v>17.080001</v>
      </c>
      <c r="I2698" t="n">
        <v>990.152032</v>
      </c>
      <c r="J2698" t="n">
        <v>19.017253</v>
      </c>
      <c r="K2698" t="n">
        <v>13.96875</v>
      </c>
      <c r="L2698" t="n">
        <v>999.721596</v>
      </c>
      <c r="M2698" t="n">
        <v>-0.473253</v>
      </c>
      <c r="N2698" t="n">
        <v>3.111251</v>
      </c>
      <c r="O2698" t="n">
        <v>-9.569564</v>
      </c>
      <c r="P2698" t="n">
        <v>0.025384</v>
      </c>
      <c r="Q2698" t="n">
        <v>-0.001149</v>
      </c>
      <c r="R2698" t="n">
        <v>0.807302</v>
      </c>
      <c r="S2698" t="n">
        <v>0.203309</v>
      </c>
      <c r="T2698" t="n">
        <v>0.052655</v>
      </c>
      <c r="U2698" t="n">
        <v>8.422058</v>
      </c>
    </row>
    <row r="2699">
      <c r="A2699" t="n">
        <v>2698</v>
      </c>
      <c r="B2699" t="n">
        <v>3380509160284</v>
      </c>
      <c r="C2699" t="n">
        <v>-1.636771</v>
      </c>
      <c r="D2699" t="n">
        <v>-3.277515</v>
      </c>
      <c r="E2699" t="n">
        <v>-27.102121</v>
      </c>
      <c r="F2699" t="n">
        <v>60.3</v>
      </c>
      <c r="G2699" t="n">
        <v>15.128001</v>
      </c>
      <c r="H2699" t="n">
        <v>4.392</v>
      </c>
      <c r="I2699" t="n">
        <v>919.880054</v>
      </c>
      <c r="J2699" t="n">
        <v>18.987278</v>
      </c>
      <c r="K2699" t="n">
        <v>13.937594</v>
      </c>
      <c r="L2699" t="n">
        <v>999.722666</v>
      </c>
      <c r="M2699" t="n">
        <v>-3.859277</v>
      </c>
      <c r="N2699" t="n">
        <v>-9.545593999999999</v>
      </c>
      <c r="O2699" t="n">
        <v>-79.842612</v>
      </c>
      <c r="P2699" t="n">
        <v>0.025301</v>
      </c>
      <c r="Q2699" t="n">
        <v>-0.001272</v>
      </c>
      <c r="R2699" t="n">
        <v>0.80559</v>
      </c>
      <c r="S2699" t="n">
        <v>0.203408</v>
      </c>
      <c r="T2699" t="n">
        <v>0.05265</v>
      </c>
      <c r="U2699" t="n">
        <v>8.425208</v>
      </c>
    </row>
    <row r="2700">
      <c r="A2700" t="n">
        <v>2699</v>
      </c>
      <c r="B2700" t="n">
        <v>3380509164191</v>
      </c>
      <c r="C2700" t="n">
        <v>0.5344950000000001</v>
      </c>
      <c r="D2700" t="n">
        <v>-1.993628</v>
      </c>
      <c r="E2700" t="n">
        <v>-3.907407</v>
      </c>
      <c r="F2700" t="n">
        <v>60.3</v>
      </c>
      <c r="G2700" t="n">
        <v>20.984</v>
      </c>
      <c r="H2700" t="n">
        <v>22.448</v>
      </c>
      <c r="I2700" t="n">
        <v>971.119973</v>
      </c>
      <c r="J2700" t="n">
        <v>18.978884</v>
      </c>
      <c r="K2700" t="n">
        <v>13.928871</v>
      </c>
      <c r="L2700" t="n">
        <v>999.7229579999999</v>
      </c>
      <c r="M2700" t="n">
        <v>2.005116</v>
      </c>
      <c r="N2700" t="n">
        <v>8.519129</v>
      </c>
      <c r="O2700" t="n">
        <v>-28.602985</v>
      </c>
      <c r="P2700" t="n">
        <v>0.025266</v>
      </c>
      <c r="Q2700" t="n">
        <v>-0.001292</v>
      </c>
      <c r="R2700" t="n">
        <v>0.803512</v>
      </c>
      <c r="S2700" t="n">
        <v>0.203506</v>
      </c>
      <c r="T2700" t="n">
        <v>0.052645</v>
      </c>
      <c r="U2700" t="n">
        <v>8.428352</v>
      </c>
    </row>
    <row r="2701">
      <c r="A2701" t="n">
        <v>2700</v>
      </c>
      <c r="B2701" t="n">
        <v>3380509168097</v>
      </c>
      <c r="C2701" t="n">
        <v>1.093342</v>
      </c>
      <c r="D2701" t="n">
        <v>0.814403</v>
      </c>
      <c r="E2701" t="n">
        <v>-14.462063</v>
      </c>
      <c r="F2701" t="n">
        <v>60.3</v>
      </c>
      <c r="G2701" t="n">
        <v>16.592</v>
      </c>
      <c r="H2701" t="n">
        <v>3.904</v>
      </c>
      <c r="I2701" t="n">
        <v>934.5200170000001</v>
      </c>
      <c r="J2701" t="n">
        <v>19.012816</v>
      </c>
      <c r="K2701" t="n">
        <v>13.941209</v>
      </c>
      <c r="L2701" t="n">
        <v>999.722083</v>
      </c>
      <c r="M2701" t="n">
        <v>-2.420816</v>
      </c>
      <c r="N2701" t="n">
        <v>-10.037209</v>
      </c>
      <c r="O2701" t="n">
        <v>-65.202065</v>
      </c>
      <c r="P2701" t="n">
        <v>0.025258</v>
      </c>
      <c r="Q2701" t="n">
        <v>-0.001321</v>
      </c>
      <c r="R2701" t="n">
        <v>0.801716</v>
      </c>
      <c r="S2701" t="n">
        <v>0.203605</v>
      </c>
      <c r="T2701" t="n">
        <v>0.05264</v>
      </c>
      <c r="U2701" t="n">
        <v>8.431487000000001</v>
      </c>
    </row>
    <row r="2702">
      <c r="A2702" t="n">
        <v>2701</v>
      </c>
      <c r="B2702" t="n">
        <v>3380509172003</v>
      </c>
      <c r="C2702" t="n">
        <v>-0.212963</v>
      </c>
      <c r="D2702" t="n">
        <v>0.216546</v>
      </c>
      <c r="E2702" t="n">
        <v>-54.779784</v>
      </c>
      <c r="F2702" t="n">
        <v>60.3</v>
      </c>
      <c r="G2702" t="n">
        <v>23.912001</v>
      </c>
      <c r="H2702" t="n">
        <v>25.376</v>
      </c>
      <c r="I2702" t="n">
        <v>952.576001</v>
      </c>
      <c r="J2702" t="n">
        <v>18.99588</v>
      </c>
      <c r="K2702" t="n">
        <v>13.951053</v>
      </c>
      <c r="L2702" t="n">
        <v>999.722277</v>
      </c>
      <c r="M2702" t="n">
        <v>4.916121</v>
      </c>
      <c r="N2702" t="n">
        <v>11.424947</v>
      </c>
      <c r="O2702" t="n">
        <v>-47.146276</v>
      </c>
      <c r="P2702" t="n">
        <v>0.025306</v>
      </c>
      <c r="Q2702" t="n">
        <v>-0.001294</v>
      </c>
      <c r="R2702" t="n">
        <v>0.7995640000000001</v>
      </c>
      <c r="S2702" t="n">
        <v>0.203704</v>
      </c>
      <c r="T2702" t="n">
        <v>0.052635</v>
      </c>
      <c r="U2702" t="n">
        <v>8.434614</v>
      </c>
    </row>
    <row r="2703">
      <c r="A2703" t="n">
        <v>2702</v>
      </c>
      <c r="B2703" t="n">
        <v>3380509175909</v>
      </c>
      <c r="C2703" t="n">
        <v>3.420067</v>
      </c>
      <c r="D2703" t="n">
        <v>-3.65661</v>
      </c>
      <c r="E2703" t="n">
        <v>14.868118</v>
      </c>
      <c r="F2703" t="n">
        <v>60.3</v>
      </c>
      <c r="G2703" t="n">
        <v>23.912001</v>
      </c>
      <c r="H2703" t="n">
        <v>8.66957</v>
      </c>
      <c r="I2703" t="n">
        <v>1024.337716</v>
      </c>
      <c r="J2703" t="n">
        <v>18.99588</v>
      </c>
      <c r="K2703" t="n">
        <v>13.951053</v>
      </c>
      <c r="L2703" t="n">
        <v>999.722277</v>
      </c>
      <c r="M2703" t="n">
        <v>4.916121</v>
      </c>
      <c r="N2703" t="n">
        <v>-5.281482</v>
      </c>
      <c r="O2703" t="n">
        <v>24.615439</v>
      </c>
      <c r="P2703" t="n">
        <v>0.025494</v>
      </c>
      <c r="Q2703" t="n">
        <v>-0.001176</v>
      </c>
      <c r="R2703" t="n">
        <v>0.799132</v>
      </c>
      <c r="S2703" t="n">
        <v>0.203803</v>
      </c>
      <c r="T2703" t="n">
        <v>0.05263</v>
      </c>
      <c r="U2703" t="n">
        <v>8.437735999999999</v>
      </c>
    </row>
    <row r="2704">
      <c r="A2704" t="n">
        <v>2703</v>
      </c>
      <c r="B2704" t="n">
        <v>3380509179816</v>
      </c>
      <c r="C2704" t="n">
        <v>2.863352</v>
      </c>
      <c r="D2704" t="n">
        <v>3.410145</v>
      </c>
      <c r="E2704" t="n">
        <v>-42.135928</v>
      </c>
      <c r="F2704" t="n">
        <v>60.3</v>
      </c>
      <c r="G2704" t="n">
        <v>18.056</v>
      </c>
      <c r="H2704" t="n">
        <v>19.520001</v>
      </c>
      <c r="I2704" t="n">
        <v>854.488064</v>
      </c>
      <c r="J2704" t="n">
        <v>19.042329</v>
      </c>
      <c r="K2704" t="n">
        <v>13.919676</v>
      </c>
      <c r="L2704" t="n">
        <v>999.7217910000001</v>
      </c>
      <c r="M2704" t="n">
        <v>-0.986329</v>
      </c>
      <c r="N2704" t="n">
        <v>5.600324</v>
      </c>
      <c r="O2704" t="n">
        <v>-145.233727</v>
      </c>
      <c r="P2704" t="n">
        <v>0.025569</v>
      </c>
      <c r="Q2704" t="n">
        <v>-0.00117</v>
      </c>
      <c r="R2704" t="n">
        <v>0.796822</v>
      </c>
      <c r="S2704" t="n">
        <v>0.203903</v>
      </c>
      <c r="T2704" t="n">
        <v>0.052626</v>
      </c>
      <c r="U2704" t="n">
        <v>8.440854</v>
      </c>
    </row>
    <row r="2705">
      <c r="A2705" t="n">
        <v>2704</v>
      </c>
      <c r="B2705" t="n">
        <v>3380509183722</v>
      </c>
      <c r="C2705" t="n">
        <v>2.006077</v>
      </c>
      <c r="D2705" t="n">
        <v>-0.226048</v>
      </c>
      <c r="E2705" t="n">
        <v>-26.416367</v>
      </c>
      <c r="F2705" t="n">
        <v>60.3</v>
      </c>
      <c r="G2705" t="n">
        <v>23.424</v>
      </c>
      <c r="H2705" t="n">
        <v>9.272</v>
      </c>
      <c r="I2705" t="n">
        <v>1028.704041</v>
      </c>
      <c r="J2705" t="n">
        <v>19.065741</v>
      </c>
      <c r="K2705" t="n">
        <v>13.9555</v>
      </c>
      <c r="L2705" t="n">
        <v>999.720818</v>
      </c>
      <c r="M2705" t="n">
        <v>4.358258</v>
      </c>
      <c r="N2705" t="n">
        <v>-4.6835</v>
      </c>
      <c r="O2705" t="n">
        <v>28.983223</v>
      </c>
      <c r="P2705" t="n">
        <v>0.025634</v>
      </c>
      <c r="Q2705" t="n">
        <v>-0.001153</v>
      </c>
      <c r="R2705" t="n">
        <v>0.7945950000000001</v>
      </c>
      <c r="S2705" t="n">
        <v>0.204003</v>
      </c>
      <c r="T2705" t="n">
        <v>0.052621</v>
      </c>
      <c r="U2705" t="n">
        <v>8.443962000000001</v>
      </c>
    </row>
    <row r="2706">
      <c r="A2706" t="n">
        <v>2705</v>
      </c>
      <c r="B2706" t="n">
        <v>3380509187628</v>
      </c>
      <c r="C2706" t="n">
        <v>1.970634</v>
      </c>
      <c r="D2706" t="n">
        <v>-4.721851</v>
      </c>
      <c r="E2706" t="n">
        <v>8.478007</v>
      </c>
      <c r="F2706" t="n">
        <v>60.3</v>
      </c>
      <c r="G2706" t="n">
        <v>22.936</v>
      </c>
      <c r="H2706" t="n">
        <v>27.816001</v>
      </c>
      <c r="I2706" t="n">
        <v>894.504041</v>
      </c>
      <c r="J2706" t="n">
        <v>19.080923</v>
      </c>
      <c r="K2706" t="n">
        <v>13.935421</v>
      </c>
      <c r="L2706" t="n">
        <v>999.720916</v>
      </c>
      <c r="M2706" t="n">
        <v>3.855077</v>
      </c>
      <c r="N2706" t="n">
        <v>13.88058</v>
      </c>
      <c r="O2706" t="n">
        <v>-105.216875</v>
      </c>
      <c r="P2706" t="n">
        <v>0.025791</v>
      </c>
      <c r="Q2706" t="n">
        <v>-0.000977</v>
      </c>
      <c r="R2706" t="n">
        <v>0.793135</v>
      </c>
      <c r="S2706" t="n">
        <v>0.204103</v>
      </c>
      <c r="T2706" t="n">
        <v>0.052617</v>
      </c>
      <c r="U2706" t="n">
        <v>8.447063</v>
      </c>
    </row>
    <row r="2707">
      <c r="A2707" t="n">
        <v>2706</v>
      </c>
      <c r="B2707" t="n">
        <v>3380509191534</v>
      </c>
      <c r="C2707" t="n">
        <v>3.157871</v>
      </c>
      <c r="D2707" t="n">
        <v>5.425691</v>
      </c>
      <c r="E2707" t="n">
        <v>-40.113604</v>
      </c>
      <c r="F2707" t="n">
        <v>60.3</v>
      </c>
      <c r="G2707" t="n">
        <v>18.544</v>
      </c>
      <c r="H2707" t="n">
        <v>11.712</v>
      </c>
      <c r="I2707" t="n">
        <v>913.5360020000001</v>
      </c>
      <c r="J2707" t="n">
        <v>19.107169</v>
      </c>
      <c r="K2707" t="n">
        <v>13.973959</v>
      </c>
      <c r="L2707" t="n">
        <v>999.719846</v>
      </c>
      <c r="M2707" t="n">
        <v>-0.563169</v>
      </c>
      <c r="N2707" t="n">
        <v>-2.261959</v>
      </c>
      <c r="O2707" t="n">
        <v>-86.18384399999999</v>
      </c>
      <c r="P2707" t="n">
        <v>0.025854</v>
      </c>
      <c r="Q2707" t="n">
        <v>-0.000754</v>
      </c>
      <c r="R2707" t="n">
        <v>0.789469</v>
      </c>
      <c r="S2707" t="n">
        <v>0.204204</v>
      </c>
      <c r="T2707" t="n">
        <v>0.052614</v>
      </c>
      <c r="U2707" t="n">
        <v>8.450153999999999</v>
      </c>
    </row>
    <row r="2708">
      <c r="A2708" t="n">
        <v>2707</v>
      </c>
      <c r="B2708" t="n">
        <v>3380509195441</v>
      </c>
      <c r="C2708" t="n">
        <v>0.982224</v>
      </c>
      <c r="D2708" t="n">
        <v>-3.767958</v>
      </c>
      <c r="E2708" t="n">
        <v>-10.477135</v>
      </c>
      <c r="F2708" t="n">
        <v>60.3</v>
      </c>
      <c r="G2708" t="n">
        <v>18.544</v>
      </c>
      <c r="H2708" t="n">
        <v>11.712</v>
      </c>
      <c r="I2708" t="n">
        <v>913.5360020000001</v>
      </c>
      <c r="J2708" t="n">
        <v>19.108333</v>
      </c>
      <c r="K2708" t="n">
        <v>13.938564</v>
      </c>
      <c r="L2708" t="n">
        <v>999.720332</v>
      </c>
      <c r="M2708" t="n">
        <v>-0.564333</v>
      </c>
      <c r="N2708" t="n">
        <v>-2.226564</v>
      </c>
      <c r="O2708" t="n">
        <v>-86.18433</v>
      </c>
      <c r="P2708" t="n">
        <v>0.025832</v>
      </c>
      <c r="Q2708" t="n">
        <v>-0.00084</v>
      </c>
      <c r="R2708" t="n">
        <v>0.7861669999999999</v>
      </c>
      <c r="S2708" t="n">
        <v>0.204305</v>
      </c>
      <c r="T2708" t="n">
        <v>0.05261</v>
      </c>
      <c r="U2708" t="n">
        <v>8.453232</v>
      </c>
    </row>
    <row r="2709">
      <c r="A2709" t="n">
        <v>2708</v>
      </c>
      <c r="B2709" t="n">
        <v>3380509199347</v>
      </c>
      <c r="C2709" t="n">
        <v>1.339501</v>
      </c>
      <c r="D2709" t="n">
        <v>1.146632</v>
      </c>
      <c r="E2709" t="n">
        <v>-12.887693</v>
      </c>
      <c r="F2709" t="n">
        <v>60.3</v>
      </c>
      <c r="G2709" t="n">
        <v>20.984</v>
      </c>
      <c r="H2709" t="n">
        <v>27.328</v>
      </c>
      <c r="I2709" t="n">
        <v>888.159989</v>
      </c>
      <c r="J2709" t="n">
        <v>19.108613</v>
      </c>
      <c r="K2709" t="n">
        <v>13.93007</v>
      </c>
      <c r="L2709" t="n">
        <v>999.720429</v>
      </c>
      <c r="M2709" t="n">
        <v>1.875387</v>
      </c>
      <c r="N2709" t="n">
        <v>13.39793</v>
      </c>
      <c r="O2709" t="n">
        <v>-111.560441</v>
      </c>
      <c r="P2709" t="n">
        <v>0.025858</v>
      </c>
      <c r="Q2709" t="n">
        <v>-0.000626</v>
      </c>
      <c r="R2709" t="n">
        <v>0.78238</v>
      </c>
      <c r="S2709" t="n">
        <v>0.204406</v>
      </c>
      <c r="T2709" t="n">
        <v>0.052608</v>
      </c>
      <c r="U2709" t="n">
        <v>8.456295000000001</v>
      </c>
    </row>
    <row r="2710">
      <c r="A2710" t="n">
        <v>2709</v>
      </c>
      <c r="B2710" t="n">
        <v>3380509203253</v>
      </c>
      <c r="C2710" t="n">
        <v>0.664013</v>
      </c>
      <c r="D2710" t="n">
        <v>2.899912</v>
      </c>
      <c r="E2710" t="n">
        <v>-20.436377</v>
      </c>
      <c r="F2710" t="n">
        <v>60.3</v>
      </c>
      <c r="G2710" t="n">
        <v>19.520001</v>
      </c>
      <c r="H2710" t="n">
        <v>2.928</v>
      </c>
      <c r="I2710" t="n">
        <v>1027.728063</v>
      </c>
      <c r="J2710" t="n">
        <v>19.146525</v>
      </c>
      <c r="K2710" t="n">
        <v>13.984993</v>
      </c>
      <c r="L2710" t="n">
        <v>999.718873</v>
      </c>
      <c r="M2710" t="n">
        <v>0.373475</v>
      </c>
      <c r="N2710" t="n">
        <v>-11.056994</v>
      </c>
      <c r="O2710" t="n">
        <v>28.00919</v>
      </c>
      <c r="P2710" t="n">
        <v>0.025901</v>
      </c>
      <c r="Q2710" t="n">
        <v>-0.000581</v>
      </c>
      <c r="R2710" t="n">
        <v>0.78078</v>
      </c>
      <c r="S2710" t="n">
        <v>0.204507</v>
      </c>
      <c r="T2710" t="n">
        <v>0.052605</v>
      </c>
      <c r="U2710" t="n">
        <v>8.459348</v>
      </c>
    </row>
    <row r="2711">
      <c r="A2711" t="n">
        <v>2710</v>
      </c>
      <c r="B2711" t="n">
        <v>3380509207159</v>
      </c>
      <c r="C2711" t="n">
        <v>-1.443132</v>
      </c>
      <c r="D2711" t="n">
        <v>-1.665498</v>
      </c>
      <c r="E2711" t="n">
        <v>-18.54778</v>
      </c>
      <c r="F2711" t="n">
        <v>60.3</v>
      </c>
      <c r="G2711" t="n">
        <v>16.104</v>
      </c>
      <c r="H2711" t="n">
        <v>21.960001</v>
      </c>
      <c r="I2711" t="n">
        <v>927.687976</v>
      </c>
      <c r="J2711" t="n">
        <v>19.113396</v>
      </c>
      <c r="K2711" t="n">
        <v>13.978578</v>
      </c>
      <c r="L2711" t="n">
        <v>999.719651</v>
      </c>
      <c r="M2711" t="n">
        <v>-3.009396</v>
      </c>
      <c r="N2711" t="n">
        <v>7.981422</v>
      </c>
      <c r="O2711" t="n">
        <v>-72.03167500000001</v>
      </c>
      <c r="P2711" t="n">
        <v>0.02585</v>
      </c>
      <c r="Q2711" t="n">
        <v>-0.0006400000000000001</v>
      </c>
      <c r="R2711" t="n">
        <v>0.779937</v>
      </c>
      <c r="S2711" t="n">
        <v>0.204608</v>
      </c>
      <c r="T2711" t="n">
        <v>0.052603</v>
      </c>
      <c r="U2711" t="n">
        <v>8.462396</v>
      </c>
    </row>
    <row r="2712">
      <c r="A2712" t="n">
        <v>2711</v>
      </c>
      <c r="B2712" t="n">
        <v>3380509211066</v>
      </c>
      <c r="C2712" t="n">
        <v>-1.335484</v>
      </c>
      <c r="D2712" t="n">
        <v>1.499347</v>
      </c>
      <c r="E2712" t="n">
        <v>-0.49868</v>
      </c>
      <c r="F2712" t="n">
        <v>60.3</v>
      </c>
      <c r="G2712" t="n">
        <v>17.01211</v>
      </c>
      <c r="H2712" t="n">
        <v>17.237829</v>
      </c>
      <c r="I2712" t="n">
        <v>961.106376</v>
      </c>
      <c r="J2712" t="n">
        <v>19.117846</v>
      </c>
      <c r="K2712" t="n">
        <v>13.991369</v>
      </c>
      <c r="L2712" t="n">
        <v>999.7193600000001</v>
      </c>
      <c r="M2712" t="n">
        <v>-2.105737</v>
      </c>
      <c r="N2712" t="n">
        <v>3.24646</v>
      </c>
      <c r="O2712" t="n">
        <v>-38.612984</v>
      </c>
      <c r="P2712" t="n">
        <v>0.025752</v>
      </c>
      <c r="Q2712" t="n">
        <v>-0.000425</v>
      </c>
      <c r="R2712" t="n">
        <v>0.777817</v>
      </c>
      <c r="S2712" t="n">
        <v>0.204709</v>
      </c>
      <c r="T2712" t="n">
        <v>0.052601</v>
      </c>
      <c r="U2712" t="n">
        <v>8.465439</v>
      </c>
    </row>
    <row r="2713">
      <c r="A2713" t="n">
        <v>2712</v>
      </c>
      <c r="B2713" t="n">
        <v>3380509214972</v>
      </c>
      <c r="C2713" t="n">
        <v>-0.417472</v>
      </c>
      <c r="D2713" t="n">
        <v>1.016108</v>
      </c>
      <c r="E2713" t="n">
        <v>-25.795729</v>
      </c>
      <c r="F2713" t="n">
        <v>60.3</v>
      </c>
      <c r="G2713" t="n">
        <v>16.908179</v>
      </c>
      <c r="H2713" t="n">
        <v>6.367009</v>
      </c>
      <c r="I2713" t="n">
        <v>971.630232</v>
      </c>
      <c r="J2713" t="n">
        <v>19.118202</v>
      </c>
      <c r="K2713" t="n">
        <v>13.992393</v>
      </c>
      <c r="L2713" t="n">
        <v>999.7193600000001</v>
      </c>
      <c r="M2713" t="n">
        <v>-2.210023</v>
      </c>
      <c r="N2713" t="n">
        <v>-7.625384</v>
      </c>
      <c r="O2713" t="n">
        <v>-28.089128</v>
      </c>
      <c r="P2713" t="n">
        <v>0.02567</v>
      </c>
      <c r="Q2713" t="n">
        <v>-0.000509</v>
      </c>
      <c r="R2713" t="n">
        <v>0.776539</v>
      </c>
      <c r="S2713" t="n">
        <v>0.204809</v>
      </c>
      <c r="T2713" t="n">
        <v>0.052599</v>
      </c>
      <c r="U2713" t="n">
        <v>8.468475</v>
      </c>
    </row>
    <row r="2714">
      <c r="A2714" t="n">
        <v>2713</v>
      </c>
      <c r="B2714" t="n">
        <v>3380509218878</v>
      </c>
      <c r="C2714" t="n">
        <v>1.763753</v>
      </c>
      <c r="D2714" t="n">
        <v>0.26375</v>
      </c>
      <c r="E2714" t="n">
        <v>-9.773298</v>
      </c>
      <c r="F2714" t="n">
        <v>60.3</v>
      </c>
      <c r="G2714" t="n">
        <v>22.936</v>
      </c>
      <c r="H2714" t="n">
        <v>16.592</v>
      </c>
      <c r="I2714" t="n">
        <v>991.12801</v>
      </c>
      <c r="J2714" t="n">
        <v>19.111822</v>
      </c>
      <c r="K2714" t="n">
        <v>14.000023</v>
      </c>
      <c r="L2714" t="n">
        <v>999.7193600000001</v>
      </c>
      <c r="M2714" t="n">
        <v>3.824178</v>
      </c>
      <c r="N2714" t="n">
        <v>2.591977</v>
      </c>
      <c r="O2714" t="n">
        <v>-8.591348999999999</v>
      </c>
      <c r="P2714" t="n">
        <v>0.0257</v>
      </c>
      <c r="Q2714" t="n">
        <v>-0.000605</v>
      </c>
      <c r="R2714" t="n">
        <v>0.775837</v>
      </c>
      <c r="S2714" t="n">
        <v>0.20491</v>
      </c>
      <c r="T2714" t="n">
        <v>0.052597</v>
      </c>
      <c r="U2714" t="n">
        <v>8.471506</v>
      </c>
    </row>
    <row r="2715">
      <c r="A2715" t="n">
        <v>2714</v>
      </c>
      <c r="B2715" t="n">
        <v>3380509222784</v>
      </c>
      <c r="C2715" t="n">
        <v>3.542783</v>
      </c>
      <c r="D2715" t="n">
        <v>1.338566</v>
      </c>
      <c r="E2715" t="n">
        <v>-4.144382</v>
      </c>
      <c r="F2715" t="n">
        <v>60.3</v>
      </c>
      <c r="G2715" t="n">
        <v>21.472001</v>
      </c>
      <c r="H2715" t="n">
        <v>13.176</v>
      </c>
      <c r="I2715" t="n">
        <v>930.616008</v>
      </c>
      <c r="J2715" t="n">
        <v>19.164671</v>
      </c>
      <c r="K2715" t="n">
        <v>13.991956</v>
      </c>
      <c r="L2715" t="n">
        <v>999.718484</v>
      </c>
      <c r="M2715" t="n">
        <v>2.30733</v>
      </c>
      <c r="N2715" t="n">
        <v>-0.815955</v>
      </c>
      <c r="O2715" t="n">
        <v>-69.10247699999999</v>
      </c>
      <c r="P2715" t="n">
        <v>0.025818</v>
      </c>
      <c r="Q2715" t="n">
        <v>-0.000571</v>
      </c>
      <c r="R2715" t="n">
        <v>0.774349</v>
      </c>
      <c r="S2715" t="n">
        <v>0.20501</v>
      </c>
      <c r="T2715" t="n">
        <v>0.052594</v>
      </c>
      <c r="U2715" t="n">
        <v>8.474534</v>
      </c>
    </row>
    <row r="2716">
      <c r="A2716" t="n">
        <v>2715</v>
      </c>
      <c r="B2716" t="n">
        <v>3380509226691</v>
      </c>
      <c r="C2716" t="n">
        <v>3.392626</v>
      </c>
      <c r="D2716" t="n">
        <v>4.718921</v>
      </c>
      <c r="E2716" t="n">
        <v>-52.976283</v>
      </c>
      <c r="F2716" t="n">
        <v>60.3</v>
      </c>
      <c r="G2716" t="n">
        <v>20.496</v>
      </c>
      <c r="H2716" t="n">
        <v>5.368</v>
      </c>
      <c r="I2716" t="n">
        <v>1018.944066</v>
      </c>
      <c r="J2716" t="n">
        <v>19.19478</v>
      </c>
      <c r="K2716" t="n">
        <v>14.042715</v>
      </c>
      <c r="L2716" t="n">
        <v>999.717123</v>
      </c>
      <c r="M2716" t="n">
        <v>1.30122</v>
      </c>
      <c r="N2716" t="n">
        <v>-8.674714</v>
      </c>
      <c r="O2716" t="n">
        <v>19.226943</v>
      </c>
      <c r="P2716" t="n">
        <v>0.025887</v>
      </c>
      <c r="Q2716" t="n">
        <v>-0.000753</v>
      </c>
      <c r="R2716" t="n">
        <v>0.773393</v>
      </c>
      <c r="S2716" t="n">
        <v>0.205111</v>
      </c>
      <c r="T2716" t="n">
        <v>0.052592</v>
      </c>
      <c r="U2716" t="n">
        <v>8.477556999999999</v>
      </c>
    </row>
    <row r="2717">
      <c r="A2717" t="n">
        <v>2716</v>
      </c>
      <c r="B2717" t="n">
        <v>3380509230597</v>
      </c>
      <c r="C2717" t="n">
        <v>2.996052</v>
      </c>
      <c r="D2717" t="n">
        <v>-2.189392</v>
      </c>
      <c r="E2717" t="n">
        <v>2.902176</v>
      </c>
      <c r="F2717" t="n">
        <v>60.3</v>
      </c>
      <c r="G2717" t="n">
        <v>20.496</v>
      </c>
      <c r="H2717" t="n">
        <v>5.368</v>
      </c>
      <c r="I2717" t="n">
        <v>1018.944066</v>
      </c>
      <c r="J2717" t="n">
        <v>19.216813</v>
      </c>
      <c r="K2717" t="n">
        <v>14.017091</v>
      </c>
      <c r="L2717" t="n">
        <v>999.717123</v>
      </c>
      <c r="M2717" t="n">
        <v>1.279187</v>
      </c>
      <c r="N2717" t="n">
        <v>-8.649091</v>
      </c>
      <c r="O2717" t="n">
        <v>19.226943</v>
      </c>
      <c r="P2717" t="n">
        <v>0.025936</v>
      </c>
      <c r="Q2717" t="n">
        <v>-0.001085</v>
      </c>
      <c r="R2717" t="n">
        <v>0.77413</v>
      </c>
      <c r="S2717" t="n">
        <v>0.205212</v>
      </c>
      <c r="T2717" t="n">
        <v>0.052588</v>
      </c>
      <c r="U2717" t="n">
        <v>8.48058</v>
      </c>
    </row>
    <row r="2718">
      <c r="A2718" t="n">
        <v>2717</v>
      </c>
      <c r="B2718" t="n">
        <v>3380509234503</v>
      </c>
      <c r="C2718" t="n">
        <v>3.19839</v>
      </c>
      <c r="D2718" t="n">
        <v>2.769758</v>
      </c>
      <c r="E2718" t="n">
        <v>-36.135075</v>
      </c>
      <c r="F2718" t="n">
        <v>60.3</v>
      </c>
      <c r="G2718" t="n">
        <v>24.400001</v>
      </c>
      <c r="H2718" t="n">
        <v>25.376</v>
      </c>
      <c r="I2718" t="n">
        <v>899.872017</v>
      </c>
      <c r="J2718" t="n">
        <v>19.241135</v>
      </c>
      <c r="K2718" t="n">
        <v>14.057236</v>
      </c>
      <c r="L2718" t="n">
        <v>999.716053</v>
      </c>
      <c r="M2718" t="n">
        <v>5.158865</v>
      </c>
      <c r="N2718" t="n">
        <v>11.318763</v>
      </c>
      <c r="O2718" t="n">
        <v>-99.844036</v>
      </c>
      <c r="P2718" t="n">
        <v>0.02606</v>
      </c>
      <c r="Q2718" t="n">
        <v>-0.001034</v>
      </c>
      <c r="R2718" t="n">
        <v>0.772586</v>
      </c>
      <c r="S2718" t="n">
        <v>0.205314</v>
      </c>
      <c r="T2718" t="n">
        <v>0.052584</v>
      </c>
      <c r="U2718" t="n">
        <v>8.483601</v>
      </c>
    </row>
    <row r="2719">
      <c r="A2719" t="n">
        <v>2718</v>
      </c>
      <c r="B2719" t="n">
        <v>3380509238409</v>
      </c>
      <c r="C2719" t="n">
        <v>2.997289</v>
      </c>
      <c r="D2719" t="n">
        <v>1.720246</v>
      </c>
      <c r="E2719" t="n">
        <v>-27.543923</v>
      </c>
      <c r="F2719" t="n">
        <v>60.3</v>
      </c>
      <c r="G2719" t="n">
        <v>23.912001</v>
      </c>
      <c r="H2719" t="n">
        <v>11.224</v>
      </c>
      <c r="I2719" t="n">
        <v>997.4720620000001</v>
      </c>
      <c r="J2719" t="n">
        <v>19.253085</v>
      </c>
      <c r="K2719" t="n">
        <v>14.084397</v>
      </c>
      <c r="L2719" t="n">
        <v>999.715372</v>
      </c>
      <c r="M2719" t="n">
        <v>4.658916</v>
      </c>
      <c r="N2719" t="n">
        <v>-2.860397</v>
      </c>
      <c r="O2719" t="n">
        <v>-2.24331</v>
      </c>
      <c r="P2719" t="n">
        <v>0.026248</v>
      </c>
      <c r="Q2719" t="n">
        <v>-0.0008720000000000001</v>
      </c>
      <c r="R2719" t="n">
        <v>0.770631</v>
      </c>
      <c r="S2719" t="n">
        <v>0.205416</v>
      </c>
      <c r="T2719" t="n">
        <v>0.05258</v>
      </c>
      <c r="U2719" t="n">
        <v>8.486613999999999</v>
      </c>
    </row>
    <row r="2720">
      <c r="A2720" t="n">
        <v>2719</v>
      </c>
      <c r="B2720" t="n">
        <v>3380509242316</v>
      </c>
      <c r="C2720" t="n">
        <v>2.558784</v>
      </c>
      <c r="D2720" t="n">
        <v>-2.877372</v>
      </c>
      <c r="E2720" t="n">
        <v>13.70348</v>
      </c>
      <c r="F2720" t="n">
        <v>60.3</v>
      </c>
      <c r="G2720" t="n">
        <v>19.520001</v>
      </c>
      <c r="H2720" t="n">
        <v>14.152</v>
      </c>
      <c r="I2720" t="n">
        <v>925.7360200000001</v>
      </c>
      <c r="J2720" t="n">
        <v>19.274365</v>
      </c>
      <c r="K2720" t="n">
        <v>14.038276</v>
      </c>
      <c r="L2720" t="n">
        <v>999.7156639999999</v>
      </c>
      <c r="M2720" t="n">
        <v>0.245636</v>
      </c>
      <c r="N2720" t="n">
        <v>0.113724</v>
      </c>
      <c r="O2720" t="n">
        <v>-73.97964399999999</v>
      </c>
      <c r="P2720" t="n">
        <v>0.026342</v>
      </c>
      <c r="Q2720" t="n">
        <v>-0.000924</v>
      </c>
      <c r="R2720" t="n">
        <v>0.76917</v>
      </c>
      <c r="S2720" t="n">
        <v>0.205519</v>
      </c>
      <c r="T2720" t="n">
        <v>0.052577</v>
      </c>
      <c r="U2720" t="n">
        <v>8.489622000000001</v>
      </c>
    </row>
    <row r="2721">
      <c r="A2721" t="n">
        <v>2720</v>
      </c>
      <c r="B2721" t="n">
        <v>3380509246222</v>
      </c>
      <c r="C2721" t="n">
        <v>2.985449</v>
      </c>
      <c r="D2721" t="n">
        <v>7.525496</v>
      </c>
      <c r="E2721" t="n">
        <v>-50.220635</v>
      </c>
      <c r="F2721" t="n">
        <v>60.3</v>
      </c>
      <c r="G2721" t="n">
        <v>22.82095</v>
      </c>
      <c r="H2721" t="n">
        <v>27.355801</v>
      </c>
      <c r="I2721" t="n">
        <v>880.937401</v>
      </c>
      <c r="J2721" t="n">
        <v>19.274365</v>
      </c>
      <c r="K2721" t="n">
        <v>14.038276</v>
      </c>
      <c r="L2721" t="n">
        <v>999.7156639999999</v>
      </c>
      <c r="M2721" t="n">
        <v>3.546585</v>
      </c>
      <c r="N2721" t="n">
        <v>13.317525</v>
      </c>
      <c r="O2721" t="n">
        <v>-118.778263</v>
      </c>
      <c r="P2721" t="n">
        <v>0.026414</v>
      </c>
      <c r="Q2721" t="n">
        <v>-0.0006669999999999999</v>
      </c>
      <c r="R2721" t="n">
        <v>0.765479</v>
      </c>
      <c r="S2721" t="n">
        <v>0.205622</v>
      </c>
      <c r="T2721" t="n">
        <v>0.052574</v>
      </c>
      <c r="U2721" t="n">
        <v>8.492620000000001</v>
      </c>
    </row>
    <row r="2722">
      <c r="A2722" t="n">
        <v>2721</v>
      </c>
      <c r="B2722" t="n">
        <v>3380509250128</v>
      </c>
      <c r="C2722" t="n">
        <v>1.094653</v>
      </c>
      <c r="D2722" t="n">
        <v>-1.771939</v>
      </c>
      <c r="E2722" t="n">
        <v>7.760125</v>
      </c>
      <c r="F2722" t="n">
        <v>60.3</v>
      </c>
      <c r="G2722" t="n">
        <v>19.520001</v>
      </c>
      <c r="H2722" t="n">
        <v>8.295999999999999</v>
      </c>
      <c r="I2722" t="n">
        <v>985.760033</v>
      </c>
      <c r="J2722" t="n">
        <v>19.310051</v>
      </c>
      <c r="K2722" t="n">
        <v>14.078607</v>
      </c>
      <c r="L2722" t="n">
        <v>999.7144</v>
      </c>
      <c r="M2722" t="n">
        <v>0.20995</v>
      </c>
      <c r="N2722" t="n">
        <v>-5.782607</v>
      </c>
      <c r="O2722" t="n">
        <v>-13.954367</v>
      </c>
      <c r="P2722" t="n">
        <v>0.026486</v>
      </c>
      <c r="Q2722" t="n">
        <v>-0.000523</v>
      </c>
      <c r="R2722" t="n">
        <v>0.7629359999999999</v>
      </c>
      <c r="S2722" t="n">
        <v>0.205725</v>
      </c>
      <c r="T2722" t="n">
        <v>0.052571</v>
      </c>
      <c r="U2722" t="n">
        <v>8.495604999999999</v>
      </c>
    </row>
    <row r="2723">
      <c r="A2723" t="n">
        <v>2722</v>
      </c>
      <c r="B2723" t="n">
        <v>3380509254034</v>
      </c>
      <c r="C2723" t="n">
        <v>0.923134</v>
      </c>
      <c r="D2723" t="n">
        <v>1.022336</v>
      </c>
      <c r="E2723" t="n">
        <v>-14.583963</v>
      </c>
      <c r="F2723" t="n">
        <v>60.3</v>
      </c>
      <c r="G2723" t="n">
        <v>20.008</v>
      </c>
      <c r="H2723" t="n">
        <v>21.472001</v>
      </c>
      <c r="I2723" t="n">
        <v>904.7520050000001</v>
      </c>
      <c r="J2723" t="n">
        <v>19.310444</v>
      </c>
      <c r="K2723" t="n">
        <v>14.067458</v>
      </c>
      <c r="L2723" t="n">
        <v>999.714594</v>
      </c>
      <c r="M2723" t="n">
        <v>0.697556</v>
      </c>
      <c r="N2723" t="n">
        <v>7.404543</v>
      </c>
      <c r="O2723" t="n">
        <v>-94.96258899999999</v>
      </c>
      <c r="P2723" t="n">
        <v>0.026504</v>
      </c>
      <c r="Q2723" t="n">
        <v>-0.000492</v>
      </c>
      <c r="R2723" t="n">
        <v>0.76085</v>
      </c>
      <c r="S2723" t="n">
        <v>0.205829</v>
      </c>
      <c r="T2723" t="n">
        <v>0.052569</v>
      </c>
      <c r="U2723" t="n">
        <v>8.498581</v>
      </c>
    </row>
    <row r="2724">
      <c r="A2724" t="n">
        <v>2723</v>
      </c>
      <c r="B2724" t="n">
        <v>3380509257941</v>
      </c>
      <c r="C2724" t="n">
        <v>0.598421</v>
      </c>
      <c r="D2724" t="n">
        <v>2.323902</v>
      </c>
      <c r="E2724" t="n">
        <v>-29.764894</v>
      </c>
      <c r="F2724" t="n">
        <v>60.3</v>
      </c>
      <c r="G2724" t="n">
        <v>19.032001</v>
      </c>
      <c r="H2724" t="n">
        <v>9.76</v>
      </c>
      <c r="I2724" t="n">
        <v>983.80798</v>
      </c>
      <c r="J2724" t="n">
        <v>19.331051</v>
      </c>
      <c r="K2724" t="n">
        <v>14.134983</v>
      </c>
      <c r="L2724" t="n">
        <v>999.7132329999999</v>
      </c>
      <c r="M2724" t="n">
        <v>-0.29905</v>
      </c>
      <c r="N2724" t="n">
        <v>-4.374983</v>
      </c>
      <c r="O2724" t="n">
        <v>-15.905253</v>
      </c>
      <c r="P2724" t="n">
        <v>0.026511</v>
      </c>
      <c r="Q2724" t="n">
        <v>-0.000434</v>
      </c>
      <c r="R2724" t="n">
        <v>0.758726</v>
      </c>
      <c r="S2724" t="n">
        <v>0.205932</v>
      </c>
      <c r="T2724" t="n">
        <v>0.052568</v>
      </c>
      <c r="U2724" t="n">
        <v>8.501549000000001</v>
      </c>
    </row>
    <row r="2725">
      <c r="A2725" t="n">
        <v>2724</v>
      </c>
      <c r="B2725" t="n">
        <v>3380509261847</v>
      </c>
      <c r="C2725" t="n">
        <v>-0.752748</v>
      </c>
      <c r="D2725" t="n">
        <v>-5.267423</v>
      </c>
      <c r="E2725" t="n">
        <v>12.404815</v>
      </c>
      <c r="F2725" t="n">
        <v>60.3</v>
      </c>
      <c r="G2725" t="n">
        <v>19.520001</v>
      </c>
      <c r="H2725" t="n">
        <v>20.496</v>
      </c>
      <c r="I2725" t="n">
        <v>928.176062</v>
      </c>
      <c r="J2725" t="n">
        <v>19.328531</v>
      </c>
      <c r="K2725" t="n">
        <v>14.088421</v>
      </c>
      <c r="L2725" t="n">
        <v>999.714011</v>
      </c>
      <c r="M2725" t="n">
        <v>0.19147</v>
      </c>
      <c r="N2725" t="n">
        <v>6.407579</v>
      </c>
      <c r="O2725" t="n">
        <v>-71.537949</v>
      </c>
      <c r="P2725" t="n">
        <v>0.026509</v>
      </c>
      <c r="Q2725" t="n">
        <v>-0.000395</v>
      </c>
      <c r="R2725" t="n">
        <v>0.7570519999999999</v>
      </c>
      <c r="S2725" t="n">
        <v>0.206036</v>
      </c>
      <c r="T2725" t="n">
        <v>0.052566</v>
      </c>
      <c r="U2725" t="n">
        <v>8.504509000000001</v>
      </c>
    </row>
    <row r="2726">
      <c r="A2726" t="n">
        <v>2725</v>
      </c>
      <c r="B2726" t="n">
        <v>3380509265753</v>
      </c>
      <c r="C2726" t="n">
        <v>1.453488</v>
      </c>
      <c r="D2726" t="n">
        <v>5.187989</v>
      </c>
      <c r="E2726" t="n">
        <v>-45.741266</v>
      </c>
      <c r="F2726" t="n">
        <v>60.3</v>
      </c>
      <c r="G2726" t="n">
        <v>19.520001</v>
      </c>
      <c r="H2726" t="n">
        <v>20.496</v>
      </c>
      <c r="I2726" t="n">
        <v>928.176062</v>
      </c>
      <c r="J2726" t="n">
        <v>19.349314</v>
      </c>
      <c r="K2726" t="n">
        <v>14.142766</v>
      </c>
      <c r="L2726" t="n">
        <v>999.712844</v>
      </c>
      <c r="M2726" t="n">
        <v>0.170686</v>
      </c>
      <c r="N2726" t="n">
        <v>6.353234</v>
      </c>
      <c r="O2726" t="n">
        <v>-71.536782</v>
      </c>
      <c r="P2726" t="n">
        <v>0.026516</v>
      </c>
      <c r="Q2726" t="n">
        <v>-0.00015</v>
      </c>
      <c r="R2726" t="n">
        <v>0.754312</v>
      </c>
      <c r="S2726" t="n">
        <v>0.206139</v>
      </c>
      <c r="T2726" t="n">
        <v>0.052565</v>
      </c>
      <c r="U2726" t="n">
        <v>8.507460999999999</v>
      </c>
    </row>
    <row r="2727">
      <c r="A2727" t="n">
        <v>2726</v>
      </c>
      <c r="B2727" t="n">
        <v>3380509269659</v>
      </c>
      <c r="C2727" t="n">
        <v>1.274071</v>
      </c>
      <c r="D2727" t="n">
        <v>-1.232046</v>
      </c>
      <c r="E2727" t="n">
        <v>-5.904726</v>
      </c>
      <c r="F2727" t="n">
        <v>60.3</v>
      </c>
      <c r="G2727" t="n">
        <v>19.520001</v>
      </c>
      <c r="H2727" t="n">
        <v>6.273096</v>
      </c>
      <c r="I2727" t="n">
        <v>1024.048404</v>
      </c>
      <c r="J2727" t="n">
        <v>19.35264</v>
      </c>
      <c r="K2727" t="n">
        <v>14.15146</v>
      </c>
      <c r="L2727" t="n">
        <v>999.7126490000001</v>
      </c>
      <c r="M2727" t="n">
        <v>0.16736</v>
      </c>
      <c r="N2727" t="n">
        <v>-7.878365</v>
      </c>
      <c r="O2727" t="n">
        <v>24.335755</v>
      </c>
      <c r="P2727" t="n">
        <v>0.026523</v>
      </c>
      <c r="Q2727" t="n">
        <v>-0.00018</v>
      </c>
      <c r="R2727" t="n">
        <v>0.753408</v>
      </c>
      <c r="S2727" t="n">
        <v>0.206243</v>
      </c>
      <c r="T2727" t="n">
        <v>0.052564</v>
      </c>
      <c r="U2727" t="n">
        <v>8.510406</v>
      </c>
    </row>
    <row r="2728">
      <c r="A2728" t="n">
        <v>2727</v>
      </c>
      <c r="B2728" t="n">
        <v>3380509273566</v>
      </c>
      <c r="C2728" t="n">
        <v>2.004644</v>
      </c>
      <c r="D2728" t="n">
        <v>-0.49719</v>
      </c>
      <c r="E2728" t="n">
        <v>-7.737818</v>
      </c>
      <c r="F2728" t="n">
        <v>60.3</v>
      </c>
      <c r="G2728" t="n">
        <v>20.496</v>
      </c>
      <c r="H2728" t="n">
        <v>19.520001</v>
      </c>
      <c r="I2728" t="n">
        <v>898.40805</v>
      </c>
      <c r="J2728" t="n">
        <v>19.365322</v>
      </c>
      <c r="K2728" t="n">
        <v>14.109382</v>
      </c>
      <c r="L2728" t="n">
        <v>999.712941</v>
      </c>
      <c r="M2728" t="n">
        <v>1.130678</v>
      </c>
      <c r="N2728" t="n">
        <v>5.410618</v>
      </c>
      <c r="O2728" t="n">
        <v>-101.304891</v>
      </c>
      <c r="P2728" t="n">
        <v>0.026548</v>
      </c>
      <c r="Q2728" t="n">
        <v>-0.000227</v>
      </c>
      <c r="R2728" t="n">
        <v>0.751933</v>
      </c>
      <c r="S2728" t="n">
        <v>0.206347</v>
      </c>
      <c r="T2728" t="n">
        <v>0.052564</v>
      </c>
      <c r="U2728" t="n">
        <v>8.513346</v>
      </c>
    </row>
    <row r="2729">
      <c r="A2729" t="n">
        <v>2728</v>
      </c>
      <c r="B2729" t="n">
        <v>3380509277472</v>
      </c>
      <c r="C2729" t="n">
        <v>2.808497</v>
      </c>
      <c r="D2729" t="n">
        <v>2.783218</v>
      </c>
      <c r="E2729" t="n">
        <v>-30.160905</v>
      </c>
      <c r="F2729" t="n">
        <v>60.3</v>
      </c>
      <c r="G2729" t="n">
        <v>20.984</v>
      </c>
      <c r="H2729" t="n">
        <v>0.488</v>
      </c>
      <c r="I2729" t="n">
        <v>1025.77601</v>
      </c>
      <c r="J2729" t="n">
        <v>19.403975</v>
      </c>
      <c r="K2729" t="n">
        <v>14.160371</v>
      </c>
      <c r="L2729" t="n">
        <v>999.711385</v>
      </c>
      <c r="M2729" t="n">
        <v>1.580025</v>
      </c>
      <c r="N2729" t="n">
        <v>-13.672371</v>
      </c>
      <c r="O2729" t="n">
        <v>26.064625</v>
      </c>
      <c r="P2729" t="n">
        <v>0.026599</v>
      </c>
      <c r="Q2729" t="n">
        <v>-0.000385</v>
      </c>
      <c r="R2729" t="n">
        <v>0.750492</v>
      </c>
      <c r="S2729" t="n">
        <v>0.20645</v>
      </c>
      <c r="T2729" t="n">
        <v>0.052562</v>
      </c>
      <c r="U2729" t="n">
        <v>8.516280999999999</v>
      </c>
    </row>
    <row r="2730">
      <c r="A2730" t="n">
        <v>2729</v>
      </c>
      <c r="B2730" t="n">
        <v>3380509281378</v>
      </c>
      <c r="C2730" t="n">
        <v>1.044144</v>
      </c>
      <c r="D2730" t="n">
        <v>-8.340807</v>
      </c>
      <c r="E2730" t="n">
        <v>16.367569</v>
      </c>
      <c r="F2730" t="n">
        <v>60.3</v>
      </c>
      <c r="G2730" t="n">
        <v>19.616527</v>
      </c>
      <c r="H2730" t="n">
        <v>4.316924</v>
      </c>
      <c r="I2730" t="n">
        <v>985.845806</v>
      </c>
      <c r="J2730" t="n">
        <v>19.403975</v>
      </c>
      <c r="K2730" t="n">
        <v>14.160371</v>
      </c>
      <c r="L2730" t="n">
        <v>999.711385</v>
      </c>
      <c r="M2730" t="n">
        <v>0.212552</v>
      </c>
      <c r="N2730" t="n">
        <v>-9.843446999999999</v>
      </c>
      <c r="O2730" t="n">
        <v>-13.865579</v>
      </c>
      <c r="P2730" t="n">
        <v>0.026634</v>
      </c>
      <c r="Q2730" t="n">
        <v>-0.000835</v>
      </c>
      <c r="R2730" t="n">
        <v>0.750726</v>
      </c>
      <c r="S2730" t="n">
        <v>0.206554</v>
      </c>
      <c r="T2730" t="n">
        <v>0.05256</v>
      </c>
      <c r="U2730" t="n">
        <v>8.519212</v>
      </c>
    </row>
    <row r="2731">
      <c r="A2731" t="n">
        <v>2730</v>
      </c>
      <c r="B2731" t="n">
        <v>3380509285284</v>
      </c>
      <c r="C2731" t="n">
        <v>2.479378</v>
      </c>
      <c r="D2731" t="n">
        <v>1.89645</v>
      </c>
      <c r="E2731" t="n">
        <v>-30.088197</v>
      </c>
      <c r="F2731" t="n">
        <v>60.3</v>
      </c>
      <c r="G2731" t="n">
        <v>24.888</v>
      </c>
      <c r="H2731" t="n">
        <v>21.960001</v>
      </c>
      <c r="I2731" t="n">
        <v>913.5360020000001</v>
      </c>
      <c r="J2731" t="n">
        <v>19.438569</v>
      </c>
      <c r="K2731" t="n">
        <v>14.121959</v>
      </c>
      <c r="L2731" t="n">
        <v>999.711288</v>
      </c>
      <c r="M2731" t="n">
        <v>5.449431</v>
      </c>
      <c r="N2731" t="n">
        <v>7.838041</v>
      </c>
      <c r="O2731" t="n">
        <v>-86.175286</v>
      </c>
      <c r="P2731" t="n">
        <v>0.026742</v>
      </c>
      <c r="Q2731" t="n">
        <v>-0.000874</v>
      </c>
      <c r="R2731" t="n">
        <v>0.74881</v>
      </c>
      <c r="S2731" t="n">
        <v>0.206659</v>
      </c>
      <c r="T2731" t="n">
        <v>0.052557</v>
      </c>
      <c r="U2731" t="n">
        <v>8.522141</v>
      </c>
    </row>
    <row r="2732">
      <c r="A2732" t="n">
        <v>2731</v>
      </c>
      <c r="B2732" t="n">
        <v>3380509289191</v>
      </c>
      <c r="C2732" t="n">
        <v>0.926529</v>
      </c>
      <c r="D2732" t="n">
        <v>-1.173085</v>
      </c>
      <c r="E2732" t="n">
        <v>-20.196746</v>
      </c>
      <c r="F2732" t="n">
        <v>60.3</v>
      </c>
      <c r="G2732" t="n">
        <v>15.616</v>
      </c>
      <c r="H2732" t="n">
        <v>0.976</v>
      </c>
      <c r="I2732" t="n">
        <v>998.936029</v>
      </c>
      <c r="J2732" t="n">
        <v>19.445257</v>
      </c>
      <c r="K2732" t="n">
        <v>14.130696</v>
      </c>
      <c r="L2732" t="n">
        <v>999.710996</v>
      </c>
      <c r="M2732" t="n">
        <v>-3.829256</v>
      </c>
      <c r="N2732" t="n">
        <v>-13.154696</v>
      </c>
      <c r="O2732" t="n">
        <v>-0.774967</v>
      </c>
      <c r="P2732" t="n">
        <v>0.026773</v>
      </c>
      <c r="Q2732" t="n">
        <v>-0.000976</v>
      </c>
      <c r="R2732" t="n">
        <v>0.747144</v>
      </c>
      <c r="S2732" t="n">
        <v>0.206763</v>
      </c>
      <c r="T2732" t="n">
        <v>0.052553</v>
      </c>
      <c r="U2732" t="n">
        <v>8.525062999999999</v>
      </c>
    </row>
    <row r="2733">
      <c r="A2733" t="n">
        <v>2732</v>
      </c>
      <c r="B2733" t="n">
        <v>3380509293097</v>
      </c>
      <c r="C2733" t="n">
        <v>-0.572586</v>
      </c>
      <c r="D2733" t="n">
        <v>-2.745598</v>
      </c>
      <c r="E2733" t="n">
        <v>-13.443406</v>
      </c>
      <c r="F2733" t="n">
        <v>60.3</v>
      </c>
      <c r="G2733" t="n">
        <v>19.032001</v>
      </c>
      <c r="H2733" t="n">
        <v>22.448</v>
      </c>
      <c r="I2733" t="n">
        <v>897.920061</v>
      </c>
      <c r="J2733" t="n">
        <v>19.446073</v>
      </c>
      <c r="K2733" t="n">
        <v>14.08695</v>
      </c>
      <c r="L2733" t="n">
        <v>999.711677</v>
      </c>
      <c r="M2733" t="n">
        <v>-0.414072</v>
      </c>
      <c r="N2733" t="n">
        <v>8.361050000000001</v>
      </c>
      <c r="O2733" t="n">
        <v>-101.791616</v>
      </c>
      <c r="P2733" t="n">
        <v>0.026692</v>
      </c>
      <c r="Q2733" t="n">
        <v>-0.001068</v>
      </c>
      <c r="R2733" t="n">
        <v>0.745179</v>
      </c>
      <c r="S2733" t="n">
        <v>0.206868</v>
      </c>
      <c r="T2733" t="n">
        <v>0.052549</v>
      </c>
      <c r="U2733" t="n">
        <v>8.527977999999999</v>
      </c>
    </row>
    <row r="2734">
      <c r="A2734" t="n">
        <v>2733</v>
      </c>
      <c r="B2734" t="n">
        <v>3380509297003</v>
      </c>
      <c r="C2734" t="n">
        <v>-0.777159</v>
      </c>
      <c r="D2734" t="n">
        <v>2.180498</v>
      </c>
      <c r="E2734" t="n">
        <v>-30.799373</v>
      </c>
      <c r="F2734" t="n">
        <v>60.3</v>
      </c>
      <c r="G2734" t="n">
        <v>17.568001</v>
      </c>
      <c r="H2734" t="n">
        <v>3.904</v>
      </c>
      <c r="I2734" t="n">
        <v>1001.864061</v>
      </c>
      <c r="J2734" t="n">
        <v>19.445594</v>
      </c>
      <c r="K2734" t="n">
        <v>14.114205</v>
      </c>
      <c r="L2734" t="n">
        <v>999.711191</v>
      </c>
      <c r="M2734" t="n">
        <v>-1.877594</v>
      </c>
      <c r="N2734" t="n">
        <v>-10.210205</v>
      </c>
      <c r="O2734" t="n">
        <v>2.15287</v>
      </c>
      <c r="P2734" t="n">
        <v>0.026648</v>
      </c>
      <c r="Q2734" t="n">
        <v>-0.001103</v>
      </c>
      <c r="R2734" t="n">
        <v>0.743271</v>
      </c>
      <c r="S2734" t="n">
        <v>0.206972</v>
      </c>
      <c r="T2734" t="n">
        <v>0.052545</v>
      </c>
      <c r="U2734" t="n">
        <v>8.530885</v>
      </c>
    </row>
    <row r="2735">
      <c r="A2735" t="n">
        <v>2734</v>
      </c>
      <c r="B2735" t="n">
        <v>3380509300909</v>
      </c>
      <c r="C2735" t="n">
        <v>-2.308905</v>
      </c>
      <c r="D2735" t="n">
        <v>-3.356015</v>
      </c>
      <c r="E2735" t="n">
        <v>-7.343528</v>
      </c>
      <c r="F2735" t="n">
        <v>60.3</v>
      </c>
      <c r="G2735" t="n">
        <v>15.666244</v>
      </c>
      <c r="H2735" t="n">
        <v>7.327161</v>
      </c>
      <c r="I2735" t="n">
        <v>978.662603</v>
      </c>
      <c r="J2735" t="n">
        <v>19.445594</v>
      </c>
      <c r="K2735" t="n">
        <v>14.114205</v>
      </c>
      <c r="L2735" t="n">
        <v>999.711191</v>
      </c>
      <c r="M2735" t="n">
        <v>-3.77935</v>
      </c>
      <c r="N2735" t="n">
        <v>-6.787044</v>
      </c>
      <c r="O2735" t="n">
        <v>-21.048587</v>
      </c>
      <c r="P2735" t="n">
        <v>0.02654</v>
      </c>
      <c r="Q2735" t="n">
        <v>-0.001429</v>
      </c>
      <c r="R2735" t="n">
        <v>0.742909</v>
      </c>
      <c r="S2735" t="n">
        <v>0.207076</v>
      </c>
      <c r="T2735" t="n">
        <v>0.05254</v>
      </c>
      <c r="U2735" t="n">
        <v>8.533787</v>
      </c>
    </row>
    <row r="2736">
      <c r="A2736" t="n">
        <v>2735</v>
      </c>
      <c r="B2736" t="n">
        <v>3380509304816</v>
      </c>
      <c r="C2736" t="n">
        <v>-0.969293</v>
      </c>
      <c r="D2736" t="n">
        <v>-0.832084</v>
      </c>
      <c r="E2736" t="n">
        <v>-17.52585</v>
      </c>
      <c r="F2736" t="n">
        <v>60.3</v>
      </c>
      <c r="G2736" t="n">
        <v>19.520001</v>
      </c>
      <c r="H2736" t="n">
        <v>18.056</v>
      </c>
      <c r="I2736" t="n">
        <v>912.072035</v>
      </c>
      <c r="J2736" t="n">
        <v>19.422633</v>
      </c>
      <c r="K2736" t="n">
        <v>14.08831</v>
      </c>
      <c r="L2736" t="n">
        <v>999.712066</v>
      </c>
      <c r="M2736" t="n">
        <v>0.097368</v>
      </c>
      <c r="N2736" t="n">
        <v>3.96769</v>
      </c>
      <c r="O2736" t="n">
        <v>-87.64003099999999</v>
      </c>
      <c r="P2736" t="n">
        <v>0.026469</v>
      </c>
      <c r="Q2736" t="n">
        <v>-0.001483</v>
      </c>
      <c r="R2736" t="n">
        <v>0.740827</v>
      </c>
      <c r="S2736" t="n">
        <v>0.207179</v>
      </c>
      <c r="T2736" t="n">
        <v>0.052534</v>
      </c>
      <c r="U2736" t="n">
        <v>8.536686</v>
      </c>
    </row>
    <row r="2737">
      <c r="A2737" t="n">
        <v>2736</v>
      </c>
      <c r="B2737" t="n">
        <v>3380509308722</v>
      </c>
      <c r="C2737" t="n">
        <v>-1.201919</v>
      </c>
      <c r="D2737" t="n">
        <v>-1.311028</v>
      </c>
      <c r="E2737" t="n">
        <v>-10.186397</v>
      </c>
      <c r="F2737" t="n">
        <v>60.3</v>
      </c>
      <c r="G2737" t="n">
        <v>16.592</v>
      </c>
      <c r="H2737" t="n">
        <v>11.712</v>
      </c>
      <c r="I2737" t="n">
        <v>962.335976</v>
      </c>
      <c r="J2737" t="n">
        <v>19.412246</v>
      </c>
      <c r="K2737" t="n">
        <v>14.076768</v>
      </c>
      <c r="L2737" t="n">
        <v>999.712455</v>
      </c>
      <c r="M2737" t="n">
        <v>-2.820246</v>
      </c>
      <c r="N2737" t="n">
        <v>-2.364768</v>
      </c>
      <c r="O2737" t="n">
        <v>-37.376479</v>
      </c>
      <c r="P2737" t="n">
        <v>0.026417</v>
      </c>
      <c r="Q2737" t="n">
        <v>-0.001452</v>
      </c>
      <c r="R2737" t="n">
        <v>0.738433</v>
      </c>
      <c r="S2737" t="n">
        <v>0.207283</v>
      </c>
      <c r="T2737" t="n">
        <v>0.052528</v>
      </c>
      <c r="U2737" t="n">
        <v>8.539574999999999</v>
      </c>
    </row>
    <row r="2738">
      <c r="A2738" t="n">
        <v>2737</v>
      </c>
      <c r="B2738" t="n">
        <v>3380509312628</v>
      </c>
      <c r="C2738" t="n">
        <v>-1.833349</v>
      </c>
      <c r="D2738" t="n">
        <v>-2.011463</v>
      </c>
      <c r="E2738" t="n">
        <v>-4.475534</v>
      </c>
      <c r="F2738" t="n">
        <v>60.3</v>
      </c>
      <c r="G2738" t="n">
        <v>14.640001</v>
      </c>
      <c r="H2738" t="n">
        <v>19.032001</v>
      </c>
      <c r="I2738" t="n">
        <v>895.9680080000001</v>
      </c>
      <c r="J2738" t="n">
        <v>19.404069</v>
      </c>
      <c r="K2738" t="n">
        <v>14.061781</v>
      </c>
      <c r="L2738" t="n">
        <v>999.712844</v>
      </c>
      <c r="M2738" t="n">
        <v>-4.764068</v>
      </c>
      <c r="N2738" t="n">
        <v>4.97022</v>
      </c>
      <c r="O2738" t="n">
        <v>-103.744836</v>
      </c>
      <c r="P2738" t="n">
        <v>0.026272</v>
      </c>
      <c r="Q2738" t="n">
        <v>-0.001402</v>
      </c>
      <c r="R2738" t="n">
        <v>0.73573</v>
      </c>
      <c r="S2738" t="n">
        <v>0.207385</v>
      </c>
      <c r="T2738" t="n">
        <v>0.052523</v>
      </c>
      <c r="U2738" t="n">
        <v>8.542453999999999</v>
      </c>
    </row>
    <row r="2739">
      <c r="A2739" t="n">
        <v>2738</v>
      </c>
      <c r="B2739" t="n">
        <v>3380509316534</v>
      </c>
      <c r="C2739" t="n">
        <v>-0.654938</v>
      </c>
      <c r="D2739" t="n">
        <v>2.155023</v>
      </c>
      <c r="E2739" t="n">
        <v>-30.964654</v>
      </c>
      <c r="F2739" t="n">
        <v>60.3</v>
      </c>
      <c r="G2739" t="n">
        <v>15.128001</v>
      </c>
      <c r="H2739" t="n">
        <v>2.928</v>
      </c>
      <c r="I2739" t="n">
        <v>1014.55197</v>
      </c>
      <c r="J2739" t="n">
        <v>19.409202</v>
      </c>
      <c r="K2739" t="n">
        <v>14.083983</v>
      </c>
      <c r="L2739" t="n">
        <v>999.712455</v>
      </c>
      <c r="M2739" t="n">
        <v>-4.281202</v>
      </c>
      <c r="N2739" t="n">
        <v>-11.155983</v>
      </c>
      <c r="O2739" t="n">
        <v>14.839515</v>
      </c>
      <c r="P2739" t="n">
        <v>0.026099</v>
      </c>
      <c r="Q2739" t="n">
        <v>-0.00152</v>
      </c>
      <c r="R2739" t="n">
        <v>0.734027</v>
      </c>
      <c r="S2739" t="n">
        <v>0.207488</v>
      </c>
      <c r="T2739" t="n">
        <v>0.052517</v>
      </c>
      <c r="U2739" t="n">
        <v>8.545324000000001</v>
      </c>
    </row>
    <row r="2740">
      <c r="A2740" t="n">
        <v>2739</v>
      </c>
      <c r="B2740" t="n">
        <v>3380509320441</v>
      </c>
      <c r="C2740" t="n">
        <v>-2.47</v>
      </c>
      <c r="D2740" t="n">
        <v>-5.045342</v>
      </c>
      <c r="E2740" t="n">
        <v>4.503791</v>
      </c>
      <c r="F2740" t="n">
        <v>60.3</v>
      </c>
      <c r="G2740" t="n">
        <v>15.128001</v>
      </c>
      <c r="H2740" t="n">
        <v>2.928</v>
      </c>
      <c r="I2740" t="n">
        <v>1014.55197</v>
      </c>
      <c r="J2740" t="n">
        <v>19.409202</v>
      </c>
      <c r="K2740" t="n">
        <v>14.083983</v>
      </c>
      <c r="L2740" t="n">
        <v>999.712455</v>
      </c>
      <c r="M2740" t="n">
        <v>-4.281202</v>
      </c>
      <c r="N2740" t="n">
        <v>-11.155983</v>
      </c>
      <c r="O2740" t="n">
        <v>14.839515</v>
      </c>
      <c r="P2740" t="n">
        <v>0.025935</v>
      </c>
      <c r="Q2740" t="n">
        <v>-0.001948</v>
      </c>
      <c r="R2740" t="n">
        <v>0.734596</v>
      </c>
      <c r="S2740" t="n">
        <v>0.207589</v>
      </c>
      <c r="T2740" t="n">
        <v>0.05251</v>
      </c>
      <c r="U2740" t="n">
        <v>8.548192999999999</v>
      </c>
    </row>
    <row r="2741">
      <c r="A2741" t="n">
        <v>2740</v>
      </c>
      <c r="B2741" t="n">
        <v>3380509324347</v>
      </c>
      <c r="C2741" t="n">
        <v>-1.147057</v>
      </c>
      <c r="D2741" t="n">
        <v>-2.367202</v>
      </c>
      <c r="E2741" t="n">
        <v>-17.439992</v>
      </c>
      <c r="F2741" t="n">
        <v>60.3</v>
      </c>
      <c r="G2741" t="n">
        <v>16.592</v>
      </c>
      <c r="H2741" t="n">
        <v>15.616</v>
      </c>
      <c r="I2741" t="n">
        <v>898.40805</v>
      </c>
      <c r="J2741" t="n">
        <v>19.384823</v>
      </c>
      <c r="K2741" t="n">
        <v>14.027986</v>
      </c>
      <c r="L2741" t="n">
        <v>999.713719</v>
      </c>
      <c r="M2741" t="n">
        <v>-2.792824</v>
      </c>
      <c r="N2741" t="n">
        <v>1.588014</v>
      </c>
      <c r="O2741" t="n">
        <v>-101.305669</v>
      </c>
      <c r="P2741" t="n">
        <v>0.025799</v>
      </c>
      <c r="Q2741" t="n">
        <v>-0.002131</v>
      </c>
      <c r="R2741" t="n">
        <v>0.73294</v>
      </c>
      <c r="S2741" t="n">
        <v>0.20769</v>
      </c>
      <c r="T2741" t="n">
        <v>0.052502</v>
      </c>
      <c r="U2741" t="n">
        <v>8.551059</v>
      </c>
    </row>
    <row r="2742">
      <c r="A2742" t="n">
        <v>2741</v>
      </c>
      <c r="B2742" t="n">
        <v>3380509328253</v>
      </c>
      <c r="C2742" t="n">
        <v>-1.622768</v>
      </c>
      <c r="D2742" t="n">
        <v>-1.622854</v>
      </c>
      <c r="E2742" t="n">
        <v>-20.398608</v>
      </c>
      <c r="F2742" t="n">
        <v>60.3</v>
      </c>
      <c r="G2742" t="n">
        <v>17.568001</v>
      </c>
      <c r="H2742" t="n">
        <v>6.344</v>
      </c>
      <c r="I2742" t="n">
        <v>994.056042</v>
      </c>
      <c r="J2742" t="n">
        <v>19.389219</v>
      </c>
      <c r="K2742" t="n">
        <v>14.035184</v>
      </c>
      <c r="L2742" t="n">
        <v>999.713427</v>
      </c>
      <c r="M2742" t="n">
        <v>-1.821219</v>
      </c>
      <c r="N2742" t="n">
        <v>-7.691184</v>
      </c>
      <c r="O2742" t="n">
        <v>-5.657386</v>
      </c>
      <c r="P2742" t="n">
        <v>0.025711</v>
      </c>
      <c r="Q2742" t="n">
        <v>-0.002248</v>
      </c>
      <c r="R2742" t="n">
        <v>0.730891</v>
      </c>
      <c r="S2742" t="n">
        <v>0.207791</v>
      </c>
      <c r="T2742" t="n">
        <v>0.052494</v>
      </c>
      <c r="U2742" t="n">
        <v>8.553917999999999</v>
      </c>
    </row>
    <row r="2743">
      <c r="A2743" t="n">
        <v>2742</v>
      </c>
      <c r="B2743" t="n">
        <v>3380509332159</v>
      </c>
      <c r="C2743" t="n">
        <v>-3.452025</v>
      </c>
      <c r="D2743" t="n">
        <v>-3.813646</v>
      </c>
      <c r="E2743" t="n">
        <v>1.794521</v>
      </c>
      <c r="F2743" t="n">
        <v>60.3</v>
      </c>
      <c r="G2743" t="n">
        <v>20.496</v>
      </c>
      <c r="H2743" t="n">
        <v>16.592</v>
      </c>
      <c r="I2743" t="n">
        <v>941.840047</v>
      </c>
      <c r="J2743" t="n">
        <v>19.350057</v>
      </c>
      <c r="K2743" t="n">
        <v>13.998784</v>
      </c>
      <c r="L2743" t="n">
        <v>999.714789</v>
      </c>
      <c r="M2743" t="n">
        <v>1.145943</v>
      </c>
      <c r="N2743" t="n">
        <v>2.593215</v>
      </c>
      <c r="O2743" t="n">
        <v>-57.874742</v>
      </c>
      <c r="P2743" t="n">
        <v>0.025698</v>
      </c>
      <c r="Q2743" t="n">
        <v>-0.002346</v>
      </c>
      <c r="R2743" t="n">
        <v>0.729674</v>
      </c>
      <c r="S2743" t="n">
        <v>0.207891</v>
      </c>
      <c r="T2743" t="n">
        <v>0.052485</v>
      </c>
      <c r="U2743" t="n">
        <v>8.556770999999999</v>
      </c>
    </row>
    <row r="2744">
      <c r="A2744" t="n">
        <v>2743</v>
      </c>
      <c r="B2744" t="n">
        <v>3380509336066</v>
      </c>
      <c r="C2744" t="n">
        <v>1.392816</v>
      </c>
      <c r="D2744" t="n">
        <v>4.152714</v>
      </c>
      <c r="E2744" t="n">
        <v>-36.238529</v>
      </c>
      <c r="F2744" t="n">
        <v>60.3</v>
      </c>
      <c r="G2744" t="n">
        <v>20.496</v>
      </c>
      <c r="H2744" t="n">
        <v>16.592</v>
      </c>
      <c r="I2744" t="n">
        <v>941.840047</v>
      </c>
      <c r="J2744" t="n">
        <v>19.361923</v>
      </c>
      <c r="K2744" t="n">
        <v>14.029498</v>
      </c>
      <c r="L2744" t="n">
        <v>999.714108</v>
      </c>
      <c r="M2744" t="n">
        <v>1.134077</v>
      </c>
      <c r="N2744" t="n">
        <v>2.562502</v>
      </c>
      <c r="O2744" t="n">
        <v>-57.874061</v>
      </c>
      <c r="P2744" t="n">
        <v>0.025741</v>
      </c>
      <c r="Q2744" t="n">
        <v>-0.002247</v>
      </c>
      <c r="R2744" t="n">
        <v>0.727457</v>
      </c>
      <c r="S2744" t="n">
        <v>0.207992</v>
      </c>
      <c r="T2744" t="n">
        <v>0.052476</v>
      </c>
      <c r="U2744" t="n">
        <v>8.559616999999999</v>
      </c>
    </row>
    <row r="2745">
      <c r="A2745" t="n">
        <v>2744</v>
      </c>
      <c r="B2745" t="n">
        <v>3380509339972</v>
      </c>
      <c r="C2745" t="n">
        <v>-2.083941</v>
      </c>
      <c r="D2745" t="n">
        <v>-0.661793</v>
      </c>
      <c r="E2745" t="n">
        <v>-4.142026</v>
      </c>
      <c r="F2745" t="n">
        <v>60.3</v>
      </c>
      <c r="G2745" t="n">
        <v>15.085734</v>
      </c>
      <c r="H2745" t="n">
        <v>8.95384</v>
      </c>
      <c r="I2745" t="n">
        <v>994.544809</v>
      </c>
      <c r="J2745" t="n">
        <v>19.342723</v>
      </c>
      <c r="K2745" t="n">
        <v>14.021103</v>
      </c>
      <c r="L2745" t="n">
        <v>999.714594</v>
      </c>
      <c r="M2745" t="n">
        <v>-4.256988</v>
      </c>
      <c r="N2745" t="n">
        <v>-5.067262</v>
      </c>
      <c r="O2745" t="n">
        <v>-5.169786</v>
      </c>
      <c r="P2745" t="n">
        <v>0.025682</v>
      </c>
      <c r="Q2745" t="n">
        <v>-0.002295</v>
      </c>
      <c r="R2745" t="n">
        <v>0.726249</v>
      </c>
      <c r="S2745" t="n">
        <v>0.208092</v>
      </c>
      <c r="T2745" t="n">
        <v>0.052467</v>
      </c>
      <c r="U2745" t="n">
        <v>8.562455999999999</v>
      </c>
    </row>
    <row r="2746">
      <c r="A2746" t="n">
        <v>2745</v>
      </c>
      <c r="B2746" t="n">
        <v>3380509343878</v>
      </c>
      <c r="C2746" t="n">
        <v>-1.951068</v>
      </c>
      <c r="D2746" t="n">
        <v>0.634115</v>
      </c>
      <c r="E2746" t="n">
        <v>-15.312139</v>
      </c>
      <c r="F2746" t="n">
        <v>60.3</v>
      </c>
      <c r="G2746" t="n">
        <v>21.472001</v>
      </c>
      <c r="H2746" t="n">
        <v>21.472001</v>
      </c>
      <c r="I2746" t="n">
        <v>899.872017</v>
      </c>
      <c r="J2746" t="n">
        <v>19.33404</v>
      </c>
      <c r="K2746" t="n">
        <v>14.035869</v>
      </c>
      <c r="L2746" t="n">
        <v>999.7144970000001</v>
      </c>
      <c r="M2746" t="n">
        <v>2.137961</v>
      </c>
      <c r="N2746" t="n">
        <v>7.436132</v>
      </c>
      <c r="O2746" t="n">
        <v>-99.84247999999999</v>
      </c>
      <c r="P2746" t="n">
        <v>0.025641</v>
      </c>
      <c r="Q2746" t="n">
        <v>-0.002249</v>
      </c>
      <c r="R2746" t="n">
        <v>0.724238</v>
      </c>
      <c r="S2746" t="n">
        <v>0.208193</v>
      </c>
      <c r="T2746" t="n">
        <v>0.052458</v>
      </c>
      <c r="U2746" t="n">
        <v>8.565289</v>
      </c>
    </row>
    <row r="2747">
      <c r="A2747" t="n">
        <v>2746</v>
      </c>
      <c r="B2747" t="n">
        <v>3380509347784</v>
      </c>
      <c r="C2747" t="n">
        <v>-2.055311</v>
      </c>
      <c r="D2747" t="n">
        <v>1.300806</v>
      </c>
      <c r="E2747" t="n">
        <v>-23.746968</v>
      </c>
      <c r="F2747" t="n">
        <v>60.3</v>
      </c>
      <c r="G2747" t="n">
        <v>12.2</v>
      </c>
      <c r="H2747" t="n">
        <v>6.832</v>
      </c>
      <c r="I2747" t="n">
        <v>1001.864061</v>
      </c>
      <c r="J2747" t="n">
        <v>19.333241</v>
      </c>
      <c r="K2747" t="n">
        <v>14.054884</v>
      </c>
      <c r="L2747" t="n">
        <v>999.714303</v>
      </c>
      <c r="M2747" t="n">
        <v>-7.133241</v>
      </c>
      <c r="N2747" t="n">
        <v>-7.222884</v>
      </c>
      <c r="O2747" t="n">
        <v>2.149758</v>
      </c>
      <c r="P2747" t="n">
        <v>0.025545</v>
      </c>
      <c r="Q2747" t="n">
        <v>-0.002245</v>
      </c>
      <c r="R2747" t="n">
        <v>0.722367</v>
      </c>
      <c r="S2747" t="n">
        <v>0.208293</v>
      </c>
      <c r="T2747" t="n">
        <v>0.052449</v>
      </c>
      <c r="U2747" t="n">
        <v>8.568114</v>
      </c>
    </row>
    <row r="2748">
      <c r="A2748" t="n">
        <v>2747</v>
      </c>
      <c r="B2748" t="n">
        <v>3380509351691</v>
      </c>
      <c r="C2748" t="n">
        <v>-6.188051</v>
      </c>
      <c r="D2748" t="n">
        <v>-5.172321</v>
      </c>
      <c r="E2748" t="n">
        <v>14.32891</v>
      </c>
      <c r="F2748" t="n">
        <v>60.3</v>
      </c>
      <c r="G2748" t="n">
        <v>20.496</v>
      </c>
      <c r="H2748" t="n">
        <v>20.008</v>
      </c>
      <c r="I2748" t="n">
        <v>896.455997</v>
      </c>
      <c r="J2748" t="n">
        <v>19.269436</v>
      </c>
      <c r="K2748" t="n">
        <v>14.009792</v>
      </c>
      <c r="L2748" t="n">
        <v>999.71615</v>
      </c>
      <c r="M2748" t="n">
        <v>1.226564</v>
      </c>
      <c r="N2748" t="n">
        <v>5.998209</v>
      </c>
      <c r="O2748" t="n">
        <v>-103.260154</v>
      </c>
      <c r="P2748" t="n">
        <v>0.025432</v>
      </c>
      <c r="Q2748" t="n">
        <v>-0.002269</v>
      </c>
      <c r="R2748" t="n">
        <v>0.72043</v>
      </c>
      <c r="S2748" t="n">
        <v>0.208392</v>
      </c>
      <c r="T2748" t="n">
        <v>0.052441</v>
      </c>
      <c r="U2748" t="n">
        <v>8.570933</v>
      </c>
    </row>
    <row r="2749">
      <c r="A2749" t="n">
        <v>2748</v>
      </c>
      <c r="B2749" t="n">
        <v>3380509355597</v>
      </c>
      <c r="C2749" t="n">
        <v>-1.968467</v>
      </c>
      <c r="D2749" t="n">
        <v>2.161297</v>
      </c>
      <c r="E2749" t="n">
        <v>-36.339053</v>
      </c>
      <c r="F2749" t="n">
        <v>60.3</v>
      </c>
      <c r="G2749" t="n">
        <v>20.496</v>
      </c>
      <c r="H2749" t="n">
        <v>20.008</v>
      </c>
      <c r="I2749" t="n">
        <v>896.455997</v>
      </c>
      <c r="J2749" t="n">
        <v>19.261323</v>
      </c>
      <c r="K2749" t="n">
        <v>14.041172</v>
      </c>
      <c r="L2749" t="n">
        <v>999.715859</v>
      </c>
      <c r="M2749" t="n">
        <v>1.234677</v>
      </c>
      <c r="N2749" t="n">
        <v>5.966828</v>
      </c>
      <c r="O2749" t="n">
        <v>-103.259862</v>
      </c>
      <c r="P2749" t="n">
        <v>0.025479</v>
      </c>
      <c r="Q2749" t="n">
        <v>-0.00204</v>
      </c>
      <c r="R2749" t="n">
        <v>0.716475</v>
      </c>
      <c r="S2749" t="n">
        <v>0.208492</v>
      </c>
      <c r="T2749" t="n">
        <v>0.052432</v>
      </c>
      <c r="U2749" t="n">
        <v>8.573739</v>
      </c>
    </row>
    <row r="2750">
      <c r="A2750" t="n">
        <v>2749</v>
      </c>
      <c r="B2750" t="n">
        <v>3380509359503</v>
      </c>
      <c r="C2750" t="n">
        <v>-3.661441</v>
      </c>
      <c r="D2750" t="n">
        <v>-1.24619</v>
      </c>
      <c r="E2750" t="n">
        <v>-6.99876</v>
      </c>
      <c r="F2750" t="n">
        <v>60.3</v>
      </c>
      <c r="G2750" t="n">
        <v>11.224</v>
      </c>
      <c r="H2750" t="n">
        <v>5.856</v>
      </c>
      <c r="I2750" t="n">
        <v>1003.816017</v>
      </c>
      <c r="J2750" t="n">
        <v>19.259701</v>
      </c>
      <c r="K2750" t="n">
        <v>14.047448</v>
      </c>
      <c r="L2750" t="n">
        <v>999.715859</v>
      </c>
      <c r="M2750" t="n">
        <v>-8.0357</v>
      </c>
      <c r="N2750" t="n">
        <v>-8.191447999999999</v>
      </c>
      <c r="O2750" t="n">
        <v>4.100158</v>
      </c>
      <c r="P2750" t="n">
        <v>0.025349</v>
      </c>
      <c r="Q2750" t="n">
        <v>-0.002082</v>
      </c>
      <c r="R2750" t="n">
        <v>0.714576</v>
      </c>
      <c r="S2750" t="n">
        <v>0.208591</v>
      </c>
      <c r="T2750" t="n">
        <v>0.052424</v>
      </c>
      <c r="U2750" t="n">
        <v>8.576534000000001</v>
      </c>
    </row>
    <row r="2751">
      <c r="A2751" t="n">
        <v>2750</v>
      </c>
      <c r="B2751" t="n">
        <v>3380509363409</v>
      </c>
      <c r="C2751" t="n">
        <v>-1.852643</v>
      </c>
      <c r="D2751" t="n">
        <v>0.216581</v>
      </c>
      <c r="E2751" t="n">
        <v>-9.251294</v>
      </c>
      <c r="F2751" t="n">
        <v>60.3</v>
      </c>
      <c r="G2751" t="n">
        <v>20.984</v>
      </c>
      <c r="H2751" t="n">
        <v>21.472001</v>
      </c>
      <c r="I2751" t="n">
        <v>919.392065</v>
      </c>
      <c r="J2751" t="n">
        <v>19.22204</v>
      </c>
      <c r="K2751" t="n">
        <v>14.008436</v>
      </c>
      <c r="L2751" t="n">
        <v>999.717123</v>
      </c>
      <c r="M2751" t="n">
        <v>1.76196</v>
      </c>
      <c r="N2751" t="n">
        <v>7.463565</v>
      </c>
      <c r="O2751" t="n">
        <v>-80.325058</v>
      </c>
      <c r="P2751" t="n">
        <v>0.025229</v>
      </c>
      <c r="Q2751" t="n">
        <v>-0.002096</v>
      </c>
      <c r="R2751" t="n">
        <v>0.713116</v>
      </c>
      <c r="S2751" t="n">
        <v>0.20869</v>
      </c>
      <c r="T2751" t="n">
        <v>0.052416</v>
      </c>
      <c r="U2751" t="n">
        <v>8.579321999999999</v>
      </c>
    </row>
    <row r="2752">
      <c r="A2752" t="n">
        <v>2751</v>
      </c>
      <c r="B2752" t="n">
        <v>3380509367316</v>
      </c>
      <c r="C2752" t="n">
        <v>1.706754</v>
      </c>
      <c r="D2752" t="n">
        <v>4.658896</v>
      </c>
      <c r="E2752" t="n">
        <v>-34.563479</v>
      </c>
      <c r="F2752" t="n">
        <v>60.3</v>
      </c>
      <c r="G2752" t="n">
        <v>16.592</v>
      </c>
      <c r="H2752" t="n">
        <v>13.664</v>
      </c>
      <c r="I2752" t="n">
        <v>950.624045</v>
      </c>
      <c r="J2752" t="n">
        <v>19.249251</v>
      </c>
      <c r="K2752" t="n">
        <v>14.078338</v>
      </c>
      <c r="L2752" t="n">
        <v>999.715567</v>
      </c>
      <c r="M2752" t="n">
        <v>-2.657251</v>
      </c>
      <c r="N2752" t="n">
        <v>-0.414338</v>
      </c>
      <c r="O2752" t="n">
        <v>-49.091522</v>
      </c>
      <c r="P2752" t="n">
        <v>0.025212</v>
      </c>
      <c r="Q2752" t="n">
        <v>-0.001961</v>
      </c>
      <c r="R2752" t="n">
        <v>0.710636</v>
      </c>
      <c r="S2752" t="n">
        <v>0.208788</v>
      </c>
      <c r="T2752" t="n">
        <v>0.052408</v>
      </c>
      <c r="U2752" t="n">
        <v>8.582103</v>
      </c>
    </row>
    <row r="2753">
      <c r="A2753" t="n">
        <v>2752</v>
      </c>
      <c r="B2753" t="n">
        <v>3380509371222</v>
      </c>
      <c r="C2753" t="n">
        <v>-3.746944</v>
      </c>
      <c r="D2753" t="n">
        <v>-3.548967</v>
      </c>
      <c r="E2753" t="n">
        <v>17.917922</v>
      </c>
      <c r="F2753" t="n">
        <v>60.3</v>
      </c>
      <c r="G2753" t="n">
        <v>13.286428</v>
      </c>
      <c r="H2753" t="n">
        <v>7.525081</v>
      </c>
      <c r="I2753" t="n">
        <v>1005.402127</v>
      </c>
      <c r="J2753" t="n">
        <v>19.249251</v>
      </c>
      <c r="K2753" t="n">
        <v>14.078338</v>
      </c>
      <c r="L2753" t="n">
        <v>999.715567</v>
      </c>
      <c r="M2753" t="n">
        <v>-5.962823</v>
      </c>
      <c r="N2753" t="n">
        <v>-6.553256</v>
      </c>
      <c r="O2753" t="n">
        <v>5.68656</v>
      </c>
      <c r="P2753" t="n">
        <v>0.025047</v>
      </c>
      <c r="Q2753" t="n">
        <v>-0.002095</v>
      </c>
      <c r="R2753" t="n">
        <v>0.709805</v>
      </c>
      <c r="S2753" t="n">
        <v>0.208886</v>
      </c>
      <c r="T2753" t="n">
        <v>0.0524</v>
      </c>
      <c r="U2753" t="n">
        <v>8.584878</v>
      </c>
    </row>
    <row r="2754">
      <c r="A2754" t="n">
        <v>2753</v>
      </c>
      <c r="B2754" t="n">
        <v>3380509375128</v>
      </c>
      <c r="C2754" t="n">
        <v>0.74944</v>
      </c>
      <c r="D2754" t="n">
        <v>2.627952</v>
      </c>
      <c r="E2754" t="n">
        <v>-35.226429</v>
      </c>
      <c r="F2754" t="n">
        <v>60.3</v>
      </c>
      <c r="G2754" t="n">
        <v>20.984</v>
      </c>
      <c r="H2754" t="n">
        <v>18.544</v>
      </c>
      <c r="I2754" t="n">
        <v>913.048013</v>
      </c>
      <c r="J2754" t="n">
        <v>19.21216</v>
      </c>
      <c r="K2754" t="n">
        <v>14.044825</v>
      </c>
      <c r="L2754" t="n">
        <v>999.716831</v>
      </c>
      <c r="M2754" t="n">
        <v>1.77184</v>
      </c>
      <c r="N2754" t="n">
        <v>4.499175</v>
      </c>
      <c r="O2754" t="n">
        <v>-86.668818</v>
      </c>
      <c r="P2754" t="n">
        <v>0.024966</v>
      </c>
      <c r="Q2754" t="n">
        <v>-0.002134</v>
      </c>
      <c r="R2754" t="n">
        <v>0.7082540000000001</v>
      </c>
      <c r="S2754" t="n">
        <v>0.208984</v>
      </c>
      <c r="T2754" t="n">
        <v>0.052392</v>
      </c>
      <c r="U2754" t="n">
        <v>8.587647</v>
      </c>
    </row>
    <row r="2755">
      <c r="A2755" t="n">
        <v>2754</v>
      </c>
      <c r="B2755" t="n">
        <v>3380509379034</v>
      </c>
      <c r="C2755" t="n">
        <v>-1.220629</v>
      </c>
      <c r="D2755" t="n">
        <v>-0.668357</v>
      </c>
      <c r="E2755" t="n">
        <v>-11.415472</v>
      </c>
      <c r="F2755" t="n">
        <v>60.3</v>
      </c>
      <c r="G2755" t="n">
        <v>13.176</v>
      </c>
      <c r="H2755" t="n">
        <v>13.176</v>
      </c>
      <c r="I2755" t="n">
        <v>959.408042</v>
      </c>
      <c r="J2755" t="n">
        <v>19.230028</v>
      </c>
      <c r="K2755" t="n">
        <v>14.098767</v>
      </c>
      <c r="L2755" t="n">
        <v>999.7156639999999</v>
      </c>
      <c r="M2755" t="n">
        <v>-6.054027</v>
      </c>
      <c r="N2755" t="n">
        <v>-0.922767</v>
      </c>
      <c r="O2755" t="n">
        <v>-40.307622</v>
      </c>
      <c r="P2755" t="n">
        <v>0.024884</v>
      </c>
      <c r="Q2755" t="n">
        <v>-0.002065</v>
      </c>
      <c r="R2755" t="n">
        <v>0.7058219999999999</v>
      </c>
      <c r="S2755" t="n">
        <v>0.209081</v>
      </c>
      <c r="T2755" t="n">
        <v>0.052384</v>
      </c>
      <c r="U2755" t="n">
        <v>8.590408999999999</v>
      </c>
    </row>
    <row r="2756">
      <c r="A2756" t="n">
        <v>2755</v>
      </c>
      <c r="B2756" t="n">
        <v>3380509382941</v>
      </c>
      <c r="C2756" t="n">
        <v>-2.440339</v>
      </c>
      <c r="D2756" t="n">
        <v>-2.51496</v>
      </c>
      <c r="E2756" t="n">
        <v>2.341768</v>
      </c>
      <c r="F2756" t="n">
        <v>60.3</v>
      </c>
      <c r="G2756" t="n">
        <v>16.592</v>
      </c>
      <c r="H2756" t="n">
        <v>6.832</v>
      </c>
      <c r="I2756" t="n">
        <v>981.856024</v>
      </c>
      <c r="J2756" t="n">
        <v>19.198039</v>
      </c>
      <c r="K2756" t="n">
        <v>14.044035</v>
      </c>
      <c r="L2756" t="n">
        <v>999.717026</v>
      </c>
      <c r="M2756" t="n">
        <v>-2.60604</v>
      </c>
      <c r="N2756" t="n">
        <v>-7.212035</v>
      </c>
      <c r="O2756" t="n">
        <v>-17.861002</v>
      </c>
      <c r="P2756" t="n">
        <v>0.024719</v>
      </c>
      <c r="Q2756" t="n">
        <v>-0.002221</v>
      </c>
      <c r="R2756" t="n">
        <v>0.704708</v>
      </c>
      <c r="S2756" t="n">
        <v>0.209178</v>
      </c>
      <c r="T2756" t="n">
        <v>0.052375</v>
      </c>
      <c r="U2756" t="n">
        <v>8.593164</v>
      </c>
    </row>
    <row r="2757">
      <c r="A2757" t="n">
        <v>2756</v>
      </c>
      <c r="B2757" t="n">
        <v>3380509386847</v>
      </c>
      <c r="C2757" t="n">
        <v>1.390957</v>
      </c>
      <c r="D2757" t="n">
        <v>3.352947</v>
      </c>
      <c r="E2757" t="n">
        <v>-41.8822</v>
      </c>
      <c r="F2757" t="n">
        <v>60.3</v>
      </c>
      <c r="G2757" t="n">
        <v>15.616</v>
      </c>
      <c r="H2757" t="n">
        <v>5.368</v>
      </c>
      <c r="I2757" t="n">
        <v>1023.336065</v>
      </c>
      <c r="J2757" t="n">
        <v>19.209293</v>
      </c>
      <c r="K2757" t="n">
        <v>14.08795</v>
      </c>
      <c r="L2757" t="n">
        <v>999.716248</v>
      </c>
      <c r="M2757" t="n">
        <v>-3.593292</v>
      </c>
      <c r="N2757" t="n">
        <v>-8.719950000000001</v>
      </c>
      <c r="O2757" t="n">
        <v>23.619817</v>
      </c>
      <c r="P2757" t="n">
        <v>0.0246</v>
      </c>
      <c r="Q2757" t="n">
        <v>-0.002526</v>
      </c>
      <c r="R2757" t="n">
        <v>0.7048179999999999</v>
      </c>
      <c r="S2757" t="n">
        <v>0.209275</v>
      </c>
      <c r="T2757" t="n">
        <v>0.052366</v>
      </c>
      <c r="U2757" t="n">
        <v>8.595917</v>
      </c>
    </row>
    <row r="2758">
      <c r="A2758" t="n">
        <v>2757</v>
      </c>
      <c r="B2758" t="n">
        <v>3380509390753</v>
      </c>
      <c r="C2758" t="n">
        <v>-1.610475</v>
      </c>
      <c r="D2758" t="n">
        <v>-2.293313</v>
      </c>
      <c r="E2758" t="n">
        <v>20.428135</v>
      </c>
      <c r="F2758" t="n">
        <v>60.3</v>
      </c>
      <c r="G2758" t="n">
        <v>15.616</v>
      </c>
      <c r="H2758" t="n">
        <v>5.368</v>
      </c>
      <c r="I2758" t="n">
        <v>1023.336065</v>
      </c>
      <c r="J2758" t="n">
        <v>19.209293</v>
      </c>
      <c r="K2758" t="n">
        <v>14.08795</v>
      </c>
      <c r="L2758" t="n">
        <v>999.716248</v>
      </c>
      <c r="M2758" t="n">
        <v>-3.593292</v>
      </c>
      <c r="N2758" t="n">
        <v>-8.719950000000001</v>
      </c>
      <c r="O2758" t="n">
        <v>23.619817</v>
      </c>
      <c r="P2758" t="n">
        <v>0.024462</v>
      </c>
      <c r="Q2758" t="n">
        <v>-0.00286</v>
      </c>
      <c r="R2758" t="n">
        <v>0.705723</v>
      </c>
      <c r="S2758" t="n">
        <v>0.20937</v>
      </c>
      <c r="T2758" t="n">
        <v>0.052355</v>
      </c>
      <c r="U2758" t="n">
        <v>8.598672000000001</v>
      </c>
    </row>
    <row r="2759">
      <c r="A2759" t="n">
        <v>2758</v>
      </c>
      <c r="B2759" t="n">
        <v>3380509394659</v>
      </c>
      <c r="C2759" t="n">
        <v>-0.332364</v>
      </c>
      <c r="D2759" t="n">
        <v>2.23617</v>
      </c>
      <c r="E2759" t="n">
        <v>-19.364038</v>
      </c>
      <c r="F2759" t="n">
        <v>60.3</v>
      </c>
      <c r="G2759" t="n">
        <v>15.764522</v>
      </c>
      <c r="H2759" t="n">
        <v>10.678714</v>
      </c>
      <c r="I2759" t="n">
        <v>951.9607140000001</v>
      </c>
      <c r="J2759" t="n">
        <v>19.190677</v>
      </c>
      <c r="K2759" t="n">
        <v>14.051566</v>
      </c>
      <c r="L2759" t="n">
        <v>999.717123</v>
      </c>
      <c r="M2759" t="n">
        <v>-3.426156</v>
      </c>
      <c r="N2759" t="n">
        <v>-3.372852</v>
      </c>
      <c r="O2759" t="n">
        <v>-47.756408</v>
      </c>
      <c r="P2759" t="n">
        <v>0.024328</v>
      </c>
      <c r="Q2759" t="n">
        <v>-0.003092</v>
      </c>
      <c r="R2759" t="n">
        <v>0.705261</v>
      </c>
      <c r="S2759" t="n">
        <v>0.209466</v>
      </c>
      <c r="T2759" t="n">
        <v>0.052344</v>
      </c>
      <c r="U2759" t="n">
        <v>8.601426999999999</v>
      </c>
    </row>
    <row r="2760">
      <c r="A2760" t="n">
        <v>2759</v>
      </c>
      <c r="B2760" t="n">
        <v>3380509398566</v>
      </c>
      <c r="C2760" t="n">
        <v>-0.938422</v>
      </c>
      <c r="D2760" t="n">
        <v>0.49093</v>
      </c>
      <c r="E2760" t="n">
        <v>-20.17712</v>
      </c>
      <c r="F2760" t="n">
        <v>60.3</v>
      </c>
      <c r="G2760" t="n">
        <v>15.128001</v>
      </c>
      <c r="H2760" t="n">
        <v>8.295999999999999</v>
      </c>
      <c r="I2760" t="n">
        <v>987.224001</v>
      </c>
      <c r="J2760" t="n">
        <v>19.179704</v>
      </c>
      <c r="K2760" t="n">
        <v>14.085063</v>
      </c>
      <c r="L2760" t="n">
        <v>999.716831</v>
      </c>
      <c r="M2760" t="n">
        <v>-4.051703</v>
      </c>
      <c r="N2760" t="n">
        <v>-5.789063</v>
      </c>
      <c r="O2760" t="n">
        <v>-12.492831</v>
      </c>
      <c r="P2760" t="n">
        <v>0.024184</v>
      </c>
      <c r="Q2760" t="n">
        <v>-0.003268</v>
      </c>
      <c r="R2760" t="n">
        <v>0.704106</v>
      </c>
      <c r="S2760" t="n">
        <v>0.20956</v>
      </c>
      <c r="T2760" t="n">
        <v>0.052331</v>
      </c>
      <c r="U2760" t="n">
        <v>8.604181000000001</v>
      </c>
    </row>
    <row r="2761">
      <c r="A2761" t="n">
        <v>2760</v>
      </c>
      <c r="B2761" t="n">
        <v>3380509402472</v>
      </c>
      <c r="C2761" t="n">
        <v>-1.988098</v>
      </c>
      <c r="D2761" t="n">
        <v>-3.585622</v>
      </c>
      <c r="E2761" t="n">
        <v>1.480457</v>
      </c>
      <c r="F2761" t="n">
        <v>57.3</v>
      </c>
      <c r="G2761" t="n">
        <v>15.128001</v>
      </c>
      <c r="H2761" t="n">
        <v>11.712</v>
      </c>
      <c r="I2761" t="n">
        <v>940.863972</v>
      </c>
      <c r="J2761" t="n">
        <v>19.170936</v>
      </c>
      <c r="K2761" t="n">
        <v>14.065513</v>
      </c>
      <c r="L2761" t="n">
        <v>999.71722</v>
      </c>
      <c r="M2761" t="n">
        <v>-4.042936</v>
      </c>
      <c r="N2761" t="n">
        <v>-2.353513</v>
      </c>
      <c r="O2761" t="n">
        <v>-58.853248</v>
      </c>
      <c r="P2761" t="n">
        <v>0.024029</v>
      </c>
      <c r="Q2761" t="n">
        <v>-0.003424</v>
      </c>
      <c r="R2761" t="n">
        <v>0.70274</v>
      </c>
      <c r="S2761" t="n">
        <v>0.209655</v>
      </c>
      <c r="T2761" t="n">
        <v>0.052318</v>
      </c>
      <c r="U2761" t="n">
        <v>8.606928</v>
      </c>
    </row>
    <row r="2762">
      <c r="A2762" t="n">
        <v>2761</v>
      </c>
      <c r="B2762" t="n">
        <v>3380509406378</v>
      </c>
      <c r="C2762" t="n">
        <v>1.275223</v>
      </c>
      <c r="D2762" t="n">
        <v>2.936556</v>
      </c>
      <c r="E2762" t="n">
        <v>-37.127039</v>
      </c>
      <c r="F2762" t="n">
        <v>57.3</v>
      </c>
      <c r="G2762" t="n">
        <v>20.337163</v>
      </c>
      <c r="H2762" t="n">
        <v>17.743662</v>
      </c>
      <c r="I2762" t="n">
        <v>922.768992</v>
      </c>
      <c r="J2762" t="n">
        <v>19.181083</v>
      </c>
      <c r="K2762" t="n">
        <v>14.091217</v>
      </c>
      <c r="L2762" t="n">
        <v>999.716734</v>
      </c>
      <c r="M2762" t="n">
        <v>1.156079</v>
      </c>
      <c r="N2762" t="n">
        <v>3.652445</v>
      </c>
      <c r="O2762" t="n">
        <v>-76.94774200000001</v>
      </c>
      <c r="P2762" t="n">
        <v>0.023974</v>
      </c>
      <c r="Q2762" t="n">
        <v>-0.003399</v>
      </c>
      <c r="R2762" t="n">
        <v>0.700139</v>
      </c>
      <c r="S2762" t="n">
        <v>0.209748</v>
      </c>
      <c r="T2762" t="n">
        <v>0.052305</v>
      </c>
      <c r="U2762" t="n">
        <v>8.609667999999999</v>
      </c>
    </row>
    <row r="2763">
      <c r="A2763" t="n">
        <v>2762</v>
      </c>
      <c r="B2763" t="n">
        <v>3380509410284</v>
      </c>
      <c r="C2763" t="n">
        <v>-0.669507</v>
      </c>
      <c r="D2763" t="n">
        <v>-1.467593</v>
      </c>
      <c r="E2763" t="n">
        <v>-10.731425</v>
      </c>
      <c r="F2763" t="n">
        <v>57.3</v>
      </c>
      <c r="G2763" t="n">
        <v>15.128001</v>
      </c>
      <c r="H2763" t="n">
        <v>8.295999999999999</v>
      </c>
      <c r="I2763" t="n">
        <v>972.584038</v>
      </c>
      <c r="J2763" t="n">
        <v>19.171023</v>
      </c>
      <c r="K2763" t="n">
        <v>14.068826</v>
      </c>
      <c r="L2763" t="n">
        <v>999.71722</v>
      </c>
      <c r="M2763" t="n">
        <v>-4.043022</v>
      </c>
      <c r="N2763" t="n">
        <v>-5.772826</v>
      </c>
      <c r="O2763" t="n">
        <v>-27.133183</v>
      </c>
      <c r="P2763" t="n">
        <v>0.023919</v>
      </c>
      <c r="Q2763" t="n">
        <v>-0.003439</v>
      </c>
      <c r="R2763" t="n">
        <v>0.698146</v>
      </c>
      <c r="S2763" t="n">
        <v>0.209842</v>
      </c>
      <c r="T2763" t="n">
        <v>0.052292</v>
      </c>
      <c r="U2763" t="n">
        <v>8.612399</v>
      </c>
    </row>
    <row r="2764">
      <c r="A2764" t="n">
        <v>2763</v>
      </c>
      <c r="B2764" t="n">
        <v>3380509414191</v>
      </c>
      <c r="C2764" t="n">
        <v>0.476582</v>
      </c>
      <c r="D2764" t="n">
        <v>0.294884</v>
      </c>
      <c r="E2764" t="n">
        <v>-17.334095</v>
      </c>
      <c r="F2764" t="n">
        <v>57.3</v>
      </c>
      <c r="G2764" t="n">
        <v>20.008</v>
      </c>
      <c r="H2764" t="n">
        <v>14.152</v>
      </c>
      <c r="I2764" t="n">
        <v>947.696013</v>
      </c>
      <c r="J2764" t="n">
        <v>19.177702</v>
      </c>
      <c r="K2764" t="n">
        <v>14.084504</v>
      </c>
      <c r="L2764" t="n">
        <v>999.716831</v>
      </c>
      <c r="M2764" t="n">
        <v>0.830298</v>
      </c>
      <c r="N2764" t="n">
        <v>0.067496</v>
      </c>
      <c r="O2764" t="n">
        <v>-52.020818</v>
      </c>
      <c r="P2764" t="n">
        <v>0.023857</v>
      </c>
      <c r="Q2764" t="n">
        <v>-0.003549</v>
      </c>
      <c r="R2764" t="n">
        <v>0.6966290000000001</v>
      </c>
      <c r="S2764" t="n">
        <v>0.209935</v>
      </c>
      <c r="T2764" t="n">
        <v>0.052278</v>
      </c>
      <c r="U2764" t="n">
        <v>8.615124</v>
      </c>
    </row>
    <row r="2765">
      <c r="A2765" t="n">
        <v>2764</v>
      </c>
      <c r="B2765" t="n">
        <v>3380509418097</v>
      </c>
      <c r="C2765" t="n">
        <v>0.987258</v>
      </c>
      <c r="D2765" t="n">
        <v>1.426493</v>
      </c>
      <c r="E2765" t="n">
        <v>-22.28198</v>
      </c>
      <c r="F2765" t="n">
        <v>57.3</v>
      </c>
      <c r="G2765" t="n">
        <v>20.984</v>
      </c>
      <c r="H2765" t="n">
        <v>17.568001</v>
      </c>
      <c r="I2765" t="n">
        <v>919.392065</v>
      </c>
      <c r="J2765" t="n">
        <v>19.185089</v>
      </c>
      <c r="K2765" t="n">
        <v>14.101574</v>
      </c>
      <c r="L2765" t="n">
        <v>999.716442</v>
      </c>
      <c r="M2765" t="n">
        <v>1.798911</v>
      </c>
      <c r="N2765" t="n">
        <v>3.466427</v>
      </c>
      <c r="O2765" t="n">
        <v>-80.324377</v>
      </c>
      <c r="P2765" t="n">
        <v>0.023908</v>
      </c>
      <c r="Q2765" t="n">
        <v>-0.003481</v>
      </c>
      <c r="R2765" t="n">
        <v>0.694095</v>
      </c>
      <c r="S2765" t="n">
        <v>0.210028</v>
      </c>
      <c r="T2765" t="n">
        <v>0.052264</v>
      </c>
      <c r="U2765" t="n">
        <v>8.617839999999999</v>
      </c>
    </row>
    <row r="2766">
      <c r="A2766" t="n">
        <v>2765</v>
      </c>
      <c r="B2766" t="n">
        <v>3380509422003</v>
      </c>
      <c r="C2766" t="n">
        <v>-0.217832</v>
      </c>
      <c r="D2766" t="n">
        <v>-0.689101</v>
      </c>
      <c r="E2766" t="n">
        <v>-11.875162</v>
      </c>
      <c r="F2766" t="n">
        <v>57.3</v>
      </c>
      <c r="G2766" t="n">
        <v>17.080001</v>
      </c>
      <c r="H2766" t="n">
        <v>6.832</v>
      </c>
      <c r="I2766" t="n">
        <v>990.640021</v>
      </c>
      <c r="J2766" t="n">
        <v>19.174632</v>
      </c>
      <c r="K2766" t="n">
        <v>14.094484</v>
      </c>
      <c r="L2766" t="n">
        <v>999.7169280000001</v>
      </c>
      <c r="M2766" t="n">
        <v>-2.094631</v>
      </c>
      <c r="N2766" t="n">
        <v>-7.262484</v>
      </c>
      <c r="O2766" t="n">
        <v>-9.076907</v>
      </c>
      <c r="P2766" t="n">
        <v>0.023902</v>
      </c>
      <c r="Q2766" t="n">
        <v>-0.003554</v>
      </c>
      <c r="R2766" t="n">
        <v>0.6923820000000001</v>
      </c>
      <c r="S2766" t="n">
        <v>0.210122</v>
      </c>
      <c r="T2766" t="n">
        <v>0.052251</v>
      </c>
      <c r="U2766" t="n">
        <v>8.620547</v>
      </c>
    </row>
    <row r="2767">
      <c r="A2767" t="n">
        <v>2766</v>
      </c>
      <c r="B2767" t="n">
        <v>3380509425909</v>
      </c>
      <c r="C2767" t="n">
        <v>1.846456</v>
      </c>
      <c r="D2767" t="n">
        <v>0.38672</v>
      </c>
      <c r="E2767" t="n">
        <v>-17.658666</v>
      </c>
      <c r="F2767" t="n">
        <v>57.3</v>
      </c>
      <c r="G2767" t="n">
        <v>19.366124</v>
      </c>
      <c r="H2767" t="n">
        <v>12.166288</v>
      </c>
      <c r="I2767" t="n">
        <v>949.4898439999999</v>
      </c>
      <c r="J2767" t="n">
        <v>19.174632</v>
      </c>
      <c r="K2767" t="n">
        <v>14.094484</v>
      </c>
      <c r="L2767" t="n">
        <v>999.7169280000001</v>
      </c>
      <c r="M2767" t="n">
        <v>0.191493</v>
      </c>
      <c r="N2767" t="n">
        <v>-1.928196</v>
      </c>
      <c r="O2767" t="n">
        <v>-50.227084</v>
      </c>
      <c r="P2767" t="n">
        <v>0.023866</v>
      </c>
      <c r="Q2767" t="n">
        <v>-0.00373</v>
      </c>
      <c r="R2767" t="n">
        <v>0.6912469999999999</v>
      </c>
      <c r="S2767" t="n">
        <v>0.210215</v>
      </c>
      <c r="T2767" t="n">
        <v>0.052236</v>
      </c>
      <c r="U2767" t="n">
        <v>8.623250000000001</v>
      </c>
    </row>
    <row r="2768">
      <c r="A2768" t="n">
        <v>2767</v>
      </c>
      <c r="B2768" t="n">
        <v>3380509429816</v>
      </c>
      <c r="C2768" t="n">
        <v>4.017779</v>
      </c>
      <c r="D2768" t="n">
        <v>-1.446567</v>
      </c>
      <c r="E2768" t="n">
        <v>-10.913084</v>
      </c>
      <c r="F2768" t="n">
        <v>57.3</v>
      </c>
      <c r="G2768" t="n">
        <v>25.864</v>
      </c>
      <c r="H2768" t="n">
        <v>15.616</v>
      </c>
      <c r="I2768" t="n">
        <v>939.887994</v>
      </c>
      <c r="J2768" t="n">
        <v>19.197658</v>
      </c>
      <c r="K2768" t="n">
        <v>14.109931</v>
      </c>
      <c r="L2768" t="n">
        <v>999.716053</v>
      </c>
      <c r="M2768" t="n">
        <v>6.666342</v>
      </c>
      <c r="N2768" t="n">
        <v>1.506069</v>
      </c>
      <c r="O2768" t="n">
        <v>-59.828059</v>
      </c>
      <c r="P2768" t="n">
        <v>0.023997</v>
      </c>
      <c r="Q2768" t="n">
        <v>-0.003738</v>
      </c>
      <c r="R2768" t="n">
        <v>0.689138</v>
      </c>
      <c r="S2768" t="n">
        <v>0.210309</v>
      </c>
      <c r="T2768" t="n">
        <v>0.052222</v>
      </c>
      <c r="U2768" t="n">
        <v>8.625946000000001</v>
      </c>
    </row>
    <row r="2769">
      <c r="A2769" t="n">
        <v>2768</v>
      </c>
      <c r="B2769" t="n">
        <v>3380509433722</v>
      </c>
      <c r="C2769" t="n">
        <v>2.109829</v>
      </c>
      <c r="D2769" t="n">
        <v>-1.824984</v>
      </c>
      <c r="E2769" t="n">
        <v>-10.086433</v>
      </c>
      <c r="F2769" t="n">
        <v>57.3</v>
      </c>
      <c r="G2769" t="n">
        <v>14.152</v>
      </c>
      <c r="H2769" t="n">
        <v>4.88</v>
      </c>
      <c r="I2769" t="n">
        <v>964.776018</v>
      </c>
      <c r="J2769" t="n">
        <v>19.240357</v>
      </c>
      <c r="K2769" t="n">
        <v>14.081165</v>
      </c>
      <c r="L2769" t="n">
        <v>999.715859</v>
      </c>
      <c r="M2769" t="n">
        <v>-5.088358</v>
      </c>
      <c r="N2769" t="n">
        <v>-9.201165</v>
      </c>
      <c r="O2769" t="n">
        <v>-34.93984</v>
      </c>
      <c r="P2769" t="n">
        <v>0.024027</v>
      </c>
      <c r="Q2769" t="n">
        <v>-0.003885</v>
      </c>
      <c r="R2769" t="n">
        <v>0.687323</v>
      </c>
      <c r="S2769" t="n">
        <v>0.210402</v>
      </c>
      <c r="T2769" t="n">
        <v>0.052207</v>
      </c>
      <c r="U2769" t="n">
        <v>8.628634999999999</v>
      </c>
    </row>
    <row r="2770">
      <c r="A2770" t="n">
        <v>2769</v>
      </c>
      <c r="B2770" t="n">
        <v>3380509437628</v>
      </c>
      <c r="C2770" t="n">
        <v>-0.06177</v>
      </c>
      <c r="D2770" t="n">
        <v>-0.954924</v>
      </c>
      <c r="E2770" t="n">
        <v>-12.014056</v>
      </c>
      <c r="F2770" t="n">
        <v>57.3</v>
      </c>
      <c r="G2770" t="n">
        <v>23.424</v>
      </c>
      <c r="H2770" t="n">
        <v>14.152</v>
      </c>
      <c r="I2770" t="n">
        <v>958.432064</v>
      </c>
      <c r="J2770" t="n">
        <v>19.236391</v>
      </c>
      <c r="K2770" t="n">
        <v>14.076874</v>
      </c>
      <c r="L2770" t="n">
        <v>999.715859</v>
      </c>
      <c r="M2770" t="n">
        <v>4.187608</v>
      </c>
      <c r="N2770" t="n">
        <v>0.075125</v>
      </c>
      <c r="O2770" t="n">
        <v>-41.283795</v>
      </c>
      <c r="P2770" t="n">
        <v>0.02401</v>
      </c>
      <c r="Q2770" t="n">
        <v>-0.00406</v>
      </c>
      <c r="R2770" t="n">
        <v>0.685863</v>
      </c>
      <c r="S2770" t="n">
        <v>0.210496</v>
      </c>
      <c r="T2770" t="n">
        <v>0.052191</v>
      </c>
      <c r="U2770" t="n">
        <v>8.631316</v>
      </c>
    </row>
    <row r="2771">
      <c r="A2771" t="n">
        <v>2770</v>
      </c>
      <c r="B2771" t="n">
        <v>3380509441534</v>
      </c>
      <c r="C2771" t="n">
        <v>2.786298</v>
      </c>
      <c r="D2771" t="n">
        <v>-0.086533</v>
      </c>
      <c r="E2771" t="n">
        <v>-9.084811999999999</v>
      </c>
      <c r="F2771" t="n">
        <v>57.3</v>
      </c>
      <c r="G2771" t="n">
        <v>15.128001</v>
      </c>
      <c r="H2771" t="n">
        <v>11.224</v>
      </c>
      <c r="I2771" t="n">
        <v>954.040065</v>
      </c>
      <c r="J2771" t="n">
        <v>19.246182</v>
      </c>
      <c r="K2771" t="n">
        <v>14.074237</v>
      </c>
      <c r="L2771" t="n">
        <v>999.715761</v>
      </c>
      <c r="M2771" t="n">
        <v>-4.118181</v>
      </c>
      <c r="N2771" t="n">
        <v>-2.850236</v>
      </c>
      <c r="O2771" t="n">
        <v>-45.675696</v>
      </c>
      <c r="P2771" t="n">
        <v>0.024011</v>
      </c>
      <c r="Q2771" t="n">
        <v>-0.004113</v>
      </c>
      <c r="R2771" t="n">
        <v>0.684198</v>
      </c>
      <c r="S2771" t="n">
        <v>0.21059</v>
      </c>
      <c r="T2771" t="n">
        <v>0.052175</v>
      </c>
      <c r="U2771" t="n">
        <v>8.633991999999999</v>
      </c>
    </row>
    <row r="2772">
      <c r="A2772" t="n">
        <v>2771</v>
      </c>
      <c r="B2772" t="n">
        <v>3380509445441</v>
      </c>
      <c r="C2772" t="n">
        <v>0.360867</v>
      </c>
      <c r="D2772" t="n">
        <v>0.022618</v>
      </c>
      <c r="E2772" t="n">
        <v>-8.455817</v>
      </c>
      <c r="F2772" t="n">
        <v>57.3</v>
      </c>
      <c r="G2772" t="n">
        <v>15.128001</v>
      </c>
      <c r="H2772" t="n">
        <v>11.224</v>
      </c>
      <c r="I2772" t="n">
        <v>954.040065</v>
      </c>
      <c r="J2772" t="n">
        <v>19.246182</v>
      </c>
      <c r="K2772" t="n">
        <v>14.074237</v>
      </c>
      <c r="L2772" t="n">
        <v>999.715761</v>
      </c>
      <c r="M2772" t="n">
        <v>-4.118181</v>
      </c>
      <c r="N2772" t="n">
        <v>-2.850236</v>
      </c>
      <c r="O2772" t="n">
        <v>-45.675696</v>
      </c>
      <c r="P2772" t="n">
        <v>0.023853</v>
      </c>
      <c r="Q2772" t="n">
        <v>-0.004222</v>
      </c>
      <c r="R2772" t="n">
        <v>0.6824480000000001</v>
      </c>
      <c r="S2772" t="n">
        <v>0.210683</v>
      </c>
      <c r="T2772" t="n">
        <v>0.052159</v>
      </c>
      <c r="U2772" t="n">
        <v>8.636661999999999</v>
      </c>
    </row>
    <row r="2773">
      <c r="A2773" t="n">
        <v>2772</v>
      </c>
      <c r="B2773" t="n">
        <v>3380509449347</v>
      </c>
      <c r="C2773" t="n">
        <v>2.201944</v>
      </c>
      <c r="D2773" t="n">
        <v>0.071519</v>
      </c>
      <c r="E2773" t="n">
        <v>-9.503557000000001</v>
      </c>
      <c r="F2773" t="n">
        <v>57.3</v>
      </c>
      <c r="G2773" t="n">
        <v>27.328</v>
      </c>
      <c r="H2773" t="n">
        <v>16.104</v>
      </c>
      <c r="I2773" t="n">
        <v>951.600023</v>
      </c>
      <c r="J2773" t="n">
        <v>19.251723</v>
      </c>
      <c r="K2773" t="n">
        <v>14.080813</v>
      </c>
      <c r="L2773" t="n">
        <v>999.71547</v>
      </c>
      <c r="M2773" t="n">
        <v>8.076276999999999</v>
      </c>
      <c r="N2773" t="n">
        <v>2.023187</v>
      </c>
      <c r="O2773" t="n">
        <v>-48.115447</v>
      </c>
      <c r="P2773" t="n">
        <v>0.023929</v>
      </c>
      <c r="Q2773" t="n">
        <v>-0.004238</v>
      </c>
      <c r="R2773" t="n">
        <v>0.680651</v>
      </c>
      <c r="S2773" t="n">
        <v>0.210777</v>
      </c>
      <c r="T2773" t="n">
        <v>0.052143</v>
      </c>
      <c r="U2773" t="n">
        <v>8.639324</v>
      </c>
    </row>
    <row r="2774">
      <c r="A2774" t="n">
        <v>2773</v>
      </c>
      <c r="B2774" t="n">
        <v>3380509453253</v>
      </c>
      <c r="C2774" t="n">
        <v>1.888236</v>
      </c>
      <c r="D2774" t="n">
        <v>-1.097493</v>
      </c>
      <c r="E2774" t="n">
        <v>-9.372565</v>
      </c>
      <c r="F2774" t="n">
        <v>57.3</v>
      </c>
      <c r="G2774" t="n">
        <v>15.616</v>
      </c>
      <c r="H2774" t="n">
        <v>10.736</v>
      </c>
      <c r="I2774" t="n">
        <v>959.408042</v>
      </c>
      <c r="J2774" t="n">
        <v>19.279287</v>
      </c>
      <c r="K2774" t="n">
        <v>14.074584</v>
      </c>
      <c r="L2774" t="n">
        <v>999.7150810000001</v>
      </c>
      <c r="M2774" t="n">
        <v>-3.663287</v>
      </c>
      <c r="N2774" t="n">
        <v>-3.338584</v>
      </c>
      <c r="O2774" t="n">
        <v>-40.307039</v>
      </c>
      <c r="P2774" t="n">
        <v>0.024014</v>
      </c>
      <c r="Q2774" t="n">
        <v>-0.004263</v>
      </c>
      <c r="R2774" t="n">
        <v>0.678958</v>
      </c>
      <c r="S2774" t="n">
        <v>0.21087</v>
      </c>
      <c r="T2774" t="n">
        <v>0.052126</v>
      </c>
      <c r="U2774" t="n">
        <v>8.641978999999999</v>
      </c>
    </row>
    <row r="2775">
      <c r="A2775" t="n">
        <v>2774</v>
      </c>
      <c r="B2775" t="n">
        <v>3380509457159</v>
      </c>
      <c r="C2775" t="n">
        <v>-0.885873</v>
      </c>
      <c r="D2775" t="n">
        <v>-2.502586</v>
      </c>
      <c r="E2775" t="n">
        <v>-8.400650000000001</v>
      </c>
      <c r="F2775" t="n">
        <v>57.3</v>
      </c>
      <c r="G2775" t="n">
        <v>20.496</v>
      </c>
      <c r="H2775" t="n">
        <v>13.664</v>
      </c>
      <c r="I2775" t="n">
        <v>943.792003</v>
      </c>
      <c r="J2775" t="n">
        <v>19.277005</v>
      </c>
      <c r="K2775" t="n">
        <v>14.061044</v>
      </c>
      <c r="L2775" t="n">
        <v>999.715275</v>
      </c>
      <c r="M2775" t="n">
        <v>1.218996</v>
      </c>
      <c r="N2775" t="n">
        <v>-0.397044</v>
      </c>
      <c r="O2775" t="n">
        <v>-55.923272</v>
      </c>
      <c r="P2775" t="n">
        <v>0.023967</v>
      </c>
      <c r="Q2775" t="n">
        <v>-0.004335</v>
      </c>
      <c r="R2775" t="n">
        <v>0.677115</v>
      </c>
      <c r="S2775" t="n">
        <v>0.210964</v>
      </c>
      <c r="T2775" t="n">
        <v>0.052109</v>
      </c>
      <c r="U2775" t="n">
        <v>8.644628000000001</v>
      </c>
    </row>
    <row r="2776">
      <c r="A2776" t="n">
        <v>2775</v>
      </c>
      <c r="B2776" t="n">
        <v>3380509461066</v>
      </c>
      <c r="C2776" t="n">
        <v>1.674194</v>
      </c>
      <c r="D2776" t="n">
        <v>0.343173</v>
      </c>
      <c r="E2776" t="n">
        <v>-11.467372</v>
      </c>
      <c r="F2776" t="n">
        <v>57.3</v>
      </c>
      <c r="G2776" t="n">
        <v>20.678953</v>
      </c>
      <c r="H2776" t="n">
        <v>14.21286</v>
      </c>
      <c r="I2776" t="n">
        <v>948.731701</v>
      </c>
      <c r="J2776" t="n">
        <v>19.277005</v>
      </c>
      <c r="K2776" t="n">
        <v>14.061044</v>
      </c>
      <c r="L2776" t="n">
        <v>999.715275</v>
      </c>
      <c r="M2776" t="n">
        <v>1.401949</v>
      </c>
      <c r="N2776" t="n">
        <v>0.151816</v>
      </c>
      <c r="O2776" t="n">
        <v>-50.983574</v>
      </c>
      <c r="P2776" t="n">
        <v>0.024017</v>
      </c>
      <c r="Q2776" t="n">
        <v>-0.004339</v>
      </c>
      <c r="R2776" t="n">
        <v>0.675067</v>
      </c>
      <c r="S2776" t="n">
        <v>0.211058</v>
      </c>
      <c r="T2776" t="n">
        <v>0.052092</v>
      </c>
      <c r="U2776" t="n">
        <v>8.647269</v>
      </c>
    </row>
    <row r="2777">
      <c r="A2777" t="n">
        <v>2776</v>
      </c>
      <c r="B2777" t="n">
        <v>3380509464972</v>
      </c>
      <c r="C2777" t="n">
        <v>-0.909043</v>
      </c>
      <c r="D2777" t="n">
        <v>-1.530646</v>
      </c>
      <c r="E2777" t="n">
        <v>-11.217281</v>
      </c>
      <c r="F2777" t="n">
        <v>57.3</v>
      </c>
      <c r="G2777" t="n">
        <v>17.629101</v>
      </c>
      <c r="H2777" t="n">
        <v>10.415826</v>
      </c>
      <c r="I2777" t="n">
        <v>961.528625</v>
      </c>
      <c r="J2777" t="n">
        <v>19.295545</v>
      </c>
      <c r="K2777" t="n">
        <v>14.06623</v>
      </c>
      <c r="L2777" t="n">
        <v>999.714886</v>
      </c>
      <c r="M2777" t="n">
        <v>-1.666444</v>
      </c>
      <c r="N2777" t="n">
        <v>-3.650404</v>
      </c>
      <c r="O2777" t="n">
        <v>-38.186261</v>
      </c>
      <c r="P2777" t="n">
        <v>0.024012</v>
      </c>
      <c r="Q2777" t="n">
        <v>-0.004406</v>
      </c>
      <c r="R2777" t="n">
        <v>0.673359</v>
      </c>
      <c r="S2777" t="n">
        <v>0.211152</v>
      </c>
      <c r="T2777" t="n">
        <v>0.052075</v>
      </c>
      <c r="U2777" t="n">
        <v>8.649903</v>
      </c>
    </row>
    <row r="2778">
      <c r="A2778" t="n">
        <v>2777</v>
      </c>
      <c r="B2778" t="n">
        <v>3380509468878</v>
      </c>
      <c r="C2778" t="n">
        <v>1.292009</v>
      </c>
      <c r="D2778" t="n">
        <v>-0.78726</v>
      </c>
      <c r="E2778" t="n">
        <v>-10.9993</v>
      </c>
      <c r="F2778" t="n">
        <v>57.3</v>
      </c>
      <c r="G2778" t="n">
        <v>24.888</v>
      </c>
      <c r="H2778" t="n">
        <v>13.176</v>
      </c>
      <c r="I2778" t="n">
        <v>963.312051</v>
      </c>
      <c r="J2778" t="n">
        <v>19.30369</v>
      </c>
      <c r="K2778" t="n">
        <v>14.054094</v>
      </c>
      <c r="L2778" t="n">
        <v>999.714886</v>
      </c>
      <c r="M2778" t="n">
        <v>5.58431</v>
      </c>
      <c r="N2778" t="n">
        <v>-0.878094</v>
      </c>
      <c r="O2778" t="n">
        <v>-36.402835</v>
      </c>
      <c r="P2778" t="n">
        <v>0.024087</v>
      </c>
      <c r="Q2778" t="n">
        <v>-0.004493</v>
      </c>
      <c r="R2778" t="n">
        <v>0.67193</v>
      </c>
      <c r="S2778" t="n">
        <v>0.211246</v>
      </c>
      <c r="T2778" t="n">
        <v>0.052058</v>
      </c>
      <c r="U2778" t="n">
        <v>8.65253</v>
      </c>
    </row>
    <row r="2779">
      <c r="A2779" t="n">
        <v>2778</v>
      </c>
      <c r="B2779" t="n">
        <v>3380509472784</v>
      </c>
      <c r="C2779" t="n">
        <v>3.050345</v>
      </c>
      <c r="D2779" t="n">
        <v>0.391984</v>
      </c>
      <c r="E2779" t="n">
        <v>-11.477482</v>
      </c>
      <c r="F2779" t="n">
        <v>57.3</v>
      </c>
      <c r="G2779" t="n">
        <v>16.104</v>
      </c>
      <c r="H2779" t="n">
        <v>11.712</v>
      </c>
      <c r="I2779" t="n">
        <v>958.9200530000001</v>
      </c>
      <c r="J2779" t="n">
        <v>19.327549</v>
      </c>
      <c r="K2779" t="n">
        <v>14.060313</v>
      </c>
      <c r="L2779" t="n">
        <v>999.714303</v>
      </c>
      <c r="M2779" t="n">
        <v>-3.223549</v>
      </c>
      <c r="N2779" t="n">
        <v>-2.348314</v>
      </c>
      <c r="O2779" t="n">
        <v>-40.79425</v>
      </c>
      <c r="P2779" t="n">
        <v>0.024132</v>
      </c>
      <c r="Q2779" t="n">
        <v>-0.004555</v>
      </c>
      <c r="R2779" t="n">
        <v>0.670452</v>
      </c>
      <c r="S2779" t="n">
        <v>0.21134</v>
      </c>
      <c r="T2779" t="n">
        <v>0.05204</v>
      </c>
      <c r="U2779" t="n">
        <v>8.655151999999999</v>
      </c>
    </row>
    <row r="2780">
      <c r="A2780" t="n">
        <v>2779</v>
      </c>
      <c r="B2780" t="n">
        <v>3380509476691</v>
      </c>
      <c r="C2780" t="n">
        <v>-0.572681</v>
      </c>
      <c r="D2780" t="n">
        <v>-0.498888</v>
      </c>
      <c r="E2780" t="n">
        <v>-12.894579</v>
      </c>
      <c r="F2780" t="n">
        <v>57.3</v>
      </c>
      <c r="G2780" t="n">
        <v>22.448</v>
      </c>
      <c r="H2780" t="n">
        <v>14.152</v>
      </c>
      <c r="I2780" t="n">
        <v>949.647969</v>
      </c>
      <c r="J2780" t="n">
        <v>19.320266</v>
      </c>
      <c r="K2780" t="n">
        <v>14.056357</v>
      </c>
      <c r="L2780" t="n">
        <v>999.7144970000001</v>
      </c>
      <c r="M2780" t="n">
        <v>3.127734</v>
      </c>
      <c r="N2780" t="n">
        <v>0.09564300000000001</v>
      </c>
      <c r="O2780" t="n">
        <v>-50.066528</v>
      </c>
      <c r="P2780" t="n">
        <v>0.02413</v>
      </c>
      <c r="Q2780" t="n">
        <v>-0.004598</v>
      </c>
      <c r="R2780" t="n">
        <v>0.6687110000000001</v>
      </c>
      <c r="S2780" t="n">
        <v>0.211434</v>
      </c>
      <c r="T2780" t="n">
        <v>0.052022</v>
      </c>
      <c r="U2780" t="n">
        <v>8.657768000000001</v>
      </c>
    </row>
    <row r="2781">
      <c r="A2781" t="n">
        <v>2780</v>
      </c>
      <c r="B2781" t="n">
        <v>3380509480597</v>
      </c>
      <c r="C2781" t="n">
        <v>3.132321</v>
      </c>
      <c r="D2781" t="n">
        <v>0.710504</v>
      </c>
      <c r="E2781" t="n">
        <v>-14.562605</v>
      </c>
      <c r="F2781" t="n">
        <v>57.3</v>
      </c>
      <c r="G2781" t="n">
        <v>22.448</v>
      </c>
      <c r="H2781" t="n">
        <v>14.152</v>
      </c>
      <c r="I2781" t="n">
        <v>949.647969</v>
      </c>
      <c r="J2781" t="n">
        <v>19.354791</v>
      </c>
      <c r="K2781" t="n">
        <v>14.06702</v>
      </c>
      <c r="L2781" t="n">
        <v>999.713719</v>
      </c>
      <c r="M2781" t="n">
        <v>3.09321</v>
      </c>
      <c r="N2781" t="n">
        <v>0.084979</v>
      </c>
      <c r="O2781" t="n">
        <v>-50.06575</v>
      </c>
      <c r="P2781" t="n">
        <v>0.02425</v>
      </c>
      <c r="Q2781" t="n">
        <v>-0.004595</v>
      </c>
      <c r="R2781" t="n">
        <v>0.666794</v>
      </c>
      <c r="S2781" t="n">
        <v>0.211529</v>
      </c>
      <c r="T2781" t="n">
        <v>0.052004</v>
      </c>
      <c r="U2781" t="n">
        <v>8.660375999999999</v>
      </c>
    </row>
    <row r="2782">
      <c r="A2782" t="n">
        <v>2781</v>
      </c>
      <c r="B2782" t="n">
        <v>3380509484503</v>
      </c>
      <c r="C2782" t="n">
        <v>2.280076</v>
      </c>
      <c r="D2782" t="n">
        <v>0.628235</v>
      </c>
      <c r="E2782" t="n">
        <v>-5.41936</v>
      </c>
      <c r="F2782" t="n">
        <v>57.3</v>
      </c>
      <c r="G2782" t="n">
        <v>20.496</v>
      </c>
      <c r="H2782" t="n">
        <v>15.128001</v>
      </c>
      <c r="I2782" t="n">
        <v>964.776018</v>
      </c>
      <c r="J2782" t="n">
        <v>19.367377</v>
      </c>
      <c r="K2782" t="n">
        <v>14.069332</v>
      </c>
      <c r="L2782" t="n">
        <v>999.713427</v>
      </c>
      <c r="M2782" t="n">
        <v>1.128624</v>
      </c>
      <c r="N2782" t="n">
        <v>1.058669</v>
      </c>
      <c r="O2782" t="n">
        <v>-34.937409</v>
      </c>
      <c r="P2782" t="n">
        <v>0.024331</v>
      </c>
      <c r="Q2782" t="n">
        <v>-0.004573</v>
      </c>
      <c r="R2782" t="n">
        <v>0.665166</v>
      </c>
      <c r="S2782" t="n">
        <v>0.211623</v>
      </c>
      <c r="T2782" t="n">
        <v>0.051986</v>
      </c>
      <c r="U2782" t="n">
        <v>8.662977</v>
      </c>
    </row>
    <row r="2783">
      <c r="A2783" t="n">
        <v>2782</v>
      </c>
      <c r="B2783" t="n">
        <v>3380509488409</v>
      </c>
      <c r="C2783" t="n">
        <v>0.99472</v>
      </c>
      <c r="D2783" t="n">
        <v>-0.186188</v>
      </c>
      <c r="E2783" t="n">
        <v>-12.349852</v>
      </c>
      <c r="F2783" t="n">
        <v>57.3</v>
      </c>
      <c r="G2783" t="n">
        <v>17.568001</v>
      </c>
      <c r="H2783" t="n">
        <v>11.712</v>
      </c>
      <c r="I2783" t="n">
        <v>932.5680609999999</v>
      </c>
      <c r="J2783" t="n">
        <v>19.370785</v>
      </c>
      <c r="K2783" t="n">
        <v>14.069438</v>
      </c>
      <c r="L2783" t="n">
        <v>999.713427</v>
      </c>
      <c r="M2783" t="n">
        <v>-1.802784</v>
      </c>
      <c r="N2783" t="n">
        <v>-2.357438</v>
      </c>
      <c r="O2783" t="n">
        <v>-67.145366</v>
      </c>
      <c r="P2783" t="n">
        <v>0.024318</v>
      </c>
      <c r="Q2783" t="n">
        <v>-0.004598</v>
      </c>
      <c r="R2783" t="n">
        <v>0.66321</v>
      </c>
      <c r="S2783" t="n">
        <v>0.211718</v>
      </c>
      <c r="T2783" t="n">
        <v>0.051968</v>
      </c>
      <c r="U2783" t="n">
        <v>8.665571999999999</v>
      </c>
    </row>
    <row r="2784">
      <c r="A2784" t="n">
        <v>2783</v>
      </c>
      <c r="B2784" t="n">
        <v>3380509492316</v>
      </c>
      <c r="C2784" t="n">
        <v>0.426145</v>
      </c>
      <c r="D2784" t="n">
        <v>-0.821227</v>
      </c>
      <c r="E2784" t="n">
        <v>-23.703116</v>
      </c>
      <c r="F2784" t="n">
        <v>57.3</v>
      </c>
      <c r="G2784" t="n">
        <v>20.496</v>
      </c>
      <c r="H2784" t="n">
        <v>15.616</v>
      </c>
      <c r="I2784" t="n">
        <v>956.48001</v>
      </c>
      <c r="J2784" t="n">
        <v>19.385448</v>
      </c>
      <c r="K2784" t="n">
        <v>14.067177</v>
      </c>
      <c r="L2784" t="n">
        <v>999.713136</v>
      </c>
      <c r="M2784" t="n">
        <v>1.110552</v>
      </c>
      <c r="N2784" t="n">
        <v>1.548823</v>
      </c>
      <c r="O2784" t="n">
        <v>-43.233125</v>
      </c>
      <c r="P2784" t="n">
        <v>0.024304</v>
      </c>
      <c r="Q2784" t="n">
        <v>-0.004613</v>
      </c>
      <c r="R2784" t="n">
        <v>0.661096</v>
      </c>
      <c r="S2784" t="n">
        <v>0.211813</v>
      </c>
      <c r="T2784" t="n">
        <v>0.05195</v>
      </c>
      <c r="U2784" t="n">
        <v>8.668158999999999</v>
      </c>
    </row>
    <row r="2785">
      <c r="A2785" t="n">
        <v>2784</v>
      </c>
      <c r="B2785" t="n">
        <v>3380509496222</v>
      </c>
      <c r="C2785" t="n">
        <v>0.06308999999999999</v>
      </c>
      <c r="D2785" t="n">
        <v>0.308022</v>
      </c>
      <c r="E2785" t="n">
        <v>5.823494</v>
      </c>
      <c r="F2785" t="n">
        <v>57.3</v>
      </c>
      <c r="G2785" t="n">
        <v>19.55021</v>
      </c>
      <c r="H2785" t="n">
        <v>13.724417</v>
      </c>
      <c r="I2785" t="n">
        <v>978.233157</v>
      </c>
      <c r="J2785" t="n">
        <v>19.385448</v>
      </c>
      <c r="K2785" t="n">
        <v>14.067177</v>
      </c>
      <c r="L2785" t="n">
        <v>999.713136</v>
      </c>
      <c r="M2785" t="n">
        <v>0.164762</v>
      </c>
      <c r="N2785" t="n">
        <v>-0.34276</v>
      </c>
      <c r="O2785" t="n">
        <v>-21.479978</v>
      </c>
      <c r="P2785" t="n">
        <v>0.024329</v>
      </c>
      <c r="Q2785" t="n">
        <v>-0.00459</v>
      </c>
      <c r="R2785" t="n">
        <v>0.659856</v>
      </c>
      <c r="S2785" t="n">
        <v>0.211908</v>
      </c>
      <c r="T2785" t="n">
        <v>0.051933</v>
      </c>
      <c r="U2785" t="n">
        <v>8.670738</v>
      </c>
    </row>
    <row r="2786">
      <c r="A2786" t="n">
        <v>2785</v>
      </c>
      <c r="B2786" t="n">
        <v>3380509500128</v>
      </c>
      <c r="C2786" t="n">
        <v>-2.564273</v>
      </c>
      <c r="D2786" t="n">
        <v>0.980181</v>
      </c>
      <c r="E2786" t="n">
        <v>-22.812612</v>
      </c>
      <c r="F2786" t="n">
        <v>57.3</v>
      </c>
      <c r="G2786" t="n">
        <v>12.688</v>
      </c>
      <c r="H2786" t="n">
        <v>14.152</v>
      </c>
      <c r="I2786" t="n">
        <v>926.711998</v>
      </c>
      <c r="J2786" t="n">
        <v>19.387533</v>
      </c>
      <c r="K2786" t="n">
        <v>14.065621</v>
      </c>
      <c r="L2786" t="n">
        <v>999.713136</v>
      </c>
      <c r="M2786" t="n">
        <v>-6.699533</v>
      </c>
      <c r="N2786" t="n">
        <v>0.086379</v>
      </c>
      <c r="O2786" t="n">
        <v>-73.001138</v>
      </c>
      <c r="P2786" t="n">
        <v>0.024204</v>
      </c>
      <c r="Q2786" t="n">
        <v>-0.004595</v>
      </c>
      <c r="R2786" t="n">
        <v>0.658047</v>
      </c>
      <c r="S2786" t="n">
        <v>0.212003</v>
      </c>
      <c r="T2786" t="n">
        <v>0.051915</v>
      </c>
      <c r="U2786" t="n">
        <v>8.673311999999999</v>
      </c>
    </row>
    <row r="2787">
      <c r="A2787" t="n">
        <v>2786</v>
      </c>
      <c r="B2787" t="n">
        <v>3380509504034</v>
      </c>
      <c r="C2787" t="n">
        <v>-1.937619</v>
      </c>
      <c r="D2787" t="n">
        <v>1.148737</v>
      </c>
      <c r="E2787" t="n">
        <v>-14.568878</v>
      </c>
      <c r="F2787" t="n">
        <v>57.3</v>
      </c>
      <c r="G2787" t="n">
        <v>17.080001</v>
      </c>
      <c r="H2787" t="n">
        <v>14.640001</v>
      </c>
      <c r="I2787" t="n">
        <v>971.60806</v>
      </c>
      <c r="J2787" t="n">
        <v>19.35495</v>
      </c>
      <c r="K2787" t="n">
        <v>14.088901</v>
      </c>
      <c r="L2787" t="n">
        <v>999.713427</v>
      </c>
      <c r="M2787" t="n">
        <v>-2.274949</v>
      </c>
      <c r="N2787" t="n">
        <v>0.5511</v>
      </c>
      <c r="O2787" t="n">
        <v>-28.105368</v>
      </c>
      <c r="P2787" t="n">
        <v>0.024032</v>
      </c>
      <c r="Q2787" t="n">
        <v>-0.004583</v>
      </c>
      <c r="R2787" t="n">
        <v>0.65611</v>
      </c>
      <c r="S2787" t="n">
        <v>0.212097</v>
      </c>
      <c r="T2787" t="n">
        <v>0.051897</v>
      </c>
      <c r="U2787" t="n">
        <v>8.675879</v>
      </c>
    </row>
    <row r="2788">
      <c r="A2788" t="n">
        <v>2787</v>
      </c>
      <c r="B2788" t="n">
        <v>3380509507941</v>
      </c>
      <c r="C2788" t="n">
        <v>-0.8988660000000001</v>
      </c>
      <c r="D2788" t="n">
        <v>0.534995</v>
      </c>
      <c r="E2788" t="n">
        <v>-3.070202</v>
      </c>
      <c r="F2788" t="n">
        <v>57.3</v>
      </c>
      <c r="G2788" t="n">
        <v>16.592</v>
      </c>
      <c r="H2788" t="n">
        <v>13.664</v>
      </c>
      <c r="I2788" t="n">
        <v>956.48001</v>
      </c>
      <c r="J2788" t="n">
        <v>19.35285</v>
      </c>
      <c r="K2788" t="n">
        <v>14.090728</v>
      </c>
      <c r="L2788" t="n">
        <v>999.713427</v>
      </c>
      <c r="M2788" t="n">
        <v>-2.760851</v>
      </c>
      <c r="N2788" t="n">
        <v>-0.426728</v>
      </c>
      <c r="O2788" t="n">
        <v>-43.233417</v>
      </c>
      <c r="P2788" t="n">
        <v>0.023935</v>
      </c>
      <c r="Q2788" t="n">
        <v>-0.00458</v>
      </c>
      <c r="R2788" t="n">
        <v>0.654744</v>
      </c>
      <c r="S2788" t="n">
        <v>0.212191</v>
      </c>
      <c r="T2788" t="n">
        <v>0.051879</v>
      </c>
      <c r="U2788" t="n">
        <v>8.67844</v>
      </c>
    </row>
    <row r="2789">
      <c r="A2789" t="n">
        <v>2788</v>
      </c>
      <c r="B2789" t="n">
        <v>3380509511847</v>
      </c>
      <c r="C2789" t="n">
        <v>-1.359715</v>
      </c>
      <c r="D2789" t="n">
        <v>-0.7731710000000001</v>
      </c>
      <c r="E2789" t="n">
        <v>-12.826627</v>
      </c>
      <c r="F2789" t="n">
        <v>56.1</v>
      </c>
      <c r="G2789" t="n">
        <v>19.032001</v>
      </c>
      <c r="H2789" t="n">
        <v>12.2</v>
      </c>
      <c r="I2789" t="n">
        <v>944.279993</v>
      </c>
      <c r="J2789" t="n">
        <v>19.343991</v>
      </c>
      <c r="K2789" t="n">
        <v>14.09284</v>
      </c>
      <c r="L2789" t="n">
        <v>999.713525</v>
      </c>
      <c r="M2789" t="n">
        <v>-0.31199</v>
      </c>
      <c r="N2789" t="n">
        <v>-1.892839</v>
      </c>
      <c r="O2789" t="n">
        <v>-55.433532</v>
      </c>
      <c r="P2789" t="n">
        <v>0.023876</v>
      </c>
      <c r="Q2789" t="n">
        <v>-0.004625</v>
      </c>
      <c r="R2789" t="n">
        <v>0.652854</v>
      </c>
      <c r="S2789" t="n">
        <v>0.212284</v>
      </c>
      <c r="T2789" t="n">
        <v>0.051861</v>
      </c>
      <c r="U2789" t="n">
        <v>8.680993000000001</v>
      </c>
    </row>
    <row r="2790">
      <c r="A2790" t="n">
        <v>2789</v>
      </c>
      <c r="B2790" t="n">
        <v>3380509515753</v>
      </c>
      <c r="C2790" t="n">
        <v>-0.018047</v>
      </c>
      <c r="D2790" t="n">
        <v>-1.0768</v>
      </c>
      <c r="E2790" t="n">
        <v>-10.80585</v>
      </c>
      <c r="F2790" t="n">
        <v>56.1</v>
      </c>
      <c r="G2790" t="n">
        <v>18.940248</v>
      </c>
      <c r="H2790" t="n">
        <v>12.291753</v>
      </c>
      <c r="I2790" t="n">
        <v>946.849083</v>
      </c>
      <c r="J2790" t="n">
        <v>19.343991</v>
      </c>
      <c r="K2790" t="n">
        <v>14.09284</v>
      </c>
      <c r="L2790" t="n">
        <v>999.713525</v>
      </c>
      <c r="M2790" t="n">
        <v>-0.403744</v>
      </c>
      <c r="N2790" t="n">
        <v>-1.801087</v>
      </c>
      <c r="O2790" t="n">
        <v>-52.864442</v>
      </c>
      <c r="P2790" t="n">
        <v>0.023863</v>
      </c>
      <c r="Q2790" t="n">
        <v>-0.004696</v>
      </c>
      <c r="R2790" t="n">
        <v>0.65078</v>
      </c>
      <c r="S2790" t="n">
        <v>0.212378</v>
      </c>
      <c r="T2790" t="n">
        <v>0.051843</v>
      </c>
      <c r="U2790" t="n">
        <v>8.683539</v>
      </c>
    </row>
    <row r="2791">
      <c r="A2791" t="n">
        <v>2790</v>
      </c>
      <c r="B2791" t="n">
        <v>3380509519659</v>
      </c>
      <c r="C2791" t="n">
        <v>-0.361291</v>
      </c>
      <c r="D2791" t="n">
        <v>-0.864993</v>
      </c>
      <c r="E2791" t="n">
        <v>-5.603897</v>
      </c>
      <c r="F2791" t="n">
        <v>56.1</v>
      </c>
      <c r="G2791" t="n">
        <v>19.914928</v>
      </c>
      <c r="H2791" t="n">
        <v>14.105464</v>
      </c>
      <c r="I2791" t="n">
        <v>961.313416</v>
      </c>
      <c r="J2791" t="n">
        <v>19.356401</v>
      </c>
      <c r="K2791" t="n">
        <v>14.081155</v>
      </c>
      <c r="L2791" t="n">
        <v>999.713525</v>
      </c>
      <c r="M2791" t="n">
        <v>0.558527</v>
      </c>
      <c r="N2791" t="n">
        <v>0.024309</v>
      </c>
      <c r="O2791" t="n">
        <v>-38.400108</v>
      </c>
      <c r="P2791" t="n">
        <v>0.023866</v>
      </c>
      <c r="Q2791" t="n">
        <v>-0.00473</v>
      </c>
      <c r="R2791" t="n">
        <v>0.6490320000000001</v>
      </c>
      <c r="S2791" t="n">
        <v>0.212471</v>
      </c>
      <c r="T2791" t="n">
        <v>0.051824</v>
      </c>
      <c r="U2791" t="n">
        <v>8.686078</v>
      </c>
    </row>
    <row r="2792">
      <c r="A2792" t="n">
        <v>2791</v>
      </c>
      <c r="B2792" t="n">
        <v>3380509523566</v>
      </c>
      <c r="C2792" t="n">
        <v>-0.106381</v>
      </c>
      <c r="D2792" t="n">
        <v>-0.184325</v>
      </c>
      <c r="E2792" t="n">
        <v>-7.82271</v>
      </c>
      <c r="F2792" t="n">
        <v>56.1</v>
      </c>
      <c r="G2792" t="n">
        <v>16.104</v>
      </c>
      <c r="H2792" t="n">
        <v>10.736</v>
      </c>
      <c r="I2792" t="n">
        <v>951.112034</v>
      </c>
      <c r="J2792" t="n">
        <v>19.353801</v>
      </c>
      <c r="K2792" t="n">
        <v>14.077547</v>
      </c>
      <c r="L2792" t="n">
        <v>999.713525</v>
      </c>
      <c r="M2792" t="n">
        <v>-3.249801</v>
      </c>
      <c r="N2792" t="n">
        <v>-3.341547</v>
      </c>
      <c r="O2792" t="n">
        <v>-48.601491</v>
      </c>
      <c r="P2792" t="n">
        <v>0.023814</v>
      </c>
      <c r="Q2792" t="n">
        <v>-0.004793</v>
      </c>
      <c r="R2792" t="n">
        <v>0.647365</v>
      </c>
      <c r="S2792" t="n">
        <v>0.212564</v>
      </c>
      <c r="T2792" t="n">
        <v>0.051806</v>
      </c>
      <c r="U2792" t="n">
        <v>8.688610000000001</v>
      </c>
    </row>
    <row r="2793">
      <c r="A2793" t="n">
        <v>2792</v>
      </c>
      <c r="B2793" t="n">
        <v>3380509527472</v>
      </c>
      <c r="C2793" t="n">
        <v>0.566338</v>
      </c>
      <c r="D2793" t="n">
        <v>0.290985</v>
      </c>
      <c r="E2793" t="n">
        <v>-12.919681</v>
      </c>
      <c r="F2793" t="n">
        <v>56.1</v>
      </c>
      <c r="G2793" t="n">
        <v>21.472001</v>
      </c>
      <c r="H2793" t="n">
        <v>13.664</v>
      </c>
      <c r="I2793" t="n">
        <v>955.5040320000001</v>
      </c>
      <c r="J2793" t="n">
        <v>19.363623</v>
      </c>
      <c r="K2793" t="n">
        <v>14.088657</v>
      </c>
      <c r="L2793" t="n">
        <v>999.7132329999999</v>
      </c>
      <c r="M2793" t="n">
        <v>2.108378</v>
      </c>
      <c r="N2793" t="n">
        <v>-0.424656</v>
      </c>
      <c r="O2793" t="n">
        <v>-44.209201</v>
      </c>
      <c r="P2793" t="n">
        <v>0.023792</v>
      </c>
      <c r="Q2793" t="n">
        <v>-0.004865</v>
      </c>
      <c r="R2793" t="n">
        <v>0.6455880000000001</v>
      </c>
      <c r="S2793" t="n">
        <v>0.212657</v>
      </c>
      <c r="T2793" t="n">
        <v>0.051787</v>
      </c>
      <c r="U2793" t="n">
        <v>8.691136</v>
      </c>
    </row>
    <row r="2794">
      <c r="A2794" t="n">
        <v>2793</v>
      </c>
      <c r="B2794" t="n">
        <v>3380509531378</v>
      </c>
      <c r="C2794" t="n">
        <v>0.456481</v>
      </c>
      <c r="D2794" t="n">
        <v>-0.510701</v>
      </c>
      <c r="E2794" t="n">
        <v>-9.200412</v>
      </c>
      <c r="F2794" t="n">
        <v>56.1</v>
      </c>
      <c r="G2794" t="n">
        <v>18.723739</v>
      </c>
      <c r="H2794" t="n">
        <v>12.839522</v>
      </c>
      <c r="I2794" t="n">
        <v>950.83196</v>
      </c>
      <c r="J2794" t="n">
        <v>19.363623</v>
      </c>
      <c r="K2794" t="n">
        <v>14.088657</v>
      </c>
      <c r="L2794" t="n">
        <v>999.7132329999999</v>
      </c>
      <c r="M2794" t="n">
        <v>-0.639884</v>
      </c>
      <c r="N2794" t="n">
        <v>-1.249135</v>
      </c>
      <c r="O2794" t="n">
        <v>-48.881273</v>
      </c>
      <c r="P2794" t="n">
        <v>0.02382</v>
      </c>
      <c r="Q2794" t="n">
        <v>-0.004897</v>
      </c>
      <c r="R2794" t="n">
        <v>0.643805</v>
      </c>
      <c r="S2794" t="n">
        <v>0.21275</v>
      </c>
      <c r="T2794" t="n">
        <v>0.051768</v>
      </c>
      <c r="U2794" t="n">
        <v>8.693654</v>
      </c>
    </row>
    <row r="2795">
      <c r="A2795" t="n">
        <v>2794</v>
      </c>
      <c r="B2795" t="n">
        <v>3380509535284</v>
      </c>
      <c r="C2795" t="n">
        <v>0.296994</v>
      </c>
      <c r="D2795" t="n">
        <v>0.156805</v>
      </c>
      <c r="E2795" t="n">
        <v>-6.550184</v>
      </c>
      <c r="F2795" t="n">
        <v>56.1</v>
      </c>
      <c r="G2795" t="n">
        <v>17.87442</v>
      </c>
      <c r="H2795" t="n">
        <v>13.771814</v>
      </c>
      <c r="I2795" t="n">
        <v>959.913049</v>
      </c>
      <c r="J2795" t="n">
        <v>19.368381</v>
      </c>
      <c r="K2795" t="n">
        <v>14.090284</v>
      </c>
      <c r="L2795" t="n">
        <v>999.713136</v>
      </c>
      <c r="M2795" t="n">
        <v>-1.49396</v>
      </c>
      <c r="N2795" t="n">
        <v>-0.31847</v>
      </c>
      <c r="O2795" t="n">
        <v>-39.800087</v>
      </c>
      <c r="P2795" t="n">
        <v>0.023779</v>
      </c>
      <c r="Q2795" t="n">
        <v>-0.004927</v>
      </c>
      <c r="R2795" t="n">
        <v>0.642106</v>
      </c>
      <c r="S2795" t="n">
        <v>0.212843</v>
      </c>
      <c r="T2795" t="n">
        <v>0.051748</v>
      </c>
      <c r="U2795" t="n">
        <v>8.696165000000001</v>
      </c>
    </row>
    <row r="2796">
      <c r="A2796" t="n">
        <v>2795</v>
      </c>
      <c r="B2796" t="n">
        <v>3380509539191</v>
      </c>
      <c r="C2796" t="n">
        <v>-0.203942</v>
      </c>
      <c r="D2796" t="n">
        <v>1.017391</v>
      </c>
      <c r="E2796" t="n">
        <v>-16.71594</v>
      </c>
      <c r="F2796" t="n">
        <v>56.1</v>
      </c>
      <c r="G2796" t="n">
        <v>18.544</v>
      </c>
      <c r="H2796" t="n">
        <v>15.128001</v>
      </c>
      <c r="I2796" t="n">
        <v>931.591986</v>
      </c>
      <c r="J2796" t="n">
        <v>19.373331</v>
      </c>
      <c r="K2796" t="n">
        <v>14.098848</v>
      </c>
      <c r="L2796" t="n">
        <v>999.712844</v>
      </c>
      <c r="M2796" t="n">
        <v>-0.829332</v>
      </c>
      <c r="N2796" t="n">
        <v>1.029153</v>
      </c>
      <c r="O2796" t="n">
        <v>-68.120858</v>
      </c>
      <c r="P2796" t="n">
        <v>0.023735</v>
      </c>
      <c r="Q2796" t="n">
        <v>-0.004914</v>
      </c>
      <c r="R2796" t="n">
        <v>0.640039</v>
      </c>
      <c r="S2796" t="n">
        <v>0.212936</v>
      </c>
      <c r="T2796" t="n">
        <v>0.051729</v>
      </c>
      <c r="U2796" t="n">
        <v>8.69867</v>
      </c>
    </row>
    <row r="2797">
      <c r="A2797" t="n">
        <v>2796</v>
      </c>
      <c r="B2797" t="n">
        <v>3380509543097</v>
      </c>
      <c r="C2797" t="n">
        <v>-0.861882</v>
      </c>
      <c r="D2797" t="n">
        <v>0.464848</v>
      </c>
      <c r="E2797" t="n">
        <v>-16.094837</v>
      </c>
      <c r="F2797" t="n">
        <v>56.1</v>
      </c>
      <c r="G2797" t="n">
        <v>18.544</v>
      </c>
      <c r="H2797" t="n">
        <v>12.688</v>
      </c>
      <c r="I2797" t="n">
        <v>962.824062</v>
      </c>
      <c r="J2797" t="n">
        <v>19.368097</v>
      </c>
      <c r="K2797" t="n">
        <v>14.116114</v>
      </c>
      <c r="L2797" t="n">
        <v>999.712747</v>
      </c>
      <c r="M2797" t="n">
        <v>-0.824097</v>
      </c>
      <c r="N2797" t="n">
        <v>-1.428114</v>
      </c>
      <c r="O2797" t="n">
        <v>-36.888684</v>
      </c>
      <c r="P2797" t="n">
        <v>0.023703</v>
      </c>
      <c r="Q2797" t="n">
        <v>-0.004921</v>
      </c>
      <c r="R2797" t="n">
        <v>0.638028</v>
      </c>
      <c r="S2797" t="n">
        <v>0.213028</v>
      </c>
      <c r="T2797" t="n">
        <v>0.05171</v>
      </c>
      <c r="U2797" t="n">
        <v>8.701166000000001</v>
      </c>
    </row>
    <row r="2798">
      <c r="A2798" t="n">
        <v>2797</v>
      </c>
      <c r="B2798" t="n">
        <v>3380509547003</v>
      </c>
      <c r="C2798" t="n">
        <v>-1.418534</v>
      </c>
      <c r="D2798" t="n">
        <v>-1.297389</v>
      </c>
      <c r="E2798" t="n">
        <v>-1.554651</v>
      </c>
      <c r="F2798" t="n">
        <v>56.1</v>
      </c>
      <c r="G2798" t="n">
        <v>17.080001</v>
      </c>
      <c r="H2798" t="n">
        <v>11.712</v>
      </c>
      <c r="I2798" t="n">
        <v>945.744057</v>
      </c>
      <c r="J2798" t="n">
        <v>19.3601</v>
      </c>
      <c r="K2798" t="n">
        <v>14.108533</v>
      </c>
      <c r="L2798" t="n">
        <v>999.713038</v>
      </c>
      <c r="M2798" t="n">
        <v>-2.280099</v>
      </c>
      <c r="N2798" t="n">
        <v>-2.396533</v>
      </c>
      <c r="O2798" t="n">
        <v>-53.968982</v>
      </c>
      <c r="P2798" t="n">
        <v>0.023644</v>
      </c>
      <c r="Q2798" t="n">
        <v>-0.004995</v>
      </c>
      <c r="R2798" t="n">
        <v>0.636288</v>
      </c>
      <c r="S2798" t="n">
        <v>0.213121</v>
      </c>
      <c r="T2798" t="n">
        <v>0.051691</v>
      </c>
      <c r="U2798" t="n">
        <v>8.703654999999999</v>
      </c>
    </row>
    <row r="2799">
      <c r="A2799" t="n">
        <v>2798</v>
      </c>
      <c r="B2799" t="n">
        <v>3380509550909</v>
      </c>
      <c r="C2799" t="n">
        <v>-1.281607</v>
      </c>
      <c r="D2799" t="n">
        <v>0.533462</v>
      </c>
      <c r="E2799" t="n">
        <v>-19.31725</v>
      </c>
      <c r="F2799" t="n">
        <v>56.1</v>
      </c>
      <c r="G2799" t="n">
        <v>17.843385</v>
      </c>
      <c r="H2799" t="n">
        <v>14.76554</v>
      </c>
      <c r="I2799" t="n">
        <v>937.728511</v>
      </c>
      <c r="J2799" t="n">
        <v>19.3601</v>
      </c>
      <c r="K2799" t="n">
        <v>14.108533</v>
      </c>
      <c r="L2799" t="n">
        <v>999.713038</v>
      </c>
      <c r="M2799" t="n">
        <v>-1.516715</v>
      </c>
      <c r="N2799" t="n">
        <v>0.657007</v>
      </c>
      <c r="O2799" t="n">
        <v>-61.984527</v>
      </c>
      <c r="P2799" t="n">
        <v>0.023571</v>
      </c>
      <c r="Q2799" t="n">
        <v>-0.005028</v>
      </c>
      <c r="R2799" t="n">
        <v>0.634067</v>
      </c>
      <c r="S2799" t="n">
        <v>0.213213</v>
      </c>
      <c r="T2799" t="n">
        <v>0.051671</v>
      </c>
      <c r="U2799" t="n">
        <v>8.706136000000001</v>
      </c>
    </row>
    <row r="2800">
      <c r="A2800" t="n">
        <v>2799</v>
      </c>
      <c r="B2800" t="n">
        <v>3380509554816</v>
      </c>
      <c r="C2800" t="n">
        <v>-2.491644</v>
      </c>
      <c r="D2800" t="n">
        <v>-0.588513</v>
      </c>
      <c r="E2800" t="n">
        <v>-13.486332</v>
      </c>
      <c r="F2800" t="n">
        <v>56.1</v>
      </c>
      <c r="G2800" t="n">
        <v>15.616</v>
      </c>
      <c r="H2800" t="n">
        <v>12.688</v>
      </c>
      <c r="I2800" t="n">
        <v>961.359998</v>
      </c>
      <c r="J2800" t="n">
        <v>19.333896</v>
      </c>
      <c r="K2800" t="n">
        <v>14.113669</v>
      </c>
      <c r="L2800" t="n">
        <v>999.713427</v>
      </c>
      <c r="M2800" t="n">
        <v>-3.717896</v>
      </c>
      <c r="N2800" t="n">
        <v>-1.425669</v>
      </c>
      <c r="O2800" t="n">
        <v>-38.35343</v>
      </c>
      <c r="P2800" t="n">
        <v>0.023471</v>
      </c>
      <c r="Q2800" t="n">
        <v>-0.005043</v>
      </c>
      <c r="R2800" t="n">
        <v>0.632145</v>
      </c>
      <c r="S2800" t="n">
        <v>0.213305</v>
      </c>
      <c r="T2800" t="n">
        <v>0.051651</v>
      </c>
      <c r="U2800" t="n">
        <v>8.708608999999999</v>
      </c>
    </row>
    <row r="2801">
      <c r="A2801" t="n">
        <v>2800</v>
      </c>
      <c r="B2801" t="n">
        <v>3380509558722</v>
      </c>
      <c r="C2801" t="n">
        <v>-1.30395</v>
      </c>
      <c r="D2801" t="n">
        <v>-0.43574</v>
      </c>
      <c r="E2801" t="n">
        <v>-6.859583</v>
      </c>
      <c r="F2801" t="n">
        <v>56.1</v>
      </c>
      <c r="G2801" t="n">
        <v>18.056</v>
      </c>
      <c r="H2801" t="n">
        <v>14.152</v>
      </c>
      <c r="I2801" t="n">
        <v>966.727975</v>
      </c>
      <c r="J2801" t="n">
        <v>19.326324</v>
      </c>
      <c r="K2801" t="n">
        <v>14.110663</v>
      </c>
      <c r="L2801" t="n">
        <v>999.713622</v>
      </c>
      <c r="M2801" t="n">
        <v>-1.270324</v>
      </c>
      <c r="N2801" t="n">
        <v>0.041336</v>
      </c>
      <c r="O2801" t="n">
        <v>-32.985647</v>
      </c>
      <c r="P2801" t="n">
        <v>0.023375</v>
      </c>
      <c r="Q2801" t="n">
        <v>-0.005069</v>
      </c>
      <c r="R2801" t="n">
        <v>0.6307779999999999</v>
      </c>
      <c r="S2801" t="n">
        <v>0.213397</v>
      </c>
      <c r="T2801" t="n">
        <v>0.051632</v>
      </c>
      <c r="U2801" t="n">
        <v>8.711076</v>
      </c>
    </row>
    <row r="2802">
      <c r="A2802" t="n">
        <v>2801</v>
      </c>
      <c r="B2802" t="n">
        <v>3380509562628</v>
      </c>
      <c r="C2802" t="n">
        <v>0.388211</v>
      </c>
      <c r="D2802" t="n">
        <v>0.205382</v>
      </c>
      <c r="E2802" t="n">
        <v>-10.100172</v>
      </c>
      <c r="F2802" t="n">
        <v>56.1</v>
      </c>
      <c r="G2802" t="n">
        <v>18.056</v>
      </c>
      <c r="H2802" t="n">
        <v>13.176</v>
      </c>
      <c r="I2802" t="n">
        <v>934.032028</v>
      </c>
      <c r="J2802" t="n">
        <v>19.334081</v>
      </c>
      <c r="K2802" t="n">
        <v>14.119283</v>
      </c>
      <c r="L2802" t="n">
        <v>999.713427</v>
      </c>
      <c r="M2802" t="n">
        <v>-1.278081</v>
      </c>
      <c r="N2802" t="n">
        <v>-0.943283</v>
      </c>
      <c r="O2802" t="n">
        <v>-65.681399</v>
      </c>
      <c r="P2802" t="n">
        <v>0.023327</v>
      </c>
      <c r="Q2802" t="n">
        <v>-0.005086</v>
      </c>
      <c r="R2802" t="n">
        <v>0.628889</v>
      </c>
      <c r="S2802" t="n">
        <v>0.213488</v>
      </c>
      <c r="T2802" t="n">
        <v>0.051612</v>
      </c>
      <c r="U2802" t="n">
        <v>8.713536</v>
      </c>
    </row>
    <row r="2803">
      <c r="A2803" t="n">
        <v>2802</v>
      </c>
      <c r="B2803" t="n">
        <v>3380509566534</v>
      </c>
      <c r="C2803" t="n">
        <v>-0.424399</v>
      </c>
      <c r="D2803" t="n">
        <v>-0.46913</v>
      </c>
      <c r="E2803" t="n">
        <v>-28.631916</v>
      </c>
      <c r="F2803" t="n">
        <v>56.1</v>
      </c>
      <c r="G2803" t="n">
        <v>19.520001</v>
      </c>
      <c r="H2803" t="n">
        <v>14.640001</v>
      </c>
      <c r="I2803" t="n">
        <v>982.832002</v>
      </c>
      <c r="J2803" t="n">
        <v>19.338729</v>
      </c>
      <c r="K2803" t="n">
        <v>14.121228</v>
      </c>
      <c r="L2803" t="n">
        <v>999.7132329999999</v>
      </c>
      <c r="M2803" t="n">
        <v>0.181271</v>
      </c>
      <c r="N2803" t="n">
        <v>0.518773</v>
      </c>
      <c r="O2803" t="n">
        <v>-16.881231</v>
      </c>
      <c r="P2803" t="n">
        <v>0.023306</v>
      </c>
      <c r="Q2803" t="n">
        <v>-0.005095</v>
      </c>
      <c r="R2803" t="n">
        <v>0.6273069999999999</v>
      </c>
      <c r="S2803" t="n">
        <v>0.213579</v>
      </c>
      <c r="T2803" t="n">
        <v>0.051592</v>
      </c>
      <c r="U2803" t="n">
        <v>8.715989</v>
      </c>
    </row>
    <row r="2804">
      <c r="A2804" t="n">
        <v>2803</v>
      </c>
      <c r="B2804" t="n">
        <v>3380509570441</v>
      </c>
      <c r="C2804" t="n">
        <v>0.688492</v>
      </c>
      <c r="D2804" t="n">
        <v>-0.592915</v>
      </c>
      <c r="E2804" t="n">
        <v>6.752881</v>
      </c>
      <c r="F2804" t="n">
        <v>56.1</v>
      </c>
      <c r="G2804" t="n">
        <v>19.520001</v>
      </c>
      <c r="H2804" t="n">
        <v>14.636222</v>
      </c>
      <c r="I2804" t="n">
        <v>982.824417</v>
      </c>
      <c r="J2804" t="n">
        <v>19.338729</v>
      </c>
      <c r="K2804" t="n">
        <v>14.121228</v>
      </c>
      <c r="L2804" t="n">
        <v>999.7132329999999</v>
      </c>
      <c r="M2804" t="n">
        <v>0.181271</v>
      </c>
      <c r="N2804" t="n">
        <v>0.514994</v>
      </c>
      <c r="O2804" t="n">
        <v>-16.888816</v>
      </c>
      <c r="P2804" t="n">
        <v>0.023312</v>
      </c>
      <c r="Q2804" t="n">
        <v>-0.005075</v>
      </c>
      <c r="R2804" t="n">
        <v>0.62666</v>
      </c>
      <c r="S2804" t="n">
        <v>0.21367</v>
      </c>
      <c r="T2804" t="n">
        <v>0.051572</v>
      </c>
      <c r="U2804" t="n">
        <v>8.718439</v>
      </c>
    </row>
    <row r="2805">
      <c r="A2805" t="n">
        <v>2804</v>
      </c>
      <c r="B2805" t="n">
        <v>3380509574347</v>
      </c>
      <c r="C2805" t="n">
        <v>0.180789</v>
      </c>
      <c r="D2805" t="n">
        <v>1.023574</v>
      </c>
      <c r="E2805" t="n">
        <v>-10.248441</v>
      </c>
      <c r="F2805" t="n">
        <v>56.1</v>
      </c>
      <c r="G2805" t="n">
        <v>19.032001</v>
      </c>
      <c r="H2805" t="n">
        <v>14.152</v>
      </c>
      <c r="I2805" t="n">
        <v>943.3040140000001</v>
      </c>
      <c r="J2805" t="n">
        <v>19.346376</v>
      </c>
      <c r="K2805" t="n">
        <v>14.118723</v>
      </c>
      <c r="L2805" t="n">
        <v>999.713136</v>
      </c>
      <c r="M2805" t="n">
        <v>-0.314375</v>
      </c>
      <c r="N2805" t="n">
        <v>0.033277</v>
      </c>
      <c r="O2805" t="n">
        <v>-56.409121</v>
      </c>
      <c r="P2805" t="n">
        <v>0.02331</v>
      </c>
      <c r="Q2805" t="n">
        <v>-0.005064</v>
      </c>
      <c r="R2805" t="n">
        <v>0.625257</v>
      </c>
      <c r="S2805" t="n">
        <v>0.213761</v>
      </c>
      <c r="T2805" t="n">
        <v>0.051552</v>
      </c>
      <c r="U2805" t="n">
        <v>8.720884</v>
      </c>
    </row>
    <row r="2806">
      <c r="A2806" t="n">
        <v>2805</v>
      </c>
      <c r="B2806" t="n">
        <v>3380509578253</v>
      </c>
      <c r="C2806" t="n">
        <v>0.23802</v>
      </c>
      <c r="D2806" t="n">
        <v>1.422432</v>
      </c>
      <c r="E2806" t="n">
        <v>-18.754113</v>
      </c>
      <c r="F2806" t="n">
        <v>56.1</v>
      </c>
      <c r="G2806" t="n">
        <v>20.496</v>
      </c>
      <c r="H2806" t="n">
        <v>13.176</v>
      </c>
      <c r="I2806" t="n">
        <v>954.528054</v>
      </c>
      <c r="J2806" t="n">
        <v>19.347049</v>
      </c>
      <c r="K2806" t="n">
        <v>14.14301</v>
      </c>
      <c r="L2806" t="n">
        <v>999.712844</v>
      </c>
      <c r="M2806" t="n">
        <v>1.148951</v>
      </c>
      <c r="N2806" t="n">
        <v>-0.96701</v>
      </c>
      <c r="O2806" t="n">
        <v>-45.18479</v>
      </c>
      <c r="P2806" t="n">
        <v>0.023326</v>
      </c>
      <c r="Q2806" t="n">
        <v>-0.005082</v>
      </c>
      <c r="R2806" t="n">
        <v>0.6233109999999999</v>
      </c>
      <c r="S2806" t="n">
        <v>0.213852</v>
      </c>
      <c r="T2806" t="n">
        <v>0.051532</v>
      </c>
      <c r="U2806" t="n">
        <v>8.723322</v>
      </c>
    </row>
    <row r="2807">
      <c r="A2807" t="n">
        <v>2806</v>
      </c>
      <c r="B2807" t="n">
        <v>3380509582159</v>
      </c>
      <c r="C2807" t="n">
        <v>1.175188</v>
      </c>
      <c r="D2807" t="n">
        <v>0.044907</v>
      </c>
      <c r="E2807" t="n">
        <v>-2.825697</v>
      </c>
      <c r="F2807" t="n">
        <v>56.1</v>
      </c>
      <c r="G2807" t="n">
        <v>20.984</v>
      </c>
      <c r="H2807" t="n">
        <v>14.640001</v>
      </c>
      <c r="I2807" t="n">
        <v>973.560016</v>
      </c>
      <c r="J2807" t="n">
        <v>19.359193</v>
      </c>
      <c r="K2807" t="n">
        <v>14.145592</v>
      </c>
      <c r="L2807" t="n">
        <v>999.712552</v>
      </c>
      <c r="M2807" t="n">
        <v>1.624807</v>
      </c>
      <c r="N2807" t="n">
        <v>0.494409</v>
      </c>
      <c r="O2807" t="n">
        <v>-26.152537</v>
      </c>
      <c r="P2807" t="n">
        <v>0.023379</v>
      </c>
      <c r="Q2807" t="n">
        <v>-0.005091</v>
      </c>
      <c r="R2807" t="n">
        <v>0.6219440000000001</v>
      </c>
      <c r="S2807" t="n">
        <v>0.213943</v>
      </c>
      <c r="T2807" t="n">
        <v>0.051513</v>
      </c>
      <c r="U2807" t="n">
        <v>8.725754</v>
      </c>
    </row>
    <row r="2808">
      <c r="A2808" t="n">
        <v>2807</v>
      </c>
      <c r="B2808" t="n">
        <v>3380509586066</v>
      </c>
      <c r="C2808" t="n">
        <v>0.966404</v>
      </c>
      <c r="D2808" t="n">
        <v>-0.780318</v>
      </c>
      <c r="E2808" t="n">
        <v>2.338309</v>
      </c>
      <c r="F2808" t="n">
        <v>56.1</v>
      </c>
      <c r="G2808" t="n">
        <v>20.065872</v>
      </c>
      <c r="H2808" t="n">
        <v>13.354623</v>
      </c>
      <c r="I2808" t="n">
        <v>967.3167120000001</v>
      </c>
      <c r="J2808" t="n">
        <v>19.358851</v>
      </c>
      <c r="K2808" t="n">
        <v>14.146052</v>
      </c>
      <c r="L2808" t="n">
        <v>999.712552</v>
      </c>
      <c r="M2808" t="n">
        <v>0.707021</v>
      </c>
      <c r="N2808" t="n">
        <v>-0.791429</v>
      </c>
      <c r="O2808" t="n">
        <v>-32.39584</v>
      </c>
      <c r="P2808" t="n">
        <v>0.023424</v>
      </c>
      <c r="Q2808" t="n">
        <v>-0.005097</v>
      </c>
      <c r="R2808" t="n">
        <v>0.620823</v>
      </c>
      <c r="S2808" t="n">
        <v>0.214035</v>
      </c>
      <c r="T2808" t="n">
        <v>0.051493</v>
      </c>
      <c r="U2808" t="n">
        <v>8.728182</v>
      </c>
    </row>
    <row r="2809">
      <c r="A2809" t="n">
        <v>2808</v>
      </c>
      <c r="B2809" t="n">
        <v>3380509589972</v>
      </c>
      <c r="C2809" t="n">
        <v>-1.019922</v>
      </c>
      <c r="D2809" t="n">
        <v>-1.90656</v>
      </c>
      <c r="E2809" t="n">
        <v>-21.086523</v>
      </c>
      <c r="F2809" t="n">
        <v>56.1</v>
      </c>
      <c r="G2809" t="n">
        <v>15.938191</v>
      </c>
      <c r="H2809" t="n">
        <v>9.428380000000001</v>
      </c>
      <c r="I2809" t="n">
        <v>921.23666</v>
      </c>
      <c r="J2809" t="n">
        <v>19.358823</v>
      </c>
      <c r="K2809" t="n">
        <v>14.146089</v>
      </c>
      <c r="L2809" t="n">
        <v>999.712552</v>
      </c>
      <c r="M2809" t="n">
        <v>-3.420632</v>
      </c>
      <c r="N2809" t="n">
        <v>-4.717709</v>
      </c>
      <c r="O2809" t="n">
        <v>-78.475892</v>
      </c>
      <c r="P2809" t="n">
        <v>0.023372</v>
      </c>
      <c r="Q2809" t="n">
        <v>-0.005202</v>
      </c>
      <c r="R2809" t="n">
        <v>0.618699</v>
      </c>
      <c r="S2809" t="n">
        <v>0.214126</v>
      </c>
      <c r="T2809" t="n">
        <v>0.051473</v>
      </c>
      <c r="U2809" t="n">
        <v>8.730603</v>
      </c>
    </row>
    <row r="2810">
      <c r="A2810" t="n">
        <v>2809</v>
      </c>
      <c r="B2810" t="n">
        <v>3380509593878</v>
      </c>
      <c r="C2810" t="n">
        <v>-1.159337</v>
      </c>
      <c r="D2810" t="n">
        <v>-2.375743</v>
      </c>
      <c r="E2810" t="n">
        <v>-6.035047</v>
      </c>
      <c r="F2810" t="n">
        <v>56.1</v>
      </c>
      <c r="G2810" t="n">
        <v>18.544</v>
      </c>
      <c r="H2810" t="n">
        <v>10.736</v>
      </c>
      <c r="I2810" t="n">
        <v>982.832002</v>
      </c>
      <c r="J2810" t="n">
        <v>19.345341</v>
      </c>
      <c r="K2810" t="n">
        <v>14.122392</v>
      </c>
      <c r="L2810" t="n">
        <v>999.713136</v>
      </c>
      <c r="M2810" t="n">
        <v>-0.801341</v>
      </c>
      <c r="N2810" t="n">
        <v>-3.386392</v>
      </c>
      <c r="O2810" t="n">
        <v>-16.881134</v>
      </c>
      <c r="P2810" t="n">
        <v>0.023291</v>
      </c>
      <c r="Q2810" t="n">
        <v>-0.005358</v>
      </c>
      <c r="R2810" t="n">
        <v>0.616873</v>
      </c>
      <c r="S2810" t="n">
        <v>0.214217</v>
      </c>
      <c r="T2810" t="n">
        <v>0.051452</v>
      </c>
      <c r="U2810" t="n">
        <v>8.733015999999999</v>
      </c>
    </row>
    <row r="2811">
      <c r="A2811" t="n">
        <v>2810</v>
      </c>
      <c r="B2811" t="n">
        <v>3380509597784</v>
      </c>
      <c r="C2811" t="n">
        <v>-0.632794</v>
      </c>
      <c r="D2811" t="n">
        <v>-1.404394</v>
      </c>
      <c r="E2811" t="n">
        <v>6.465135</v>
      </c>
      <c r="F2811" t="n">
        <v>56.1</v>
      </c>
      <c r="G2811" t="n">
        <v>17.568001</v>
      </c>
      <c r="H2811" t="n">
        <v>10.248</v>
      </c>
      <c r="I2811" t="n">
        <v>983.319991</v>
      </c>
      <c r="J2811" t="n">
        <v>19.341536</v>
      </c>
      <c r="K2811" t="n">
        <v>14.108796</v>
      </c>
      <c r="L2811" t="n">
        <v>999.713427</v>
      </c>
      <c r="M2811" t="n">
        <v>-1.773535</v>
      </c>
      <c r="N2811" t="n">
        <v>-3.860796</v>
      </c>
      <c r="O2811" t="n">
        <v>-16.393437</v>
      </c>
      <c r="P2811" t="n">
        <v>0.023242</v>
      </c>
      <c r="Q2811" t="n">
        <v>-0.005496</v>
      </c>
      <c r="R2811" t="n">
        <v>0.616236</v>
      </c>
      <c r="S2811" t="n">
        <v>0.214308</v>
      </c>
      <c r="T2811" t="n">
        <v>0.051431</v>
      </c>
      <c r="U2811" t="n">
        <v>8.735424</v>
      </c>
    </row>
    <row r="2812">
      <c r="A2812" t="n">
        <v>2811</v>
      </c>
      <c r="B2812" t="n">
        <v>3380509601691</v>
      </c>
      <c r="C2812" t="n">
        <v>-0.8989509999999999</v>
      </c>
      <c r="D2812" t="n">
        <v>1.189885</v>
      </c>
      <c r="E2812" t="n">
        <v>-22.677055</v>
      </c>
      <c r="F2812" t="n">
        <v>56.1</v>
      </c>
      <c r="G2812" t="n">
        <v>19.032001</v>
      </c>
      <c r="H2812" t="n">
        <v>16.104</v>
      </c>
      <c r="I2812" t="n">
        <v>920.3680429999999</v>
      </c>
      <c r="J2812" t="n">
        <v>19.33449</v>
      </c>
      <c r="K2812" t="n">
        <v>14.123714</v>
      </c>
      <c r="L2812" t="n">
        <v>999.71333</v>
      </c>
      <c r="M2812" t="n">
        <v>-0.302489</v>
      </c>
      <c r="N2812" t="n">
        <v>1.980286</v>
      </c>
      <c r="O2812" t="n">
        <v>-79.345287</v>
      </c>
      <c r="P2812" t="n">
        <v>0.023202</v>
      </c>
      <c r="Q2812" t="n">
        <v>-0.005532</v>
      </c>
      <c r="R2812" t="n">
        <v>0.614402</v>
      </c>
      <c r="S2812" t="n">
        <v>0.214399</v>
      </c>
      <c r="T2812" t="n">
        <v>0.051409</v>
      </c>
      <c r="U2812" t="n">
        <v>8.737828</v>
      </c>
    </row>
    <row r="2813">
      <c r="A2813" t="n">
        <v>2812</v>
      </c>
      <c r="B2813" t="n">
        <v>3380509605597</v>
      </c>
      <c r="C2813" t="n">
        <v>-0.8793069999999999</v>
      </c>
      <c r="D2813" t="n">
        <v>0.854189</v>
      </c>
      <c r="E2813" t="n">
        <v>-7.480352</v>
      </c>
      <c r="F2813" t="n">
        <v>56.1</v>
      </c>
      <c r="G2813" t="n">
        <v>17.870072</v>
      </c>
      <c r="H2813" t="n">
        <v>14.942071</v>
      </c>
      <c r="I2813" t="n">
        <v>943.6066489999999</v>
      </c>
      <c r="J2813" t="n">
        <v>19.33449</v>
      </c>
      <c r="K2813" t="n">
        <v>14.123714</v>
      </c>
      <c r="L2813" t="n">
        <v>999.71333</v>
      </c>
      <c r="M2813" t="n">
        <v>-1.464418</v>
      </c>
      <c r="N2813" t="n">
        <v>0.818356</v>
      </c>
      <c r="O2813" t="n">
        <v>-56.106681</v>
      </c>
      <c r="P2813" t="n">
        <v>0.023168</v>
      </c>
      <c r="Q2813" t="n">
        <v>-0.005479</v>
      </c>
      <c r="R2813" t="n">
        <v>0.611807</v>
      </c>
      <c r="S2813" t="n">
        <v>0.214489</v>
      </c>
      <c r="T2813" t="n">
        <v>0.051388</v>
      </c>
      <c r="U2813" t="n">
        <v>8.740223</v>
      </c>
    </row>
    <row r="2814">
      <c r="A2814" t="n">
        <v>2813</v>
      </c>
      <c r="B2814" t="n">
        <v>3380509609503</v>
      </c>
      <c r="C2814" t="n">
        <v>-1.768648</v>
      </c>
      <c r="D2814" t="n">
        <v>-0.25615</v>
      </c>
      <c r="E2814" t="n">
        <v>1.854259</v>
      </c>
      <c r="F2814" t="n">
        <v>56.1</v>
      </c>
      <c r="G2814" t="n">
        <v>16.104</v>
      </c>
      <c r="H2814" t="n">
        <v>12.688</v>
      </c>
      <c r="I2814" t="n">
        <v>985.760033</v>
      </c>
      <c r="J2814" t="n">
        <v>19.331474</v>
      </c>
      <c r="K2814" t="n">
        <v>14.129619</v>
      </c>
      <c r="L2814" t="n">
        <v>999.71333</v>
      </c>
      <c r="M2814" t="n">
        <v>-3.227474</v>
      </c>
      <c r="N2814" t="n">
        <v>-1.441619</v>
      </c>
      <c r="O2814" t="n">
        <v>-13.953297</v>
      </c>
      <c r="P2814" t="n">
        <v>0.023078</v>
      </c>
      <c r="Q2814" t="n">
        <v>-0.005491</v>
      </c>
      <c r="R2814" t="n">
        <v>0.610466</v>
      </c>
      <c r="S2814" t="n">
        <v>0.21458</v>
      </c>
      <c r="T2814" t="n">
        <v>0.051366</v>
      </c>
      <c r="U2814" t="n">
        <v>8.742610000000001</v>
      </c>
    </row>
    <row r="2815">
      <c r="A2815" t="n">
        <v>2814</v>
      </c>
      <c r="B2815" t="n">
        <v>3380509613409</v>
      </c>
      <c r="C2815" t="n">
        <v>-1.694473</v>
      </c>
      <c r="D2815" t="n">
        <v>-0.41328</v>
      </c>
      <c r="E2815" t="n">
        <v>-11.549096</v>
      </c>
      <c r="F2815" t="n">
        <v>56.1</v>
      </c>
      <c r="G2815" t="n">
        <v>16.592</v>
      </c>
      <c r="H2815" t="n">
        <v>13.176</v>
      </c>
      <c r="I2815" t="n">
        <v>905.727983</v>
      </c>
      <c r="J2815" t="n">
        <v>19.301414</v>
      </c>
      <c r="K2815" t="n">
        <v>14.1286</v>
      </c>
      <c r="L2815" t="n">
        <v>999.713914</v>
      </c>
      <c r="M2815" t="n">
        <v>-2.709414</v>
      </c>
      <c r="N2815" t="n">
        <v>-0.952599</v>
      </c>
      <c r="O2815" t="n">
        <v>-93.98593099999999</v>
      </c>
      <c r="P2815" t="n">
        <v>0.022964</v>
      </c>
      <c r="Q2815" t="n">
        <v>-0.005537</v>
      </c>
      <c r="R2815" t="n">
        <v>0.608398</v>
      </c>
      <c r="S2815" t="n">
        <v>0.21467</v>
      </c>
      <c r="T2815" t="n">
        <v>0.051345</v>
      </c>
      <c r="U2815" t="n">
        <v>8.74499</v>
      </c>
    </row>
    <row r="2816">
      <c r="A2816" t="n">
        <v>2815</v>
      </c>
      <c r="B2816" t="n">
        <v>3380509617316</v>
      </c>
      <c r="C2816" t="n">
        <v>-0.398311</v>
      </c>
      <c r="D2816" t="n">
        <v>-0.174324</v>
      </c>
      <c r="E2816" t="n">
        <v>-28.093686</v>
      </c>
      <c r="F2816" t="n">
        <v>56.1</v>
      </c>
      <c r="G2816" t="n">
        <v>19.032001</v>
      </c>
      <c r="H2816" t="n">
        <v>13.664</v>
      </c>
      <c r="I2816" t="n">
        <v>967.7040500000001</v>
      </c>
      <c r="J2816" t="n">
        <v>19.298317</v>
      </c>
      <c r="K2816" t="n">
        <v>14.134346</v>
      </c>
      <c r="L2816" t="n">
        <v>999.713914</v>
      </c>
      <c r="M2816" t="n">
        <v>-0.266316</v>
      </c>
      <c r="N2816" t="n">
        <v>-0.470346</v>
      </c>
      <c r="O2816" t="n">
        <v>-32.009864</v>
      </c>
      <c r="P2816" t="n">
        <v>0.022907</v>
      </c>
      <c r="Q2816" t="n">
        <v>-0.005564</v>
      </c>
      <c r="R2816" t="n">
        <v>0.605985</v>
      </c>
      <c r="S2816" t="n">
        <v>0.214759</v>
      </c>
      <c r="T2816" t="n">
        <v>0.051323</v>
      </c>
      <c r="U2816" t="n">
        <v>8.747363</v>
      </c>
    </row>
    <row r="2817">
      <c r="A2817" t="n">
        <v>2816</v>
      </c>
      <c r="B2817" t="n">
        <v>3380509621222</v>
      </c>
      <c r="C2817" t="n">
        <v>1.286792</v>
      </c>
      <c r="D2817" t="n">
        <v>-2.033481</v>
      </c>
      <c r="E2817" t="n">
        <v>7.595466</v>
      </c>
      <c r="F2817" t="n">
        <v>56.1</v>
      </c>
      <c r="G2817" t="n">
        <v>19.979136</v>
      </c>
      <c r="H2817" t="n">
        <v>9.875458</v>
      </c>
      <c r="I2817" t="n">
        <v>976.228298</v>
      </c>
      <c r="J2817" t="n">
        <v>19.298317</v>
      </c>
      <c r="K2817" t="n">
        <v>14.134346</v>
      </c>
      <c r="L2817" t="n">
        <v>999.713914</v>
      </c>
      <c r="M2817" t="n">
        <v>0.680819</v>
      </c>
      <c r="N2817" t="n">
        <v>-4.258888</v>
      </c>
      <c r="O2817" t="n">
        <v>-23.485615</v>
      </c>
      <c r="P2817" t="n">
        <v>0.022915</v>
      </c>
      <c r="Q2817" t="n">
        <v>-0.005654</v>
      </c>
      <c r="R2817" t="n">
        <v>0.604922</v>
      </c>
      <c r="S2817" t="n">
        <v>0.214849</v>
      </c>
      <c r="T2817" t="n">
        <v>0.051301</v>
      </c>
      <c r="U2817" t="n">
        <v>8.749727999999999</v>
      </c>
    </row>
    <row r="2818">
      <c r="A2818" t="n">
        <v>2817</v>
      </c>
      <c r="B2818" t="n">
        <v>3380509625128</v>
      </c>
      <c r="C2818" t="n">
        <v>2.421252</v>
      </c>
      <c r="D2818" t="n">
        <v>-0.230319</v>
      </c>
      <c r="E2818" t="n">
        <v>-9.418125</v>
      </c>
      <c r="F2818" t="n">
        <v>56.1</v>
      </c>
      <c r="G2818" t="n">
        <v>21.960001</v>
      </c>
      <c r="H2818" t="n">
        <v>16.592</v>
      </c>
      <c r="I2818" t="n">
        <v>947.696013</v>
      </c>
      <c r="J2818" t="n">
        <v>19.310026</v>
      </c>
      <c r="K2818" t="n">
        <v>14.113502</v>
      </c>
      <c r="L2818" t="n">
        <v>999.713914</v>
      </c>
      <c r="M2818" t="n">
        <v>2.649974</v>
      </c>
      <c r="N2818" t="n">
        <v>2.478498</v>
      </c>
      <c r="O2818" t="n">
        <v>-52.017901</v>
      </c>
      <c r="P2818" t="n">
        <v>0.022979</v>
      </c>
      <c r="Q2818" t="n">
        <v>-0.005689</v>
      </c>
      <c r="R2818" t="n">
        <v>0.603476</v>
      </c>
      <c r="S2818" t="n">
        <v>0.214938</v>
      </c>
      <c r="T2818" t="n">
        <v>0.051279</v>
      </c>
      <c r="U2818" t="n">
        <v>8.752088000000001</v>
      </c>
    </row>
    <row r="2819">
      <c r="A2819" t="n">
        <v>2818</v>
      </c>
      <c r="B2819" t="n">
        <v>3380509629034</v>
      </c>
      <c r="C2819" t="n">
        <v>1.914264</v>
      </c>
      <c r="D2819" t="n">
        <v>-0.983811</v>
      </c>
      <c r="E2819" t="n">
        <v>-18.479169</v>
      </c>
      <c r="F2819" t="n">
        <v>56.1</v>
      </c>
      <c r="G2819" t="n">
        <v>19.520001</v>
      </c>
      <c r="H2819" t="n">
        <v>10.736</v>
      </c>
      <c r="I2819" t="n">
        <v>936.96006</v>
      </c>
      <c r="J2819" t="n">
        <v>19.338664</v>
      </c>
      <c r="K2819" t="n">
        <v>14.114783</v>
      </c>
      <c r="L2819" t="n">
        <v>999.713427</v>
      </c>
      <c r="M2819" t="n">
        <v>0.181337</v>
      </c>
      <c r="N2819" t="n">
        <v>-3.378782</v>
      </c>
      <c r="O2819" t="n">
        <v>-62.753368</v>
      </c>
      <c r="P2819" t="n">
        <v>0.023033</v>
      </c>
      <c r="Q2819" t="n">
        <v>-0.005706</v>
      </c>
      <c r="R2819" t="n">
        <v>0.601278</v>
      </c>
      <c r="S2819" t="n">
        <v>0.215028</v>
      </c>
      <c r="T2819" t="n">
        <v>0.051257</v>
      </c>
      <c r="U2819" t="n">
        <v>8.754440000000001</v>
      </c>
    </row>
    <row r="2820">
      <c r="A2820" t="n">
        <v>2819</v>
      </c>
      <c r="B2820" t="n">
        <v>3380509632941</v>
      </c>
      <c r="C2820" t="n">
        <v>1.27462</v>
      </c>
      <c r="D2820" t="n">
        <v>-1.904538</v>
      </c>
      <c r="E2820" t="n">
        <v>-11.515898</v>
      </c>
      <c r="F2820" t="n">
        <v>56.1</v>
      </c>
      <c r="G2820" t="n">
        <v>19.520001</v>
      </c>
      <c r="H2820" t="n">
        <v>14.152</v>
      </c>
      <c r="I2820" t="n">
        <v>949.647969</v>
      </c>
      <c r="J2820" t="n">
        <v>19.343517</v>
      </c>
      <c r="K2820" t="n">
        <v>14.107319</v>
      </c>
      <c r="L2820" t="n">
        <v>999.713427</v>
      </c>
      <c r="M2820" t="n">
        <v>0.176483</v>
      </c>
      <c r="N2820" t="n">
        <v>0.044681</v>
      </c>
      <c r="O2820" t="n">
        <v>-50.065458</v>
      </c>
      <c r="P2820" t="n">
        <v>0.02304</v>
      </c>
      <c r="Q2820" t="n">
        <v>-0.00577</v>
      </c>
      <c r="R2820" t="n">
        <v>0.599116</v>
      </c>
      <c r="S2820" t="n">
        <v>0.215118</v>
      </c>
      <c r="T2820" t="n">
        <v>0.051234</v>
      </c>
      <c r="U2820" t="n">
        <v>8.756785000000001</v>
      </c>
    </row>
    <row r="2821">
      <c r="A2821" t="n">
        <v>2820</v>
      </c>
      <c r="B2821" t="n">
        <v>3380509636847</v>
      </c>
      <c r="C2821" t="n">
        <v>1.339117</v>
      </c>
      <c r="D2821" t="n">
        <v>-1.023121</v>
      </c>
      <c r="E2821" t="n">
        <v>5.669077</v>
      </c>
      <c r="F2821" t="n">
        <v>56.1</v>
      </c>
      <c r="G2821" t="n">
        <v>16.592</v>
      </c>
      <c r="H2821" t="n">
        <v>13.664</v>
      </c>
      <c r="I2821" t="n">
        <v>938.424027</v>
      </c>
      <c r="J2821" t="n">
        <v>19.352144</v>
      </c>
      <c r="K2821" t="n">
        <v>14.096462</v>
      </c>
      <c r="L2821" t="n">
        <v>999.71333</v>
      </c>
      <c r="M2821" t="n">
        <v>-2.760144</v>
      </c>
      <c r="N2821" t="n">
        <v>-0.432462</v>
      </c>
      <c r="O2821" t="n">
        <v>-61.289303</v>
      </c>
      <c r="P2821" t="n">
        <v>0.022991</v>
      </c>
      <c r="Q2821" t="n">
        <v>-0.005777</v>
      </c>
      <c r="R2821" t="n">
        <v>0.596984</v>
      </c>
      <c r="S2821" t="n">
        <v>0.215208</v>
      </c>
      <c r="T2821" t="n">
        <v>0.051212</v>
      </c>
      <c r="U2821" t="n">
        <v>8.759121</v>
      </c>
    </row>
    <row r="2822">
      <c r="A2822" t="n">
        <v>2821</v>
      </c>
      <c r="B2822" t="n">
        <v>3380509640753</v>
      </c>
      <c r="C2822" t="n">
        <v>-0.351605</v>
      </c>
      <c r="D2822" t="n">
        <v>0.889243</v>
      </c>
      <c r="E2822" t="n">
        <v>-25.920856</v>
      </c>
      <c r="F2822" t="n">
        <v>56.1</v>
      </c>
      <c r="G2822" t="n">
        <v>17.054074</v>
      </c>
      <c r="H2822" t="n">
        <v>14.126074</v>
      </c>
      <c r="I2822" t="n">
        <v>933.803302</v>
      </c>
      <c r="J2822" t="n">
        <v>19.352144</v>
      </c>
      <c r="K2822" t="n">
        <v>14.096462</v>
      </c>
      <c r="L2822" t="n">
        <v>999.71333</v>
      </c>
      <c r="M2822" t="n">
        <v>-2.29807</v>
      </c>
      <c r="N2822" t="n">
        <v>0.029612</v>
      </c>
      <c r="O2822" t="n">
        <v>-65.91002899999999</v>
      </c>
      <c r="P2822" t="n">
        <v>0.022894</v>
      </c>
      <c r="Q2822" t="n">
        <v>-0.005785</v>
      </c>
      <c r="R2822" t="n">
        <v>0.594547</v>
      </c>
      <c r="S2822" t="n">
        <v>0.215298</v>
      </c>
      <c r="T2822" t="n">
        <v>0.051189</v>
      </c>
      <c r="U2822" t="n">
        <v>8.761448</v>
      </c>
    </row>
    <row r="2823">
      <c r="A2823" t="n">
        <v>2822</v>
      </c>
      <c r="B2823" t="n">
        <v>3380509644659</v>
      </c>
      <c r="C2823" t="n">
        <v>-1.149402</v>
      </c>
      <c r="D2823" t="n">
        <v>1.091287</v>
      </c>
      <c r="E2823" t="n">
        <v>-14.371377</v>
      </c>
      <c r="F2823" t="n">
        <v>56.1</v>
      </c>
      <c r="G2823" t="n">
        <v>18.446827</v>
      </c>
      <c r="H2823" t="n">
        <v>15.128001</v>
      </c>
      <c r="I2823" t="n">
        <v>926.559903</v>
      </c>
      <c r="J2823" t="n">
        <v>19.349465</v>
      </c>
      <c r="K2823" t="n">
        <v>14.117626</v>
      </c>
      <c r="L2823" t="n">
        <v>999.713038</v>
      </c>
      <c r="M2823" t="n">
        <v>-0.9026380000000001</v>
      </c>
      <c r="N2823" t="n">
        <v>1.010375</v>
      </c>
      <c r="O2823" t="n">
        <v>-73.153136</v>
      </c>
      <c r="P2823" t="n">
        <v>0.022832</v>
      </c>
      <c r="Q2823" t="n">
        <v>-0.005765</v>
      </c>
      <c r="R2823" t="n">
        <v>0.591884</v>
      </c>
      <c r="S2823" t="n">
        <v>0.215387</v>
      </c>
      <c r="T2823" t="n">
        <v>0.051167</v>
      </c>
      <c r="U2823" t="n">
        <v>8.763766</v>
      </c>
    </row>
    <row r="2824">
      <c r="A2824" t="n">
        <v>2823</v>
      </c>
      <c r="B2824" t="n">
        <v>3380509648566</v>
      </c>
      <c r="C2824" t="n">
        <v>-1.054252</v>
      </c>
      <c r="D2824" t="n">
        <v>1.734396</v>
      </c>
      <c r="E2824" t="n">
        <v>-3.706536</v>
      </c>
      <c r="F2824" t="n">
        <v>56.1</v>
      </c>
      <c r="G2824" t="n">
        <v>17.568001</v>
      </c>
      <c r="H2824" t="n">
        <v>12.688</v>
      </c>
      <c r="I2824" t="n">
        <v>981.856024</v>
      </c>
      <c r="J2824" t="n">
        <v>19.33638</v>
      </c>
      <c r="K2824" t="n">
        <v>14.130573</v>
      </c>
      <c r="L2824" t="n">
        <v>999.713136</v>
      </c>
      <c r="M2824" t="n">
        <v>-1.76838</v>
      </c>
      <c r="N2824" t="n">
        <v>-1.442573</v>
      </c>
      <c r="O2824" t="n">
        <v>-17.857112</v>
      </c>
      <c r="P2824" t="n">
        <v>0.022781</v>
      </c>
      <c r="Q2824" t="n">
        <v>-0.005773</v>
      </c>
      <c r="R2824" t="n">
        <v>0.59014</v>
      </c>
      <c r="S2824" t="n">
        <v>0.215476</v>
      </c>
      <c r="T2824" t="n">
        <v>0.051144</v>
      </c>
      <c r="U2824" t="n">
        <v>8.766075000000001</v>
      </c>
    </row>
    <row r="2825">
      <c r="A2825" t="n">
        <v>2824</v>
      </c>
      <c r="B2825" t="n">
        <v>3380509652472</v>
      </c>
      <c r="C2825" t="n">
        <v>-0.804279</v>
      </c>
      <c r="D2825" t="n">
        <v>1.898885</v>
      </c>
      <c r="E2825" t="n">
        <v>-6.880303</v>
      </c>
      <c r="F2825" t="n">
        <v>56.1</v>
      </c>
      <c r="G2825" t="n">
        <v>16.104</v>
      </c>
      <c r="H2825" t="n">
        <v>12.688</v>
      </c>
      <c r="I2825" t="n">
        <v>933.05605</v>
      </c>
      <c r="J2825" t="n">
        <v>19.320131</v>
      </c>
      <c r="K2825" t="n">
        <v>14.158012</v>
      </c>
      <c r="L2825" t="n">
        <v>999.713136</v>
      </c>
      <c r="M2825" t="n">
        <v>-3.216131</v>
      </c>
      <c r="N2825" t="n">
        <v>-1.470012</v>
      </c>
      <c r="O2825" t="n">
        <v>-66.65708600000001</v>
      </c>
      <c r="P2825" t="n">
        <v>0.022686</v>
      </c>
      <c r="Q2825" t="n">
        <v>-0.005829</v>
      </c>
      <c r="R2825" t="n">
        <v>0.588522</v>
      </c>
      <c r="S2825" t="n">
        <v>0.215565</v>
      </c>
      <c r="T2825" t="n">
        <v>0.051121</v>
      </c>
      <c r="U2825" t="n">
        <v>8.768376999999999</v>
      </c>
    </row>
    <row r="2826">
      <c r="A2826" t="n">
        <v>2825</v>
      </c>
      <c r="B2826" t="n">
        <v>3380509656378</v>
      </c>
      <c r="C2826" t="n">
        <v>-1.616667</v>
      </c>
      <c r="D2826" t="n">
        <v>-0.716693</v>
      </c>
      <c r="E2826" t="n">
        <v>-27.249977</v>
      </c>
      <c r="F2826" t="n">
        <v>56.1</v>
      </c>
      <c r="G2826" t="n">
        <v>16.104</v>
      </c>
      <c r="H2826" t="n">
        <v>12.688</v>
      </c>
      <c r="I2826" t="n">
        <v>933.05605</v>
      </c>
      <c r="J2826" t="n">
        <v>19.310933</v>
      </c>
      <c r="K2826" t="n">
        <v>14.153691</v>
      </c>
      <c r="L2826" t="n">
        <v>999.71333</v>
      </c>
      <c r="M2826" t="n">
        <v>-3.206933</v>
      </c>
      <c r="N2826" t="n">
        <v>-1.465691</v>
      </c>
      <c r="O2826" t="n">
        <v>-66.65728</v>
      </c>
      <c r="P2826" t="n">
        <v>0.022563</v>
      </c>
      <c r="Q2826" t="n">
        <v>-0.005885</v>
      </c>
      <c r="R2826" t="n">
        <v>0.585969</v>
      </c>
      <c r="S2826" t="n">
        <v>0.215653</v>
      </c>
      <c r="T2826" t="n">
        <v>0.051099</v>
      </c>
      <c r="U2826" t="n">
        <v>8.770670000000001</v>
      </c>
    </row>
    <row r="2827">
      <c r="A2827" t="n">
        <v>2826</v>
      </c>
      <c r="B2827" t="n">
        <v>3380509660284</v>
      </c>
      <c r="C2827" t="n">
        <v>-0.07776</v>
      </c>
      <c r="D2827" t="n">
        <v>-0.572947</v>
      </c>
      <c r="E2827" t="n">
        <v>-4.675819</v>
      </c>
      <c r="F2827" t="n">
        <v>63</v>
      </c>
      <c r="G2827" t="n">
        <v>19.032001</v>
      </c>
      <c r="H2827" t="n">
        <v>12.688</v>
      </c>
      <c r="I2827" t="n">
        <v>961.359998</v>
      </c>
      <c r="J2827" t="n">
        <v>19.310933</v>
      </c>
      <c r="K2827" t="n">
        <v>14.153691</v>
      </c>
      <c r="L2827" t="n">
        <v>999.71333</v>
      </c>
      <c r="M2827" t="n">
        <v>-0.278932</v>
      </c>
      <c r="N2827" t="n">
        <v>-1.465691</v>
      </c>
      <c r="O2827" t="n">
        <v>-38.353332</v>
      </c>
      <c r="P2827" t="n">
        <v>0.022496</v>
      </c>
      <c r="Q2827" t="n">
        <v>-0.005941</v>
      </c>
      <c r="R2827" t="n">
        <v>0.5839569999999999</v>
      </c>
      <c r="S2827" t="n">
        <v>0.215741</v>
      </c>
      <c r="T2827" t="n">
        <v>0.051075</v>
      </c>
      <c r="U2827" t="n">
        <v>8.772955</v>
      </c>
    </row>
    <row r="2828">
      <c r="A2828" t="n">
        <v>2827</v>
      </c>
      <c r="B2828" t="n">
        <v>3380509664191</v>
      </c>
      <c r="C2828" t="n">
        <v>1.070317</v>
      </c>
      <c r="D2828" t="n">
        <v>-0.886231</v>
      </c>
      <c r="E2828" t="n">
        <v>-1.444724</v>
      </c>
      <c r="F2828" t="n">
        <v>63</v>
      </c>
      <c r="G2828" t="n">
        <v>19.520001</v>
      </c>
      <c r="H2828" t="n">
        <v>12.2</v>
      </c>
      <c r="I2828" t="n">
        <v>962.824062</v>
      </c>
      <c r="J2828" t="n">
        <v>19.314419</v>
      </c>
      <c r="K2828" t="n">
        <v>14.155867</v>
      </c>
      <c r="L2828" t="n">
        <v>999.7132329999999</v>
      </c>
      <c r="M2828" t="n">
        <v>0.205582</v>
      </c>
      <c r="N2828" t="n">
        <v>-1.955867</v>
      </c>
      <c r="O2828" t="n">
        <v>-36.889171</v>
      </c>
      <c r="P2828" t="n">
        <v>0.022495</v>
      </c>
      <c r="Q2828" t="n">
        <v>-0.006007</v>
      </c>
      <c r="R2828" t="n">
        <v>0.582516</v>
      </c>
      <c r="S2828" t="n">
        <v>0.215829</v>
      </c>
      <c r="T2828" t="n">
        <v>0.051052</v>
      </c>
      <c r="U2828" t="n">
        <v>8.775233999999999</v>
      </c>
    </row>
    <row r="2829">
      <c r="A2829" t="n">
        <v>2828</v>
      </c>
      <c r="B2829" t="n">
        <v>3380509668097</v>
      </c>
      <c r="C2829" t="n">
        <v>1.227346</v>
      </c>
      <c r="D2829" t="n">
        <v>-1.231975</v>
      </c>
      <c r="E2829" t="n">
        <v>-10.109803</v>
      </c>
      <c r="F2829" t="n">
        <v>63</v>
      </c>
      <c r="G2829" t="n">
        <v>20.008</v>
      </c>
      <c r="H2829" t="n">
        <v>11.224</v>
      </c>
      <c r="I2829" t="n">
        <v>932.5680609999999</v>
      </c>
      <c r="J2829" t="n">
        <v>19.326057</v>
      </c>
      <c r="K2829" t="n">
        <v>14.148444</v>
      </c>
      <c r="L2829" t="n">
        <v>999.713136</v>
      </c>
      <c r="M2829" t="n">
        <v>0.681944</v>
      </c>
      <c r="N2829" t="n">
        <v>-2.924444</v>
      </c>
      <c r="O2829" t="n">
        <v>-67.14507500000001</v>
      </c>
      <c r="P2829" t="n">
        <v>0.022512</v>
      </c>
      <c r="Q2829" t="n">
        <v>-0.0061</v>
      </c>
      <c r="R2829" t="n">
        <v>0.580523</v>
      </c>
      <c r="S2829" t="n">
        <v>0.215917</v>
      </c>
      <c r="T2829" t="n">
        <v>0.051028</v>
      </c>
      <c r="U2829" t="n">
        <v>8.777505</v>
      </c>
    </row>
    <row r="2830">
      <c r="A2830" t="n">
        <v>2829</v>
      </c>
      <c r="B2830" t="n">
        <v>3380509672003</v>
      </c>
      <c r="C2830" t="n">
        <v>0.521266</v>
      </c>
      <c r="D2830" t="n">
        <v>-1.298156</v>
      </c>
      <c r="E2830" t="n">
        <v>-17.685907</v>
      </c>
      <c r="F2830" t="n">
        <v>63</v>
      </c>
      <c r="G2830" t="n">
        <v>20.008</v>
      </c>
      <c r="H2830" t="n">
        <v>12.688</v>
      </c>
      <c r="I2830" t="n">
        <v>955.992021</v>
      </c>
      <c r="J2830" t="n">
        <v>19.333092</v>
      </c>
      <c r="K2830" t="n">
        <v>14.139272</v>
      </c>
      <c r="L2830" t="n">
        <v>999.713136</v>
      </c>
      <c r="M2830" t="n">
        <v>0.674908</v>
      </c>
      <c r="N2830" t="n">
        <v>-1.451272</v>
      </c>
      <c r="O2830" t="n">
        <v>-43.721115</v>
      </c>
      <c r="P2830" t="n">
        <v>0.022538</v>
      </c>
      <c r="Q2830" t="n">
        <v>-0.006184</v>
      </c>
      <c r="R2830" t="n">
        <v>0.5784</v>
      </c>
      <c r="S2830" t="n">
        <v>0.216005</v>
      </c>
      <c r="T2830" t="n">
        <v>0.051004</v>
      </c>
      <c r="U2830" t="n">
        <v>8.779769</v>
      </c>
    </row>
    <row r="2831">
      <c r="A2831" t="n">
        <v>2830</v>
      </c>
      <c r="B2831" t="n">
        <v>3380509675909</v>
      </c>
      <c r="C2831" t="n">
        <v>0.890293</v>
      </c>
      <c r="D2831" t="n">
        <v>-0.867316</v>
      </c>
      <c r="E2831" t="n">
        <v>9.680512</v>
      </c>
      <c r="F2831" t="n">
        <v>63</v>
      </c>
      <c r="G2831" t="n">
        <v>20.390356</v>
      </c>
      <c r="H2831" t="n">
        <v>13.070354</v>
      </c>
      <c r="I2831" t="n">
        <v>975.874511</v>
      </c>
      <c r="J2831" t="n">
        <v>19.333092</v>
      </c>
      <c r="K2831" t="n">
        <v>14.139272</v>
      </c>
      <c r="L2831" t="n">
        <v>999.713136</v>
      </c>
      <c r="M2831" t="n">
        <v>1.057263</v>
      </c>
      <c r="N2831" t="n">
        <v>-1.068918</v>
      </c>
      <c r="O2831" t="n">
        <v>-23.838624</v>
      </c>
      <c r="P2831" t="n">
        <v>0.022571</v>
      </c>
      <c r="Q2831" t="n">
        <v>-0.006232</v>
      </c>
      <c r="R2831" t="n">
        <v>0.577106</v>
      </c>
      <c r="S2831" t="n">
        <v>0.216093</v>
      </c>
      <c r="T2831" t="n">
        <v>0.05098</v>
      </c>
      <c r="U2831" t="n">
        <v>8.782025000000001</v>
      </c>
    </row>
    <row r="2832">
      <c r="A2832" t="n">
        <v>2831</v>
      </c>
      <c r="B2832" t="n">
        <v>3380509679816</v>
      </c>
      <c r="C2832" t="n">
        <v>0.508328</v>
      </c>
      <c r="D2832" t="n">
        <v>0.10743</v>
      </c>
      <c r="E2832" t="n">
        <v>-4.886218</v>
      </c>
      <c r="F2832" t="n">
        <v>63</v>
      </c>
      <c r="G2832" t="n">
        <v>19.032001</v>
      </c>
      <c r="H2832" t="n">
        <v>16.592</v>
      </c>
      <c r="I2832" t="n">
        <v>935.983984</v>
      </c>
      <c r="J2832" t="n">
        <v>19.338345</v>
      </c>
      <c r="K2832" t="n">
        <v>14.141957</v>
      </c>
      <c r="L2832" t="n">
        <v>999.713038</v>
      </c>
      <c r="M2832" t="n">
        <v>-0.306344</v>
      </c>
      <c r="N2832" t="n">
        <v>2.450042</v>
      </c>
      <c r="O2832" t="n">
        <v>-63.729054</v>
      </c>
      <c r="P2832" t="n">
        <v>0.022585</v>
      </c>
      <c r="Q2832" t="n">
        <v>-0.006206</v>
      </c>
      <c r="R2832" t="n">
        <v>0.575429</v>
      </c>
      <c r="S2832" t="n">
        <v>0.216181</v>
      </c>
      <c r="T2832" t="n">
        <v>0.050956</v>
      </c>
      <c r="U2832" t="n">
        <v>8.784276999999999</v>
      </c>
    </row>
    <row r="2833">
      <c r="A2833" t="n">
        <v>2832</v>
      </c>
      <c r="B2833" t="n">
        <v>3380509683722</v>
      </c>
      <c r="C2833" t="n">
        <v>0.608528</v>
      </c>
      <c r="D2833" t="n">
        <v>0.524613</v>
      </c>
      <c r="E2833" t="n">
        <v>-13.350993</v>
      </c>
      <c r="F2833" t="n">
        <v>63</v>
      </c>
      <c r="G2833" t="n">
        <v>20.008</v>
      </c>
      <c r="H2833" t="n">
        <v>15.128001</v>
      </c>
      <c r="I2833" t="n">
        <v>934.5200170000001</v>
      </c>
      <c r="J2833" t="n">
        <v>19.34057</v>
      </c>
      <c r="K2833" t="n">
        <v>14.146107</v>
      </c>
      <c r="L2833" t="n">
        <v>999.712941</v>
      </c>
      <c r="M2833" t="n">
        <v>0.667431</v>
      </c>
      <c r="N2833" t="n">
        <v>0.981893</v>
      </c>
      <c r="O2833" t="n">
        <v>-65.192924</v>
      </c>
      <c r="P2833" t="n">
        <v>0.022592</v>
      </c>
      <c r="Q2833" t="n">
        <v>-0.00614</v>
      </c>
      <c r="R2833" t="n">
        <v>0.572959</v>
      </c>
      <c r="S2833" t="n">
        <v>0.21627</v>
      </c>
      <c r="T2833" t="n">
        <v>0.050932</v>
      </c>
      <c r="U2833" t="n">
        <v>8.786519999999999</v>
      </c>
    </row>
    <row r="2834">
      <c r="A2834" t="n">
        <v>2833</v>
      </c>
      <c r="B2834" t="n">
        <v>3380509687628</v>
      </c>
      <c r="C2834" t="n">
        <v>0.876101</v>
      </c>
      <c r="D2834" t="n">
        <v>0.543753</v>
      </c>
      <c r="E2834" t="n">
        <v>-10.368284</v>
      </c>
      <c r="F2834" t="n">
        <v>63</v>
      </c>
      <c r="G2834" t="n">
        <v>18.544</v>
      </c>
      <c r="H2834" t="n">
        <v>14.152</v>
      </c>
      <c r="I2834" t="n">
        <v>958.432064</v>
      </c>
      <c r="J2834" t="n">
        <v>19.351043</v>
      </c>
      <c r="K2834" t="n">
        <v>14.1559</v>
      </c>
      <c r="L2834" t="n">
        <v>999.7126490000001</v>
      </c>
      <c r="M2834" t="n">
        <v>-0.807044</v>
      </c>
      <c r="N2834" t="n">
        <v>-0.003901</v>
      </c>
      <c r="O2834" t="n">
        <v>-41.280586</v>
      </c>
      <c r="P2834" t="n">
        <v>0.022589</v>
      </c>
      <c r="Q2834" t="n">
        <v>-0.006122</v>
      </c>
      <c r="R2834" t="n">
        <v>0.57092</v>
      </c>
      <c r="S2834" t="n">
        <v>0.216358</v>
      </c>
      <c r="T2834" t="n">
        <v>0.050908</v>
      </c>
      <c r="U2834" t="n">
        <v>8.788754000000001</v>
      </c>
    </row>
    <row r="2835">
      <c r="A2835" t="n">
        <v>2834</v>
      </c>
      <c r="B2835" t="n">
        <v>3380509691534</v>
      </c>
      <c r="C2835" t="n">
        <v>0.718255</v>
      </c>
      <c r="D2835" t="n">
        <v>0.5714050000000001</v>
      </c>
      <c r="E2835" t="n">
        <v>-0.412646</v>
      </c>
      <c r="F2835" t="n">
        <v>63</v>
      </c>
      <c r="G2835" t="n">
        <v>20.008</v>
      </c>
      <c r="H2835" t="n">
        <v>14.152</v>
      </c>
      <c r="I2835" t="n">
        <v>958.432064</v>
      </c>
      <c r="J2835" t="n">
        <v>19.355676</v>
      </c>
      <c r="K2835" t="n">
        <v>14.162863</v>
      </c>
      <c r="L2835" t="n">
        <v>999.712358</v>
      </c>
      <c r="M2835" t="n">
        <v>0.652324</v>
      </c>
      <c r="N2835" t="n">
        <v>-0.010863</v>
      </c>
      <c r="O2835" t="n">
        <v>-41.280294</v>
      </c>
      <c r="P2835" t="n">
        <v>0.022587</v>
      </c>
      <c r="Q2835" t="n">
        <v>-0.006122</v>
      </c>
      <c r="R2835" t="n">
        <v>0.569339</v>
      </c>
      <c r="S2835" t="n">
        <v>0.216446</v>
      </c>
      <c r="T2835" t="n">
        <v>0.050884</v>
      </c>
      <c r="U2835" t="n">
        <v>8.790981</v>
      </c>
    </row>
    <row r="2836">
      <c r="A2836" t="n">
        <v>2835</v>
      </c>
      <c r="B2836" t="n">
        <v>3380509695441</v>
      </c>
      <c r="C2836" t="n">
        <v>1.689818</v>
      </c>
      <c r="D2836" t="n">
        <v>-0.375428</v>
      </c>
      <c r="E2836" t="n">
        <v>-5.044677</v>
      </c>
      <c r="F2836" t="n">
        <v>63</v>
      </c>
      <c r="G2836" t="n">
        <v>20.010424</v>
      </c>
      <c r="H2836" t="n">
        <v>14.14594</v>
      </c>
      <c r="I2836" t="n">
        <v>958.4041539999999</v>
      </c>
      <c r="J2836" t="n">
        <v>19.355676</v>
      </c>
      <c r="K2836" t="n">
        <v>14.162863</v>
      </c>
      <c r="L2836" t="n">
        <v>999.712358</v>
      </c>
      <c r="M2836" t="n">
        <v>0.654748</v>
      </c>
      <c r="N2836" t="n">
        <v>-0.016923</v>
      </c>
      <c r="O2836" t="n">
        <v>-41.308204</v>
      </c>
      <c r="P2836" t="n">
        <v>0.022612</v>
      </c>
      <c r="Q2836" t="n">
        <v>-0.006122</v>
      </c>
      <c r="R2836" t="n">
        <v>0.567757</v>
      </c>
      <c r="S2836" t="n">
        <v>0.216534</v>
      </c>
      <c r="T2836" t="n">
        <v>0.05086</v>
      </c>
      <c r="U2836" t="n">
        <v>8.793202000000001</v>
      </c>
    </row>
    <row r="2837">
      <c r="A2837" t="n">
        <v>2836</v>
      </c>
      <c r="B2837" t="n">
        <v>3380509699347</v>
      </c>
      <c r="C2837" t="n">
        <v>0.189184</v>
      </c>
      <c r="D2837" t="n">
        <v>0.112612</v>
      </c>
      <c r="E2837" t="n">
        <v>-14.708474</v>
      </c>
      <c r="F2837" t="n">
        <v>63</v>
      </c>
      <c r="G2837" t="n">
        <v>17.080001</v>
      </c>
      <c r="H2837" t="n">
        <v>12.2</v>
      </c>
      <c r="I2837" t="n">
        <v>939.887994</v>
      </c>
      <c r="J2837" t="n">
        <v>19.364254</v>
      </c>
      <c r="K2837" t="n">
        <v>14.162765</v>
      </c>
      <c r="L2837" t="n">
        <v>999.712261</v>
      </c>
      <c r="M2837" t="n">
        <v>-2.284253</v>
      </c>
      <c r="N2837" t="n">
        <v>-1.962765</v>
      </c>
      <c r="O2837" t="n">
        <v>-59.824267</v>
      </c>
      <c r="P2837" t="n">
        <v>0.02258</v>
      </c>
      <c r="Q2837" t="n">
        <v>-0.00616</v>
      </c>
      <c r="R2837" t="n">
        <v>0.56582</v>
      </c>
      <c r="S2837" t="n">
        <v>0.216623</v>
      </c>
      <c r="T2837" t="n">
        <v>0.050836</v>
      </c>
      <c r="U2837" t="n">
        <v>8.795415999999999</v>
      </c>
    </row>
    <row r="2838">
      <c r="A2838" t="n">
        <v>2837</v>
      </c>
      <c r="B2838" t="n">
        <v>3380509703253</v>
      </c>
      <c r="C2838" t="n">
        <v>-0.722383</v>
      </c>
      <c r="D2838" t="n">
        <v>0.375369</v>
      </c>
      <c r="E2838" t="n">
        <v>-11.932708</v>
      </c>
      <c r="F2838" t="n">
        <v>63</v>
      </c>
      <c r="G2838" t="n">
        <v>18.544</v>
      </c>
      <c r="H2838" t="n">
        <v>14.152</v>
      </c>
      <c r="I2838" t="n">
        <v>940.863972</v>
      </c>
      <c r="J2838" t="n">
        <v>19.361827</v>
      </c>
      <c r="K2838" t="n">
        <v>14.166157</v>
      </c>
      <c r="L2838" t="n">
        <v>999.712261</v>
      </c>
      <c r="M2838" t="n">
        <v>-0.817827</v>
      </c>
      <c r="N2838" t="n">
        <v>-0.014157</v>
      </c>
      <c r="O2838" t="n">
        <v>-58.848289</v>
      </c>
      <c r="P2838" t="n">
        <v>0.022521</v>
      </c>
      <c r="Q2838" t="n">
        <v>-0.006198</v>
      </c>
      <c r="R2838" t="n">
        <v>0.563547</v>
      </c>
      <c r="S2838" t="n">
        <v>0.216711</v>
      </c>
      <c r="T2838" t="n">
        <v>0.050812</v>
      </c>
      <c r="U2838" t="n">
        <v>8.797620999999999</v>
      </c>
    </row>
    <row r="2839">
      <c r="A2839" t="n">
        <v>2838</v>
      </c>
      <c r="B2839" t="n">
        <v>3380509707159</v>
      </c>
      <c r="C2839" t="n">
        <v>-0.195081</v>
      </c>
      <c r="D2839" t="n">
        <v>-0.236791</v>
      </c>
      <c r="E2839" t="n">
        <v>1.094566</v>
      </c>
      <c r="F2839" t="n">
        <v>63</v>
      </c>
      <c r="G2839" t="n">
        <v>20.496</v>
      </c>
      <c r="H2839" t="n">
        <v>12.2</v>
      </c>
      <c r="I2839" t="n">
        <v>965.264007</v>
      </c>
      <c r="J2839" t="n">
        <v>19.355784</v>
      </c>
      <c r="K2839" t="n">
        <v>14.167575</v>
      </c>
      <c r="L2839" t="n">
        <v>999.712261</v>
      </c>
      <c r="M2839" t="n">
        <v>1.140216</v>
      </c>
      <c r="N2839" t="n">
        <v>-1.967574</v>
      </c>
      <c r="O2839" t="n">
        <v>-34.448253</v>
      </c>
      <c r="P2839" t="n">
        <v>0.022527</v>
      </c>
      <c r="Q2839" t="n">
        <v>-0.006236</v>
      </c>
      <c r="R2839" t="n">
        <v>0.56176</v>
      </c>
      <c r="S2839" t="n">
        <v>0.216799</v>
      </c>
      <c r="T2839" t="n">
        <v>0.050788</v>
      </c>
      <c r="U2839" t="n">
        <v>8.799818999999999</v>
      </c>
    </row>
    <row r="2840">
      <c r="A2840" t="n">
        <v>2839</v>
      </c>
      <c r="B2840" t="n">
        <v>3380509711066</v>
      </c>
      <c r="C2840" t="n">
        <v>0.152062</v>
      </c>
      <c r="D2840" t="n">
        <v>-1.408882</v>
      </c>
      <c r="E2840" t="n">
        <v>-5.662479</v>
      </c>
      <c r="F2840" t="n">
        <v>63</v>
      </c>
      <c r="G2840" t="n">
        <v>19.205919</v>
      </c>
      <c r="H2840" t="n">
        <v>12.015703</v>
      </c>
      <c r="I2840" t="n">
        <v>956.417772</v>
      </c>
      <c r="J2840" t="n">
        <v>19.355784</v>
      </c>
      <c r="K2840" t="n">
        <v>14.167575</v>
      </c>
      <c r="L2840" t="n">
        <v>999.712261</v>
      </c>
      <c r="M2840" t="n">
        <v>-0.149865</v>
      </c>
      <c r="N2840" t="n">
        <v>-2.151872</v>
      </c>
      <c r="O2840" t="n">
        <v>-43.294489</v>
      </c>
      <c r="P2840" t="n">
        <v>0.022546</v>
      </c>
      <c r="Q2840" t="n">
        <v>-0.006315</v>
      </c>
      <c r="R2840" t="n">
        <v>0.560271</v>
      </c>
      <c r="S2840" t="n">
        <v>0.216887</v>
      </c>
      <c r="T2840" t="n">
        <v>0.050763</v>
      </c>
      <c r="U2840" t="n">
        <v>8.802011</v>
      </c>
    </row>
    <row r="2841">
      <c r="A2841" t="n">
        <v>2840</v>
      </c>
      <c r="B2841" t="n">
        <v>3380509714972</v>
      </c>
      <c r="C2841" t="n">
        <v>-0.903846</v>
      </c>
      <c r="D2841" t="n">
        <v>0.480681</v>
      </c>
      <c r="E2841" t="n">
        <v>-17.877136</v>
      </c>
      <c r="F2841" t="n">
        <v>63</v>
      </c>
      <c r="G2841" t="n">
        <v>17.568001</v>
      </c>
      <c r="H2841" t="n">
        <v>16.104</v>
      </c>
      <c r="I2841" t="n">
        <v>934.5200170000001</v>
      </c>
      <c r="J2841" t="n">
        <v>19.353783</v>
      </c>
      <c r="K2841" t="n">
        <v>14.165339</v>
      </c>
      <c r="L2841" t="n">
        <v>999.712358</v>
      </c>
      <c r="M2841" t="n">
        <v>-1.785783</v>
      </c>
      <c r="N2841" t="n">
        <v>1.938661</v>
      </c>
      <c r="O2841" t="n">
        <v>-65.192341</v>
      </c>
      <c r="P2841" t="n">
        <v>0.022509</v>
      </c>
      <c r="Q2841" t="n">
        <v>-0.006319</v>
      </c>
      <c r="R2841" t="n">
        <v>0.5581930000000001</v>
      </c>
      <c r="S2841" t="n">
        <v>0.216975</v>
      </c>
      <c r="T2841" t="n">
        <v>0.050738</v>
      </c>
      <c r="U2841" t="n">
        <v>8.804195</v>
      </c>
    </row>
    <row r="2842">
      <c r="A2842" t="n">
        <v>2841</v>
      </c>
      <c r="B2842" t="n">
        <v>3380509718878</v>
      </c>
      <c r="C2842" t="n">
        <v>-0.945119</v>
      </c>
      <c r="D2842" t="n">
        <v>0.394297</v>
      </c>
      <c r="E2842" t="n">
        <v>-9.877791</v>
      </c>
      <c r="F2842" t="n">
        <v>63</v>
      </c>
      <c r="G2842" t="n">
        <v>17.080001</v>
      </c>
      <c r="H2842" t="n">
        <v>11.712</v>
      </c>
      <c r="I2842" t="n">
        <v>966.239986</v>
      </c>
      <c r="J2842" t="n">
        <v>19.345678</v>
      </c>
      <c r="K2842" t="n">
        <v>14.16895</v>
      </c>
      <c r="L2842" t="n">
        <v>999.712455</v>
      </c>
      <c r="M2842" t="n">
        <v>-2.265677</v>
      </c>
      <c r="N2842" t="n">
        <v>-2.45695</v>
      </c>
      <c r="O2842" t="n">
        <v>-33.472469</v>
      </c>
      <c r="P2842" t="n">
        <v>0.022431</v>
      </c>
      <c r="Q2842" t="n">
        <v>-0.006329</v>
      </c>
      <c r="R2842" t="n">
        <v>0.556303</v>
      </c>
      <c r="S2842" t="n">
        <v>0.217062</v>
      </c>
      <c r="T2842" t="n">
        <v>0.050714</v>
      </c>
      <c r="U2842" t="n">
        <v>8.806372</v>
      </c>
    </row>
    <row r="2843">
      <c r="A2843" t="n">
        <v>2842</v>
      </c>
      <c r="B2843" t="n">
        <v>3380509722784</v>
      </c>
      <c r="C2843" t="n">
        <v>-0.775544</v>
      </c>
      <c r="D2843" t="n">
        <v>-0.562593</v>
      </c>
      <c r="E2843" t="n">
        <v>-1.51312</v>
      </c>
      <c r="F2843" t="n">
        <v>63</v>
      </c>
      <c r="G2843" t="n">
        <v>17.568001</v>
      </c>
      <c r="H2843" t="n">
        <v>13.176</v>
      </c>
      <c r="I2843" t="n">
        <v>947.696013</v>
      </c>
      <c r="J2843" t="n">
        <v>19.340106</v>
      </c>
      <c r="K2843" t="n">
        <v>14.169167</v>
      </c>
      <c r="L2843" t="n">
        <v>999.712552</v>
      </c>
      <c r="M2843" t="n">
        <v>-1.772106</v>
      </c>
      <c r="N2843" t="n">
        <v>-0.993167</v>
      </c>
      <c r="O2843" t="n">
        <v>-52.016539</v>
      </c>
      <c r="P2843" t="n">
        <v>0.022354</v>
      </c>
      <c r="Q2843" t="n">
        <v>-0.006395</v>
      </c>
      <c r="R2843" t="n">
        <v>0.554666</v>
      </c>
      <c r="S2843" t="n">
        <v>0.21715</v>
      </c>
      <c r="T2843" t="n">
        <v>0.050689</v>
      </c>
      <c r="U2843" t="n">
        <v>8.808541999999999</v>
      </c>
    </row>
    <row r="2844">
      <c r="A2844" t="n">
        <v>2843</v>
      </c>
      <c r="B2844" t="n">
        <v>3380509726691</v>
      </c>
      <c r="C2844" t="n">
        <v>-1.296433</v>
      </c>
      <c r="D2844" t="n">
        <v>-0.6746529999999999</v>
      </c>
      <c r="E2844" t="n">
        <v>-12.959984</v>
      </c>
      <c r="F2844" t="n">
        <v>63</v>
      </c>
      <c r="G2844" t="n">
        <v>18.056</v>
      </c>
      <c r="H2844" t="n">
        <v>13.176</v>
      </c>
      <c r="I2844" t="n">
        <v>939.400005</v>
      </c>
      <c r="J2844" t="n">
        <v>19.336142</v>
      </c>
      <c r="K2844" t="n">
        <v>14.166011</v>
      </c>
      <c r="L2844" t="n">
        <v>999.712747</v>
      </c>
      <c r="M2844" t="n">
        <v>-1.280142</v>
      </c>
      <c r="N2844" t="n">
        <v>-0.990011</v>
      </c>
      <c r="O2844" t="n">
        <v>-60.312742</v>
      </c>
      <c r="P2844" t="n">
        <v>0.022296</v>
      </c>
      <c r="Q2844" t="n">
        <v>-0.006433</v>
      </c>
      <c r="R2844" t="n">
        <v>0.5525139999999999</v>
      </c>
      <c r="S2844" t="n">
        <v>0.217237</v>
      </c>
      <c r="T2844" t="n">
        <v>0.050664</v>
      </c>
      <c r="U2844" t="n">
        <v>8.810705</v>
      </c>
    </row>
    <row r="2845">
      <c r="A2845" t="n">
        <v>2844</v>
      </c>
      <c r="B2845" t="n">
        <v>3380509730597</v>
      </c>
      <c r="C2845" t="n">
        <v>-0.996992</v>
      </c>
      <c r="D2845" t="n">
        <v>0.940795</v>
      </c>
      <c r="E2845" t="n">
        <v>-21.789773</v>
      </c>
      <c r="F2845" t="n">
        <v>63</v>
      </c>
      <c r="G2845" t="n">
        <v>17.182538</v>
      </c>
      <c r="H2845" t="n">
        <v>14.631771</v>
      </c>
      <c r="I2845" t="n">
        <v>933.576909</v>
      </c>
      <c r="J2845" t="n">
        <v>19.336142</v>
      </c>
      <c r="K2845" t="n">
        <v>14.166011</v>
      </c>
      <c r="L2845" t="n">
        <v>999.712747</v>
      </c>
      <c r="M2845" t="n">
        <v>-2.153604</v>
      </c>
      <c r="N2845" t="n">
        <v>0.46576</v>
      </c>
      <c r="O2845" t="n">
        <v>-66.13583800000001</v>
      </c>
      <c r="P2845" t="n">
        <v>0.02223</v>
      </c>
      <c r="Q2845" t="n">
        <v>-0.006443</v>
      </c>
      <c r="R2845" t="n">
        <v>0.550092</v>
      </c>
      <c r="S2845" t="n">
        <v>0.217324</v>
      </c>
      <c r="T2845" t="n">
        <v>0.050639</v>
      </c>
      <c r="U2845" t="n">
        <v>8.812858</v>
      </c>
    </row>
    <row r="2846">
      <c r="A2846" t="n">
        <v>2845</v>
      </c>
      <c r="B2846" t="n">
        <v>3380509734503</v>
      </c>
      <c r="C2846" t="n">
        <v>0.957904</v>
      </c>
      <c r="D2846" t="n">
        <v>0.620713</v>
      </c>
      <c r="E2846" t="n">
        <v>-4.192313</v>
      </c>
      <c r="F2846" t="n">
        <v>63</v>
      </c>
      <c r="G2846" t="n">
        <v>21.472001</v>
      </c>
      <c r="H2846" t="n">
        <v>15.616</v>
      </c>
      <c r="I2846" t="n">
        <v>966.727975</v>
      </c>
      <c r="J2846" t="n">
        <v>19.332302</v>
      </c>
      <c r="K2846" t="n">
        <v>14.179708</v>
      </c>
      <c r="L2846" t="n">
        <v>999.712552</v>
      </c>
      <c r="M2846" t="n">
        <v>2.139699</v>
      </c>
      <c r="N2846" t="n">
        <v>1.436293</v>
      </c>
      <c r="O2846" t="n">
        <v>-32.984578</v>
      </c>
      <c r="P2846" t="n">
        <v>0.02223</v>
      </c>
      <c r="Q2846" t="n">
        <v>-0.006407</v>
      </c>
      <c r="R2846" t="n">
        <v>0.548194</v>
      </c>
      <c r="S2846" t="n">
        <v>0.217411</v>
      </c>
      <c r="T2846" t="n">
        <v>0.050614</v>
      </c>
      <c r="U2846" t="n">
        <v>8.815003000000001</v>
      </c>
    </row>
    <row r="2847">
      <c r="A2847" t="n">
        <v>2846</v>
      </c>
      <c r="B2847" t="n">
        <v>3380509738409</v>
      </c>
      <c r="C2847" t="n">
        <v>1.887884</v>
      </c>
      <c r="D2847" t="n">
        <v>-0.592702</v>
      </c>
      <c r="E2847" t="n">
        <v>-0.031897</v>
      </c>
      <c r="F2847" t="n">
        <v>63</v>
      </c>
      <c r="G2847" t="n">
        <v>20.008</v>
      </c>
      <c r="H2847" t="n">
        <v>10.248</v>
      </c>
      <c r="I2847" t="n">
        <v>957.943977</v>
      </c>
      <c r="J2847" t="n">
        <v>19.346284</v>
      </c>
      <c r="K2847" t="n">
        <v>14.18311</v>
      </c>
      <c r="L2847" t="n">
        <v>999.712261</v>
      </c>
      <c r="M2847" t="n">
        <v>0.661716</v>
      </c>
      <c r="N2847" t="n">
        <v>-3.93511</v>
      </c>
      <c r="O2847" t="n">
        <v>-41.768283</v>
      </c>
      <c r="P2847" t="n">
        <v>0.022283</v>
      </c>
      <c r="Q2847" t="n">
        <v>-0.006455</v>
      </c>
      <c r="R2847" t="n">
        <v>0.546762</v>
      </c>
      <c r="S2847" t="n">
        <v>0.217498</v>
      </c>
      <c r="T2847" t="n">
        <v>0.050588</v>
      </c>
      <c r="U2847" t="n">
        <v>8.817140999999999</v>
      </c>
    </row>
    <row r="2848">
      <c r="A2848" t="n">
        <v>2847</v>
      </c>
      <c r="B2848" t="n">
        <v>3380509742316</v>
      </c>
      <c r="C2848" t="n">
        <v>0.985262</v>
      </c>
      <c r="D2848" t="n">
        <v>-1.586343</v>
      </c>
      <c r="E2848" t="n">
        <v>-12.241701</v>
      </c>
      <c r="F2848" t="n">
        <v>63</v>
      </c>
      <c r="G2848" t="n">
        <v>19.520001</v>
      </c>
      <c r="H2848" t="n">
        <v>14.152</v>
      </c>
      <c r="I2848" t="n">
        <v>933.544039</v>
      </c>
      <c r="J2848" t="n">
        <v>19.361206</v>
      </c>
      <c r="K2848" t="n">
        <v>14.178301</v>
      </c>
      <c r="L2848" t="n">
        <v>999.712066</v>
      </c>
      <c r="M2848" t="n">
        <v>0.158795</v>
      </c>
      <c r="N2848" t="n">
        <v>-0.026301</v>
      </c>
      <c r="O2848" t="n">
        <v>-66.168027</v>
      </c>
      <c r="P2848" t="n">
        <v>0.022299</v>
      </c>
      <c r="Q2848" t="n">
        <v>-0.00653</v>
      </c>
      <c r="R2848" t="n">
        <v>0.544694</v>
      </c>
      <c r="S2848" t="n">
        <v>0.217585</v>
      </c>
      <c r="T2848" t="n">
        <v>0.050563</v>
      </c>
      <c r="U2848" t="n">
        <v>8.819274</v>
      </c>
    </row>
    <row r="2849">
      <c r="A2849" t="n">
        <v>2848</v>
      </c>
      <c r="B2849" t="n">
        <v>3380509746222</v>
      </c>
      <c r="C2849" t="n">
        <v>-1.514938</v>
      </c>
      <c r="D2849" t="n">
        <v>-0.687177</v>
      </c>
      <c r="E2849" t="n">
        <v>-17.700792</v>
      </c>
      <c r="F2849" t="n">
        <v>63</v>
      </c>
      <c r="G2849" t="n">
        <v>16.674561</v>
      </c>
      <c r="H2849" t="n">
        <v>12.729281</v>
      </c>
      <c r="I2849" t="n">
        <v>938.286421</v>
      </c>
      <c r="J2849" t="n">
        <v>19.361206</v>
      </c>
      <c r="K2849" t="n">
        <v>14.178301</v>
      </c>
      <c r="L2849" t="n">
        <v>999.712066</v>
      </c>
      <c r="M2849" t="n">
        <v>-2.686644</v>
      </c>
      <c r="N2849" t="n">
        <v>-1.44902</v>
      </c>
      <c r="O2849" t="n">
        <v>-61.425645</v>
      </c>
      <c r="P2849" t="n">
        <v>0.022251</v>
      </c>
      <c r="Q2849" t="n">
        <v>-0.006559</v>
      </c>
      <c r="R2849" t="n">
        <v>0.542251</v>
      </c>
      <c r="S2849" t="n">
        <v>0.217672</v>
      </c>
      <c r="T2849" t="n">
        <v>0.050538</v>
      </c>
      <c r="U2849" t="n">
        <v>8.821396</v>
      </c>
    </row>
    <row r="2850">
      <c r="A2850" t="n">
        <v>2849</v>
      </c>
      <c r="B2850" t="n">
        <v>3380509750128</v>
      </c>
      <c r="C2850" t="n">
        <v>-1.376259</v>
      </c>
      <c r="D2850" t="n">
        <v>-0.175643</v>
      </c>
      <c r="E2850" t="n">
        <v>1.171057</v>
      </c>
      <c r="F2850" t="n">
        <v>63</v>
      </c>
      <c r="G2850" t="n">
        <v>18.544</v>
      </c>
      <c r="H2850" t="n">
        <v>14.152</v>
      </c>
      <c r="I2850" t="n">
        <v>971.119973</v>
      </c>
      <c r="J2850" t="n">
        <v>19.335317</v>
      </c>
      <c r="K2850" t="n">
        <v>14.178902</v>
      </c>
      <c r="L2850" t="n">
        <v>999.712552</v>
      </c>
      <c r="M2850" t="n">
        <v>-0.791317</v>
      </c>
      <c r="N2850" t="n">
        <v>-0.026903</v>
      </c>
      <c r="O2850" t="n">
        <v>-28.592579</v>
      </c>
      <c r="P2850" t="n">
        <v>0.022184</v>
      </c>
      <c r="Q2850" t="n">
        <v>-0.006587</v>
      </c>
      <c r="R2850" t="n">
        <v>0.540527</v>
      </c>
      <c r="S2850" t="n">
        <v>0.217759</v>
      </c>
      <c r="T2850" t="n">
        <v>0.050512</v>
      </c>
      <c r="U2850" t="n">
        <v>8.823511</v>
      </c>
    </row>
    <row r="2851">
      <c r="A2851" t="n">
        <v>2850</v>
      </c>
      <c r="B2851" t="n">
        <v>3380509754034</v>
      </c>
      <c r="C2851" t="n">
        <v>-1.399231</v>
      </c>
      <c r="D2851" t="n">
        <v>-0.392043</v>
      </c>
      <c r="E2851" t="n">
        <v>2.09333</v>
      </c>
      <c r="F2851" t="n">
        <v>63</v>
      </c>
      <c r="G2851" t="n">
        <v>18.056</v>
      </c>
      <c r="H2851" t="n">
        <v>12.2</v>
      </c>
      <c r="I2851" t="n">
        <v>964.2880290000001</v>
      </c>
      <c r="J2851" t="n">
        <v>19.331495</v>
      </c>
      <c r="K2851" t="n">
        <v>14.180317</v>
      </c>
      <c r="L2851" t="n">
        <v>999.712552</v>
      </c>
      <c r="M2851" t="n">
        <v>-1.275495</v>
      </c>
      <c r="N2851" t="n">
        <v>-1.980317</v>
      </c>
      <c r="O2851" t="n">
        <v>-35.424523</v>
      </c>
      <c r="P2851" t="n">
        <v>0.022144</v>
      </c>
      <c r="Q2851" t="n">
        <v>-0.006625</v>
      </c>
      <c r="R2851" t="n">
        <v>0.539301</v>
      </c>
      <c r="S2851" t="n">
        <v>0.217845</v>
      </c>
      <c r="T2851" t="n">
        <v>0.050486</v>
      </c>
      <c r="U2851" t="n">
        <v>8.825620000000001</v>
      </c>
    </row>
    <row r="2852">
      <c r="A2852" t="n">
        <v>2851</v>
      </c>
      <c r="B2852" t="n">
        <v>3380509757941</v>
      </c>
      <c r="C2852" t="n">
        <v>-1.395517</v>
      </c>
      <c r="D2852" t="n">
        <v>-0.001798</v>
      </c>
      <c r="E2852" t="n">
        <v>-6.979244</v>
      </c>
      <c r="F2852" t="n">
        <v>63</v>
      </c>
      <c r="G2852" t="n">
        <v>15.616</v>
      </c>
      <c r="H2852" t="n">
        <v>13.664</v>
      </c>
      <c r="I2852" t="n">
        <v>941.840047</v>
      </c>
      <c r="J2852" t="n">
        <v>19.317543</v>
      </c>
      <c r="K2852" t="n">
        <v>14.174778</v>
      </c>
      <c r="L2852" t="n">
        <v>999.712844</v>
      </c>
      <c r="M2852" t="n">
        <v>-3.701543</v>
      </c>
      <c r="N2852" t="n">
        <v>-0.510778</v>
      </c>
      <c r="O2852" t="n">
        <v>-57.872797</v>
      </c>
      <c r="P2852" t="n">
        <v>0.022049</v>
      </c>
      <c r="Q2852" t="n">
        <v>-0.006673</v>
      </c>
      <c r="R2852" t="n">
        <v>0.537513</v>
      </c>
      <c r="S2852" t="n">
        <v>0.217932</v>
      </c>
      <c r="T2852" t="n">
        <v>0.05046</v>
      </c>
      <c r="U2852" t="n">
        <v>8.827724</v>
      </c>
    </row>
    <row r="2853">
      <c r="A2853" t="n">
        <v>2852</v>
      </c>
      <c r="B2853" t="n">
        <v>3380509761847</v>
      </c>
      <c r="C2853" t="n">
        <v>-1.238344</v>
      </c>
      <c r="D2853" t="n">
        <v>1.528556</v>
      </c>
      <c r="E2853" t="n">
        <v>-14.043758</v>
      </c>
      <c r="F2853" t="n">
        <v>63</v>
      </c>
      <c r="G2853" t="n">
        <v>16.104</v>
      </c>
      <c r="H2853" t="n">
        <v>15.128001</v>
      </c>
      <c r="I2853" t="n">
        <v>961.359998</v>
      </c>
      <c r="J2853" t="n">
        <v>19.311631</v>
      </c>
      <c r="K2853" t="n">
        <v>14.198094</v>
      </c>
      <c r="L2853" t="n">
        <v>999.712747</v>
      </c>
      <c r="M2853" t="n">
        <v>-3.207631</v>
      </c>
      <c r="N2853" t="n">
        <v>0.929907</v>
      </c>
      <c r="O2853" t="n">
        <v>-38.352749</v>
      </c>
      <c r="P2853" t="n">
        <v>0.021917</v>
      </c>
      <c r="Q2853" t="n">
        <v>-0.006665</v>
      </c>
      <c r="R2853" t="n">
        <v>0.53567</v>
      </c>
      <c r="S2853" t="n">
        <v>0.218018</v>
      </c>
      <c r="T2853" t="n">
        <v>0.050434</v>
      </c>
      <c r="U2853" t="n">
        <v>8.829819000000001</v>
      </c>
    </row>
    <row r="2854">
      <c r="A2854" t="n">
        <v>2853</v>
      </c>
      <c r="B2854" t="n">
        <v>3380509765753</v>
      </c>
      <c r="C2854" t="n">
        <v>-1.655311</v>
      </c>
      <c r="D2854" t="n">
        <v>1.062078</v>
      </c>
      <c r="E2854" t="n">
        <v>5.397504</v>
      </c>
      <c r="F2854" t="n">
        <v>63</v>
      </c>
      <c r="G2854" t="n">
        <v>16.290193</v>
      </c>
      <c r="H2854" t="n">
        <v>14.941808</v>
      </c>
      <c r="I2854" t="n">
        <v>963.594361</v>
      </c>
      <c r="J2854" t="n">
        <v>19.311631</v>
      </c>
      <c r="K2854" t="n">
        <v>14.198094</v>
      </c>
      <c r="L2854" t="n">
        <v>999.712747</v>
      </c>
      <c r="M2854" t="n">
        <v>-3.021438</v>
      </c>
      <c r="N2854" t="n">
        <v>0.743714</v>
      </c>
      <c r="O2854" t="n">
        <v>-36.118385</v>
      </c>
      <c r="P2854" t="n">
        <v>0.021797</v>
      </c>
      <c r="Q2854" t="n">
        <v>-0.006633</v>
      </c>
      <c r="R2854" t="n">
        <v>0.5342440000000001</v>
      </c>
      <c r="S2854" t="n">
        <v>0.218103</v>
      </c>
      <c r="T2854" t="n">
        <v>0.050408</v>
      </c>
      <c r="U2854" t="n">
        <v>8.831909</v>
      </c>
    </row>
    <row r="2855">
      <c r="A2855" t="n">
        <v>2854</v>
      </c>
      <c r="B2855" t="n">
        <v>3380509769659</v>
      </c>
      <c r="C2855" t="n">
        <v>-0.585125</v>
      </c>
      <c r="D2855" t="n">
        <v>-0.413901</v>
      </c>
      <c r="E2855" t="n">
        <v>1.286241</v>
      </c>
      <c r="F2855" t="n">
        <v>63</v>
      </c>
      <c r="G2855" t="n">
        <v>18.056</v>
      </c>
      <c r="H2855" t="n">
        <v>12.2</v>
      </c>
      <c r="I2855" t="n">
        <v>950.624045</v>
      </c>
      <c r="J2855" t="n">
        <v>19.289966</v>
      </c>
      <c r="K2855" t="n">
        <v>14.202167</v>
      </c>
      <c r="L2855" t="n">
        <v>999.713136</v>
      </c>
      <c r="M2855" t="n">
        <v>-1.233966</v>
      </c>
      <c r="N2855" t="n">
        <v>-2.002167</v>
      </c>
      <c r="O2855" t="n">
        <v>-49.089091</v>
      </c>
      <c r="P2855" t="n">
        <v>0.021716</v>
      </c>
      <c r="Q2855" t="n">
        <v>-0.006657</v>
      </c>
      <c r="R2855" t="n">
        <v>0.532612</v>
      </c>
      <c r="S2855" t="n">
        <v>0.218188</v>
      </c>
      <c r="T2855" t="n">
        <v>0.050382</v>
      </c>
      <c r="U2855" t="n">
        <v>8.833993</v>
      </c>
    </row>
    <row r="2856">
      <c r="A2856" t="n">
        <v>2855</v>
      </c>
      <c r="B2856" t="n">
        <v>3380509773566</v>
      </c>
      <c r="C2856" t="n">
        <v>-0.738463</v>
      </c>
      <c r="D2856" t="n">
        <v>-0.606195</v>
      </c>
      <c r="E2856" t="n">
        <v>-7.850443</v>
      </c>
      <c r="F2856" t="n">
        <v>63</v>
      </c>
      <c r="G2856" t="n">
        <v>17.568001</v>
      </c>
      <c r="H2856" t="n">
        <v>11.712</v>
      </c>
      <c r="I2856" t="n">
        <v>930.128019</v>
      </c>
      <c r="J2856" t="n">
        <v>19.287466</v>
      </c>
      <c r="K2856" t="n">
        <v>14.19921</v>
      </c>
      <c r="L2856" t="n">
        <v>999.713136</v>
      </c>
      <c r="M2856" t="n">
        <v>-1.719466</v>
      </c>
      <c r="N2856" t="n">
        <v>-2.487211</v>
      </c>
      <c r="O2856" t="n">
        <v>-69.585117</v>
      </c>
      <c r="P2856" t="n">
        <v>0.021659</v>
      </c>
      <c r="Q2856" t="n">
        <v>-0.006743</v>
      </c>
      <c r="R2856" t="n">
        <v>0.530339</v>
      </c>
      <c r="S2856" t="n">
        <v>0.218273</v>
      </c>
      <c r="T2856" t="n">
        <v>0.050356</v>
      </c>
      <c r="U2856" t="n">
        <v>8.836069</v>
      </c>
    </row>
    <row r="2857">
      <c r="A2857" t="n">
        <v>2856</v>
      </c>
      <c r="B2857" t="n">
        <v>3380509777472</v>
      </c>
      <c r="C2857" t="n">
        <v>-1.485175</v>
      </c>
      <c r="D2857" t="n">
        <v>-0.325887</v>
      </c>
      <c r="E2857" t="n">
        <v>-12.229186</v>
      </c>
      <c r="F2857" t="n">
        <v>61.9</v>
      </c>
      <c r="G2857" t="n">
        <v>17.080001</v>
      </c>
      <c r="H2857" t="n">
        <v>11.224</v>
      </c>
      <c r="I2857" t="n">
        <v>948.184002</v>
      </c>
      <c r="J2857" t="n">
        <v>19.283508</v>
      </c>
      <c r="K2857" t="n">
        <v>14.200263</v>
      </c>
      <c r="L2857" t="n">
        <v>999.7132329999999</v>
      </c>
      <c r="M2857" t="n">
        <v>-2.203507</v>
      </c>
      <c r="N2857" t="n">
        <v>-2.976263</v>
      </c>
      <c r="O2857" t="n">
        <v>-51.529231</v>
      </c>
      <c r="P2857" t="n">
        <v>0.021584</v>
      </c>
      <c r="Q2857" t="n">
        <v>-0.006848</v>
      </c>
      <c r="R2857" t="n">
        <v>0.528019</v>
      </c>
      <c r="S2857" t="n">
        <v>0.218357</v>
      </c>
      <c r="T2857" t="n">
        <v>0.050329</v>
      </c>
      <c r="U2857" t="n">
        <v>8.838136</v>
      </c>
    </row>
    <row r="2858">
      <c r="A2858" t="n">
        <v>2857</v>
      </c>
      <c r="B2858" t="n">
        <v>3380509781378</v>
      </c>
      <c r="C2858" t="n">
        <v>-0.7133699999999999</v>
      </c>
      <c r="D2858" t="n">
        <v>-1.812387</v>
      </c>
      <c r="E2858" t="n">
        <v>-3.283764</v>
      </c>
      <c r="F2858" t="n">
        <v>61.9</v>
      </c>
      <c r="G2858" t="n">
        <v>17.632365</v>
      </c>
      <c r="H2858" t="n">
        <v>11.776364</v>
      </c>
      <c r="I2858" t="n">
        <v>954.812406</v>
      </c>
      <c r="J2858" t="n">
        <v>19.283508</v>
      </c>
      <c r="K2858" t="n">
        <v>14.200263</v>
      </c>
      <c r="L2858" t="n">
        <v>999.7132329999999</v>
      </c>
      <c r="M2858" t="n">
        <v>-1.651143</v>
      </c>
      <c r="N2858" t="n">
        <v>-2.423899</v>
      </c>
      <c r="O2858" t="n">
        <v>-44.900827</v>
      </c>
      <c r="P2858" t="n">
        <v>0.02151</v>
      </c>
      <c r="Q2858" t="n">
        <v>-0.006951</v>
      </c>
      <c r="R2858" t="n">
        <v>0.526172</v>
      </c>
      <c r="S2858" t="n">
        <v>0.218441</v>
      </c>
      <c r="T2858" t="n">
        <v>0.050302</v>
      </c>
      <c r="U2858" t="n">
        <v>8.840195</v>
      </c>
    </row>
    <row r="2859">
      <c r="A2859" t="n">
        <v>2858</v>
      </c>
      <c r="B2859" t="n">
        <v>3380509785284</v>
      </c>
      <c r="C2859" t="n">
        <v>1.136544</v>
      </c>
      <c r="D2859" t="n">
        <v>-0.58797</v>
      </c>
      <c r="E2859" t="n">
        <v>0.020607</v>
      </c>
      <c r="F2859" t="n">
        <v>61.9</v>
      </c>
      <c r="G2859" t="n">
        <v>20.895907</v>
      </c>
      <c r="H2859" t="n">
        <v>13.087906</v>
      </c>
      <c r="I2859" t="n">
        <v>963.376332</v>
      </c>
      <c r="J2859" t="n">
        <v>19.280708</v>
      </c>
      <c r="K2859" t="n">
        <v>14.181001</v>
      </c>
      <c r="L2859" t="n">
        <v>999.713525</v>
      </c>
      <c r="M2859" t="n">
        <v>1.615199</v>
      </c>
      <c r="N2859" t="n">
        <v>-1.093095</v>
      </c>
      <c r="O2859" t="n">
        <v>-36.337193</v>
      </c>
      <c r="P2859" t="n">
        <v>0.02151</v>
      </c>
      <c r="Q2859" t="n">
        <v>-0.007019</v>
      </c>
      <c r="R2859" t="n">
        <v>0.524616</v>
      </c>
      <c r="S2859" t="n">
        <v>0.218525</v>
      </c>
      <c r="T2859" t="n">
        <v>0.050275</v>
      </c>
      <c r="U2859" t="n">
        <v>8.842247</v>
      </c>
    </row>
    <row r="2860">
      <c r="A2860" t="n">
        <v>2859</v>
      </c>
      <c r="B2860" t="n">
        <v>3380509789191</v>
      </c>
      <c r="C2860" t="n">
        <v>0.130737</v>
      </c>
      <c r="D2860" t="n">
        <v>0.986035</v>
      </c>
      <c r="E2860" t="n">
        <v>-10.187087</v>
      </c>
      <c r="F2860" t="n">
        <v>61.9</v>
      </c>
      <c r="G2860" t="n">
        <v>15.128001</v>
      </c>
      <c r="H2860" t="n">
        <v>15.128001</v>
      </c>
      <c r="I2860" t="n">
        <v>933.05605</v>
      </c>
      <c r="J2860" t="n">
        <v>19.295716</v>
      </c>
      <c r="K2860" t="n">
        <v>14.180006</v>
      </c>
      <c r="L2860" t="n">
        <v>999.7132329999999</v>
      </c>
      <c r="M2860" t="n">
        <v>-4.167715</v>
      </c>
      <c r="N2860" t="n">
        <v>0.947995</v>
      </c>
      <c r="O2860" t="n">
        <v>-66.657183</v>
      </c>
      <c r="P2860" t="n">
        <v>0.021461</v>
      </c>
      <c r="Q2860" t="n">
        <v>-0.007021</v>
      </c>
      <c r="R2860" t="n">
        <v>0.522643</v>
      </c>
      <c r="S2860" t="n">
        <v>0.218609</v>
      </c>
      <c r="T2860" t="n">
        <v>0.050248</v>
      </c>
      <c r="U2860" t="n">
        <v>8.844293</v>
      </c>
    </row>
    <row r="2861">
      <c r="A2861" t="n">
        <v>2860</v>
      </c>
      <c r="B2861" t="n">
        <v>3380509793097</v>
      </c>
      <c r="C2861" t="n">
        <v>-0.813156</v>
      </c>
      <c r="D2861" t="n">
        <v>0.944225</v>
      </c>
      <c r="E2861" t="n">
        <v>-14.388146</v>
      </c>
      <c r="F2861" t="n">
        <v>61.9</v>
      </c>
      <c r="G2861" t="n">
        <v>19.520001</v>
      </c>
      <c r="H2861" t="n">
        <v>14.640001</v>
      </c>
      <c r="I2861" t="n">
        <v>949.15998</v>
      </c>
      <c r="J2861" t="n">
        <v>19.289437</v>
      </c>
      <c r="K2861" t="n">
        <v>14.20123</v>
      </c>
      <c r="L2861" t="n">
        <v>999.713136</v>
      </c>
      <c r="M2861" t="n">
        <v>0.230564</v>
      </c>
      <c r="N2861" t="n">
        <v>0.438771</v>
      </c>
      <c r="O2861" t="n">
        <v>-50.553156</v>
      </c>
      <c r="P2861" t="n">
        <v>0.021385</v>
      </c>
      <c r="Q2861" t="n">
        <v>-0.006995</v>
      </c>
      <c r="R2861" t="n">
        <v>0.520398</v>
      </c>
      <c r="S2861" t="n">
        <v>0.218693</v>
      </c>
      <c r="T2861" t="n">
        <v>0.05022</v>
      </c>
      <c r="U2861" t="n">
        <v>8.84633</v>
      </c>
    </row>
    <row r="2862">
      <c r="A2862" t="n">
        <v>2861</v>
      </c>
      <c r="B2862" t="n">
        <v>3380509797003</v>
      </c>
      <c r="C2862" t="n">
        <v>-0.190172</v>
      </c>
      <c r="D2862" t="n">
        <v>-0.862998</v>
      </c>
      <c r="E2862" t="n">
        <v>-5.147151</v>
      </c>
      <c r="F2862" t="n">
        <v>61.9</v>
      </c>
      <c r="G2862" t="n">
        <v>19.520001</v>
      </c>
      <c r="H2862" t="n">
        <v>11.224</v>
      </c>
      <c r="I2862" t="n">
        <v>960.38402</v>
      </c>
      <c r="J2862" t="n">
        <v>19.286526</v>
      </c>
      <c r="K2862" t="n">
        <v>14.198572</v>
      </c>
      <c r="L2862" t="n">
        <v>999.713136</v>
      </c>
      <c r="M2862" t="n">
        <v>0.233475</v>
      </c>
      <c r="N2862" t="n">
        <v>-2.974572</v>
      </c>
      <c r="O2862" t="n">
        <v>-39.329116</v>
      </c>
      <c r="P2862" t="n">
        <v>0.021394</v>
      </c>
      <c r="Q2862" t="n">
        <v>-0.007043</v>
      </c>
      <c r="R2862" t="n">
        <v>0.5186770000000001</v>
      </c>
      <c r="S2862" t="n">
        <v>0.218776</v>
      </c>
      <c r="T2862" t="n">
        <v>0.050193</v>
      </c>
      <c r="U2862" t="n">
        <v>8.848359</v>
      </c>
    </row>
    <row r="2863">
      <c r="A2863" t="n">
        <v>2862</v>
      </c>
      <c r="B2863" t="n">
        <v>3380509800909</v>
      </c>
      <c r="C2863" t="n">
        <v>0.824677</v>
      </c>
      <c r="D2863" t="n">
        <v>-0.233665</v>
      </c>
      <c r="E2863" t="n">
        <v>-0.581523</v>
      </c>
      <c r="F2863" t="n">
        <v>61.9</v>
      </c>
      <c r="G2863" t="n">
        <v>19.90304</v>
      </c>
      <c r="H2863" t="n">
        <v>13.522233</v>
      </c>
      <c r="I2863" t="n">
        <v>960.767079</v>
      </c>
      <c r="J2863" t="n">
        <v>19.295207</v>
      </c>
      <c r="K2863" t="n">
        <v>14.199448</v>
      </c>
      <c r="L2863" t="n">
        <v>999.712941</v>
      </c>
      <c r="M2863" t="n">
        <v>0.607833</v>
      </c>
      <c r="N2863" t="n">
        <v>-0.677215</v>
      </c>
      <c r="O2863" t="n">
        <v>-38.945863</v>
      </c>
      <c r="P2863" t="n">
        <v>0.02141</v>
      </c>
      <c r="Q2863" t="n">
        <v>-0.007113</v>
      </c>
      <c r="R2863" t="n">
        <v>0.517178</v>
      </c>
      <c r="S2863" t="n">
        <v>0.21886</v>
      </c>
      <c r="T2863" t="n">
        <v>0.050165</v>
      </c>
      <c r="U2863" t="n">
        <v>8.850382</v>
      </c>
    </row>
    <row r="2864">
      <c r="A2864" t="n">
        <v>2863</v>
      </c>
      <c r="B2864" t="n">
        <v>3380509804816</v>
      </c>
      <c r="C2864" t="n">
        <v>-1.775989</v>
      </c>
      <c r="D2864" t="n">
        <v>0.703146</v>
      </c>
      <c r="E2864" t="n">
        <v>-10.801766</v>
      </c>
      <c r="F2864" t="n">
        <v>61.9</v>
      </c>
      <c r="G2864" t="n">
        <v>14.152</v>
      </c>
      <c r="H2864" t="n">
        <v>15.616</v>
      </c>
      <c r="I2864" t="n">
        <v>941.3520580000001</v>
      </c>
      <c r="J2864" t="n">
        <v>19.279788</v>
      </c>
      <c r="K2864" t="n">
        <v>14.208789</v>
      </c>
      <c r="L2864" t="n">
        <v>999.713136</v>
      </c>
      <c r="M2864" t="n">
        <v>-5.127789</v>
      </c>
      <c r="N2864" t="n">
        <v>1.407211</v>
      </c>
      <c r="O2864" t="n">
        <v>-58.361077</v>
      </c>
      <c r="P2864" t="n">
        <v>0.021324</v>
      </c>
      <c r="Q2864" t="n">
        <v>-0.007099</v>
      </c>
      <c r="R2864" t="n">
        <v>0.515313</v>
      </c>
      <c r="S2864" t="n">
        <v>0.218944</v>
      </c>
      <c r="T2864" t="n">
        <v>0.050138</v>
      </c>
      <c r="U2864" t="n">
        <v>8.852399</v>
      </c>
    </row>
    <row r="2865">
      <c r="A2865" t="n">
        <v>2864</v>
      </c>
      <c r="B2865" t="n">
        <v>3380509808722</v>
      </c>
      <c r="C2865" t="n">
        <v>-1.980299</v>
      </c>
      <c r="D2865" t="n">
        <v>0.47972</v>
      </c>
      <c r="E2865" t="n">
        <v>-12.220109</v>
      </c>
      <c r="F2865" t="n">
        <v>61.9</v>
      </c>
      <c r="G2865" t="n">
        <v>17.080001</v>
      </c>
      <c r="H2865" t="n">
        <v>14.152</v>
      </c>
      <c r="I2865" t="n">
        <v>952.088012</v>
      </c>
      <c r="J2865" t="n">
        <v>19.272306</v>
      </c>
      <c r="K2865" t="n">
        <v>14.212988</v>
      </c>
      <c r="L2865" t="n">
        <v>999.7132329999999</v>
      </c>
      <c r="M2865" t="n">
        <v>-2.192305</v>
      </c>
      <c r="N2865" t="n">
        <v>-0.060988</v>
      </c>
      <c r="O2865" t="n">
        <v>-47.625221</v>
      </c>
      <c r="P2865" t="n">
        <v>0.021184</v>
      </c>
      <c r="Q2865" t="n">
        <v>-0.007074</v>
      </c>
      <c r="R2865" t="n">
        <v>0.513284</v>
      </c>
      <c r="S2865" t="n">
        <v>0.219027</v>
      </c>
      <c r="T2865" t="n">
        <v>0.05011</v>
      </c>
      <c r="U2865" t="n">
        <v>8.854407999999999</v>
      </c>
    </row>
    <row r="2866">
      <c r="A2866" t="n">
        <v>2865</v>
      </c>
      <c r="B2866" t="n">
        <v>3380509812628</v>
      </c>
      <c r="C2866" t="n">
        <v>-0.563717</v>
      </c>
      <c r="D2866" t="n">
        <v>-0.172958</v>
      </c>
      <c r="E2866" t="n">
        <v>-7.543651</v>
      </c>
      <c r="F2866" t="n">
        <v>61.9</v>
      </c>
      <c r="G2866" t="n">
        <v>18.056</v>
      </c>
      <c r="H2866" t="n">
        <v>13.176</v>
      </c>
      <c r="I2866" t="n">
        <v>939.400005</v>
      </c>
      <c r="J2866" t="n">
        <v>19.26108</v>
      </c>
      <c r="K2866" t="n">
        <v>14.21754</v>
      </c>
      <c r="L2866" t="n">
        <v>999.713427</v>
      </c>
      <c r="M2866" t="n">
        <v>-1.20508</v>
      </c>
      <c r="N2866" t="n">
        <v>-1.04154</v>
      </c>
      <c r="O2866" t="n">
        <v>-60.313423</v>
      </c>
      <c r="P2866" t="n">
        <v>0.021118</v>
      </c>
      <c r="Q2866" t="n">
        <v>-0.007095</v>
      </c>
      <c r="R2866" t="n">
        <v>0.511216</v>
      </c>
      <c r="S2866" t="n">
        <v>0.219109</v>
      </c>
      <c r="T2866" t="n">
        <v>0.050082</v>
      </c>
      <c r="U2866" t="n">
        <v>8.856408999999999</v>
      </c>
    </row>
    <row r="2867">
      <c r="A2867" t="n">
        <v>2866</v>
      </c>
      <c r="B2867" t="n">
        <v>3380509816534</v>
      </c>
      <c r="C2867" t="n">
        <v>0.149587</v>
      </c>
      <c r="D2867" t="n">
        <v>-0.064916</v>
      </c>
      <c r="E2867" t="n">
        <v>-5.607647</v>
      </c>
      <c r="F2867" t="n">
        <v>61.9</v>
      </c>
      <c r="G2867" t="n">
        <v>18.544</v>
      </c>
      <c r="H2867" t="n">
        <v>12.2</v>
      </c>
      <c r="I2867" t="n">
        <v>952.576001</v>
      </c>
      <c r="J2867" t="n">
        <v>19.264915</v>
      </c>
      <c r="K2867" t="n">
        <v>14.219433</v>
      </c>
      <c r="L2867" t="n">
        <v>999.71333</v>
      </c>
      <c r="M2867" t="n">
        <v>-0.720916</v>
      </c>
      <c r="N2867" t="n">
        <v>-2.019433</v>
      </c>
      <c r="O2867" t="n">
        <v>-47.13733</v>
      </c>
      <c r="P2867" t="n">
        <v>0.021082</v>
      </c>
      <c r="Q2867" t="n">
        <v>-0.007153</v>
      </c>
      <c r="R2867" t="n">
        <v>0.509158</v>
      </c>
      <c r="S2867" t="n">
        <v>0.219192</v>
      </c>
      <c r="T2867" t="n">
        <v>0.050054</v>
      </c>
      <c r="U2867" t="n">
        <v>8.858402</v>
      </c>
    </row>
    <row r="2868">
      <c r="A2868" t="n">
        <v>2867</v>
      </c>
      <c r="B2868" t="n">
        <v>3380509820441</v>
      </c>
      <c r="C2868" t="n">
        <v>-0.442395</v>
      </c>
      <c r="D2868" t="n">
        <v>-0.681446</v>
      </c>
      <c r="E2868" t="n">
        <v>-12.46004</v>
      </c>
      <c r="F2868" t="n">
        <v>61.9</v>
      </c>
      <c r="G2868" t="n">
        <v>18.538314</v>
      </c>
      <c r="H2868" t="n">
        <v>12.203791</v>
      </c>
      <c r="I2868" t="n">
        <v>952.494507</v>
      </c>
      <c r="J2868" t="n">
        <v>19.264915</v>
      </c>
      <c r="K2868" t="n">
        <v>14.219433</v>
      </c>
      <c r="L2868" t="n">
        <v>999.71333</v>
      </c>
      <c r="M2868" t="n">
        <v>-0.726602</v>
      </c>
      <c r="N2868" t="n">
        <v>-2.015642</v>
      </c>
      <c r="O2868" t="n">
        <v>-47.218823</v>
      </c>
      <c r="P2868" t="n">
        <v>0.021054</v>
      </c>
      <c r="Q2868" t="n">
        <v>-0.007231</v>
      </c>
      <c r="R2868" t="n">
        <v>0.507351</v>
      </c>
      <c r="S2868" t="n">
        <v>0.219274</v>
      </c>
      <c r="T2868" t="n">
        <v>0.050026</v>
      </c>
      <c r="U2868" t="n">
        <v>8.860386999999999</v>
      </c>
    </row>
    <row r="2869">
      <c r="A2869" t="n">
        <v>2868</v>
      </c>
      <c r="B2869" t="n">
        <v>3380509824347</v>
      </c>
      <c r="C2869" t="n">
        <v>0.923673</v>
      </c>
      <c r="D2869" t="n">
        <v>0.270708</v>
      </c>
      <c r="E2869" t="n">
        <v>-12.241606</v>
      </c>
      <c r="F2869" t="n">
        <v>61.9</v>
      </c>
      <c r="G2869" t="n">
        <v>20.984</v>
      </c>
      <c r="H2869" t="n">
        <v>15.616</v>
      </c>
      <c r="I2869" t="n">
        <v>951.112034</v>
      </c>
      <c r="J2869" t="n">
        <v>19.26974</v>
      </c>
      <c r="K2869" t="n">
        <v>14.229344</v>
      </c>
      <c r="L2869" t="n">
        <v>999.713038</v>
      </c>
      <c r="M2869" t="n">
        <v>1.71426</v>
      </c>
      <c r="N2869" t="n">
        <v>1.386657</v>
      </c>
      <c r="O2869" t="n">
        <v>-48.601005</v>
      </c>
      <c r="P2869" t="n">
        <v>0.021073</v>
      </c>
      <c r="Q2869" t="n">
        <v>-0.007243</v>
      </c>
      <c r="R2869" t="n">
        <v>0.505516</v>
      </c>
      <c r="S2869" t="n">
        <v>0.219356</v>
      </c>
      <c r="T2869" t="n">
        <v>0.049998</v>
      </c>
      <c r="U2869" t="n">
        <v>8.862366</v>
      </c>
    </row>
    <row r="2870">
      <c r="A2870" t="n">
        <v>2869</v>
      </c>
      <c r="B2870" t="n">
        <v>3380509828253</v>
      </c>
      <c r="C2870" t="n">
        <v>1.648154</v>
      </c>
      <c r="D2870" t="n">
        <v>0.8425859999999999</v>
      </c>
      <c r="E2870" t="n">
        <v>-10.121554</v>
      </c>
      <c r="F2870" t="n">
        <v>61.9</v>
      </c>
      <c r="G2870" t="n">
        <v>18.056</v>
      </c>
      <c r="H2870" t="n">
        <v>13.176</v>
      </c>
      <c r="I2870" t="n">
        <v>945.255971</v>
      </c>
      <c r="J2870" t="n">
        <v>19.280211</v>
      </c>
      <c r="K2870" t="n">
        <v>14.240545</v>
      </c>
      <c r="L2870" t="n">
        <v>999.712747</v>
      </c>
      <c r="M2870" t="n">
        <v>-1.22421</v>
      </c>
      <c r="N2870" t="n">
        <v>-1.064545</v>
      </c>
      <c r="O2870" t="n">
        <v>-54.456776</v>
      </c>
      <c r="P2870" t="n">
        <v>0.021082</v>
      </c>
      <c r="Q2870" t="n">
        <v>-0.007236</v>
      </c>
      <c r="R2870" t="n">
        <v>0.503542</v>
      </c>
      <c r="S2870" t="n">
        <v>0.219438</v>
      </c>
      <c r="T2870" t="n">
        <v>0.04997</v>
      </c>
      <c r="U2870" t="n">
        <v>8.864336</v>
      </c>
    </row>
    <row r="2871">
      <c r="A2871" t="n">
        <v>2870</v>
      </c>
      <c r="B2871" t="n">
        <v>3380509832159</v>
      </c>
      <c r="C2871" t="n">
        <v>1.338175</v>
      </c>
      <c r="D2871" t="n">
        <v>0.558356</v>
      </c>
      <c r="E2871" t="n">
        <v>-8.088454</v>
      </c>
      <c r="F2871" t="n">
        <v>61.9</v>
      </c>
      <c r="G2871" t="n">
        <v>21.960001</v>
      </c>
      <c r="H2871" t="n">
        <v>15.128001</v>
      </c>
      <c r="I2871" t="n">
        <v>957.943977</v>
      </c>
      <c r="J2871" t="n">
        <v>19.286524</v>
      </c>
      <c r="K2871" t="n">
        <v>14.247242</v>
      </c>
      <c r="L2871" t="n">
        <v>999.712552</v>
      </c>
      <c r="M2871" t="n">
        <v>2.673476</v>
      </c>
      <c r="N2871" t="n">
        <v>0.880759</v>
      </c>
      <c r="O2871" t="n">
        <v>-41.768575</v>
      </c>
      <c r="P2871" t="n">
        <v>0.02111</v>
      </c>
      <c r="Q2871" t="n">
        <v>-0.00724</v>
      </c>
      <c r="R2871" t="n">
        <v>0.501699</v>
      </c>
      <c r="S2871" t="n">
        <v>0.219521</v>
      </c>
      <c r="T2871" t="n">
        <v>0.049941</v>
      </c>
      <c r="U2871" t="n">
        <v>8.866300000000001</v>
      </c>
    </row>
    <row r="2872">
      <c r="A2872" t="n">
        <v>2871</v>
      </c>
      <c r="B2872" t="n">
        <v>3380509836066</v>
      </c>
      <c r="C2872" t="n">
        <v>2.349995</v>
      </c>
      <c r="D2872" t="n">
        <v>0.644177</v>
      </c>
      <c r="E2872" t="n">
        <v>-4.967638</v>
      </c>
      <c r="F2872" t="n">
        <v>61.9</v>
      </c>
      <c r="G2872" t="n">
        <v>21.220076</v>
      </c>
      <c r="H2872" t="n">
        <v>14.388076</v>
      </c>
      <c r="I2872" t="n">
        <v>954.0594170000001</v>
      </c>
      <c r="J2872" t="n">
        <v>19.286524</v>
      </c>
      <c r="K2872" t="n">
        <v>14.247242</v>
      </c>
      <c r="L2872" t="n">
        <v>999.712552</v>
      </c>
      <c r="M2872" t="n">
        <v>1.933552</v>
      </c>
      <c r="N2872" t="n">
        <v>0.140834</v>
      </c>
      <c r="O2872" t="n">
        <v>-45.653135</v>
      </c>
      <c r="P2872" t="n">
        <v>0.021198</v>
      </c>
      <c r="Q2872" t="n">
        <v>-0.00722</v>
      </c>
      <c r="R2872" t="n">
        <v>0.500024</v>
      </c>
      <c r="S2872" t="n">
        <v>0.219604</v>
      </c>
      <c r="T2872" t="n">
        <v>0.049913</v>
      </c>
      <c r="U2872" t="n">
        <v>8.868256000000001</v>
      </c>
    </row>
    <row r="2873">
      <c r="A2873" t="n">
        <v>2872</v>
      </c>
      <c r="B2873" t="n">
        <v>3380509839972</v>
      </c>
      <c r="C2873" t="n">
        <v>1.571129</v>
      </c>
      <c r="D2873" t="n">
        <v>1.074356</v>
      </c>
      <c r="E2873" t="n">
        <v>-10.93732</v>
      </c>
      <c r="F2873" t="n">
        <v>61.9</v>
      </c>
      <c r="G2873" t="n">
        <v>20.008</v>
      </c>
      <c r="H2873" t="n">
        <v>15.128001</v>
      </c>
      <c r="I2873" t="n">
        <v>943.792003</v>
      </c>
      <c r="J2873" t="n">
        <v>19.310061</v>
      </c>
      <c r="K2873" t="n">
        <v>14.263316</v>
      </c>
      <c r="L2873" t="n">
        <v>999.711774</v>
      </c>
      <c r="M2873" t="n">
        <v>0.697939</v>
      </c>
      <c r="N2873" t="n">
        <v>0.864684</v>
      </c>
      <c r="O2873" t="n">
        <v>-55.919771</v>
      </c>
      <c r="P2873" t="n">
        <v>0.021249</v>
      </c>
      <c r="Q2873" t="n">
        <v>-0.007201</v>
      </c>
      <c r="R2873" t="n">
        <v>0.498079</v>
      </c>
      <c r="S2873" t="n">
        <v>0.219686</v>
      </c>
      <c r="T2873" t="n">
        <v>0.049885</v>
      </c>
      <c r="U2873" t="n">
        <v>8.870206</v>
      </c>
    </row>
    <row r="2874">
      <c r="A2874" t="n">
        <v>2873</v>
      </c>
      <c r="B2874" t="n">
        <v>3380509843878</v>
      </c>
      <c r="C2874" t="n">
        <v>0.628536</v>
      </c>
      <c r="D2874" t="n">
        <v>0.662647</v>
      </c>
      <c r="E2874" t="n">
        <v>-10.881387</v>
      </c>
      <c r="F2874" t="n">
        <v>61.9</v>
      </c>
      <c r="G2874" t="n">
        <v>18.544</v>
      </c>
      <c r="H2874" t="n">
        <v>13.664</v>
      </c>
      <c r="I2874" t="n">
        <v>947.696013</v>
      </c>
      <c r="J2874" t="n">
        <v>19.312819</v>
      </c>
      <c r="K2874" t="n">
        <v>14.266635</v>
      </c>
      <c r="L2874" t="n">
        <v>999.711677</v>
      </c>
      <c r="M2874" t="n">
        <v>-0.768819</v>
      </c>
      <c r="N2874" t="n">
        <v>-0.602635</v>
      </c>
      <c r="O2874" t="n">
        <v>-52.015664</v>
      </c>
      <c r="P2874" t="n">
        <v>0.021247</v>
      </c>
      <c r="Q2874" t="n">
        <v>-0.007196</v>
      </c>
      <c r="R2874" t="n">
        <v>0.496011</v>
      </c>
      <c r="S2874" t="n">
        <v>0.219769</v>
      </c>
      <c r="T2874" t="n">
        <v>0.049857</v>
      </c>
      <c r="U2874" t="n">
        <v>8.872147</v>
      </c>
    </row>
    <row r="2875">
      <c r="A2875" t="n">
        <v>2874</v>
      </c>
      <c r="B2875" t="n">
        <v>3380509847784</v>
      </c>
      <c r="C2875" t="n">
        <v>0.162273</v>
      </c>
      <c r="D2875" t="n">
        <v>-0.486917</v>
      </c>
      <c r="E2875" t="n">
        <v>-4.93888</v>
      </c>
      <c r="F2875" t="n">
        <v>61.9</v>
      </c>
      <c r="G2875" t="n">
        <v>20.496</v>
      </c>
      <c r="H2875" t="n">
        <v>11.224</v>
      </c>
      <c r="I2875" t="n">
        <v>963.80004</v>
      </c>
      <c r="J2875" t="n">
        <v>19.314712</v>
      </c>
      <c r="K2875" t="n">
        <v>14.272181</v>
      </c>
      <c r="L2875" t="n">
        <v>999.71158</v>
      </c>
      <c r="M2875" t="n">
        <v>1.181288</v>
      </c>
      <c r="N2875" t="n">
        <v>-3.048181</v>
      </c>
      <c r="O2875" t="n">
        <v>-35.911539</v>
      </c>
      <c r="P2875" t="n">
        <v>0.021255</v>
      </c>
      <c r="Q2875" t="n">
        <v>-0.007266</v>
      </c>
      <c r="R2875" t="n">
        <v>0.494327</v>
      </c>
      <c r="S2875" t="n">
        <v>0.219852</v>
      </c>
      <c r="T2875" t="n">
        <v>0.049829</v>
      </c>
      <c r="U2875" t="n">
        <v>8.874081</v>
      </c>
    </row>
    <row r="2876">
      <c r="A2876" t="n">
        <v>2875</v>
      </c>
      <c r="B2876" t="n">
        <v>3380509851691</v>
      </c>
      <c r="C2876" t="n">
        <v>0.38418</v>
      </c>
      <c r="D2876" t="n">
        <v>-1.836795</v>
      </c>
      <c r="E2876" t="n">
        <v>2.911548</v>
      </c>
      <c r="F2876" t="n">
        <v>61.9</v>
      </c>
      <c r="G2876" t="n">
        <v>17.568001</v>
      </c>
      <c r="H2876" t="n">
        <v>11.224</v>
      </c>
      <c r="I2876" t="n">
        <v>939.887994</v>
      </c>
      <c r="J2876" t="n">
        <v>19.316949</v>
      </c>
      <c r="K2876" t="n">
        <v>14.264769</v>
      </c>
      <c r="L2876" t="n">
        <v>999.711677</v>
      </c>
      <c r="M2876" t="n">
        <v>-1.748949</v>
      </c>
      <c r="N2876" t="n">
        <v>-3.040769</v>
      </c>
      <c r="O2876" t="n">
        <v>-59.823683</v>
      </c>
      <c r="P2876" t="n">
        <v>0.021244</v>
      </c>
      <c r="Q2876" t="n">
        <v>-0.007383</v>
      </c>
      <c r="R2876" t="n">
        <v>0.492493</v>
      </c>
      <c r="S2876" t="n">
        <v>0.219935</v>
      </c>
      <c r="T2876" t="n">
        <v>0.0498</v>
      </c>
      <c r="U2876" t="n">
        <v>8.876009</v>
      </c>
    </row>
    <row r="2877">
      <c r="A2877" t="n">
        <v>2876</v>
      </c>
      <c r="B2877" t="n">
        <v>3380509855597</v>
      </c>
      <c r="C2877" t="n">
        <v>-1.310416</v>
      </c>
      <c r="D2877" t="n">
        <v>-0.431306</v>
      </c>
      <c r="E2877" t="n">
        <v>-9.259611</v>
      </c>
      <c r="F2877" t="n">
        <v>61.9</v>
      </c>
      <c r="G2877" t="n">
        <v>17.276163</v>
      </c>
      <c r="H2877" t="n">
        <v>13.558704</v>
      </c>
      <c r="I2877" t="n">
        <v>939.887994</v>
      </c>
      <c r="J2877" t="n">
        <v>19.316949</v>
      </c>
      <c r="K2877" t="n">
        <v>14.264769</v>
      </c>
      <c r="L2877" t="n">
        <v>999.711677</v>
      </c>
      <c r="M2877" t="n">
        <v>-2.040786</v>
      </c>
      <c r="N2877" t="n">
        <v>-0.706066</v>
      </c>
      <c r="O2877" t="n">
        <v>-59.823683</v>
      </c>
      <c r="P2877" t="n">
        <v>0.021172</v>
      </c>
      <c r="Q2877" t="n">
        <v>-0.007454</v>
      </c>
      <c r="R2877" t="n">
        <v>0.490202</v>
      </c>
      <c r="S2877" t="n">
        <v>0.220018</v>
      </c>
      <c r="T2877" t="n">
        <v>0.049771</v>
      </c>
      <c r="U2877" t="n">
        <v>8.877928000000001</v>
      </c>
    </row>
    <row r="2878">
      <c r="A2878" t="n">
        <v>2877</v>
      </c>
      <c r="B2878" t="n">
        <v>3380509859503</v>
      </c>
      <c r="C2878" t="n">
        <v>-1.751255</v>
      </c>
      <c r="D2878" t="n">
        <v>-0.578395</v>
      </c>
      <c r="E2878" t="n">
        <v>-2.57377</v>
      </c>
      <c r="F2878" t="n">
        <v>61.9</v>
      </c>
      <c r="G2878" t="n">
        <v>17.568001</v>
      </c>
      <c r="H2878" t="n">
        <v>12.688</v>
      </c>
      <c r="I2878" t="n">
        <v>965.264007</v>
      </c>
      <c r="J2878" t="n">
        <v>19.2892</v>
      </c>
      <c r="K2878" t="n">
        <v>14.265535</v>
      </c>
      <c r="L2878" t="n">
        <v>999.712163</v>
      </c>
      <c r="M2878" t="n">
        <v>-1.721199</v>
      </c>
      <c r="N2878" t="n">
        <v>-1.577535</v>
      </c>
      <c r="O2878" t="n">
        <v>-34.448156</v>
      </c>
      <c r="P2878" t="n">
        <v>0.0211</v>
      </c>
      <c r="Q2878" t="n">
        <v>-0.007498</v>
      </c>
      <c r="R2878" t="n">
        <v>0.488396</v>
      </c>
      <c r="S2878" t="n">
        <v>0.220101</v>
      </c>
      <c r="T2878" t="n">
        <v>0.049742</v>
      </c>
      <c r="U2878" t="n">
        <v>8.879839</v>
      </c>
    </row>
    <row r="2879">
      <c r="A2879" t="n">
        <v>2878</v>
      </c>
      <c r="B2879" t="n">
        <v>3380509863409</v>
      </c>
      <c r="C2879" t="n">
        <v>-1.027516</v>
      </c>
      <c r="D2879" t="n">
        <v>-0.742401</v>
      </c>
      <c r="E2879" t="n">
        <v>0.059585</v>
      </c>
      <c r="F2879" t="n">
        <v>61.9</v>
      </c>
      <c r="G2879" t="n">
        <v>17.568001</v>
      </c>
      <c r="H2879" t="n">
        <v>13.176</v>
      </c>
      <c r="I2879" t="n">
        <v>943.792003</v>
      </c>
      <c r="J2879" t="n">
        <v>19.280629</v>
      </c>
      <c r="K2879" t="n">
        <v>14.264477</v>
      </c>
      <c r="L2879" t="n">
        <v>999.712358</v>
      </c>
      <c r="M2879" t="n">
        <v>-1.712628</v>
      </c>
      <c r="N2879" t="n">
        <v>-1.088477</v>
      </c>
      <c r="O2879" t="n">
        <v>-55.920354</v>
      </c>
      <c r="P2879" t="n">
        <v>0.021034</v>
      </c>
      <c r="Q2879" t="n">
        <v>-0.007549</v>
      </c>
      <c r="R2879" t="n">
        <v>0.486666</v>
      </c>
      <c r="S2879" t="n">
        <v>0.220183</v>
      </c>
      <c r="T2879" t="n">
        <v>0.049712</v>
      </c>
      <c r="U2879" t="n">
        <v>8.881743999999999</v>
      </c>
    </row>
    <row r="2880">
      <c r="A2880" t="n">
        <v>2879</v>
      </c>
      <c r="B2880" t="n">
        <v>3380509867316</v>
      </c>
      <c r="C2880" t="n">
        <v>0.282873</v>
      </c>
      <c r="D2880" t="n">
        <v>-0.538902</v>
      </c>
      <c r="E2880" t="n">
        <v>-4.26619</v>
      </c>
      <c r="F2880" t="n">
        <v>61.9</v>
      </c>
      <c r="G2880" t="n">
        <v>19.032001</v>
      </c>
      <c r="H2880" t="n">
        <v>12.2</v>
      </c>
      <c r="I2880" t="n">
        <v>971.60806</v>
      </c>
      <c r="J2880" t="n">
        <v>19.280223</v>
      </c>
      <c r="K2880" t="n">
        <v>14.260545</v>
      </c>
      <c r="L2880" t="n">
        <v>999.712455</v>
      </c>
      <c r="M2880" t="n">
        <v>-0.248222</v>
      </c>
      <c r="N2880" t="n">
        <v>-2.060545</v>
      </c>
      <c r="O2880" t="n">
        <v>-28.104395</v>
      </c>
      <c r="P2880" t="n">
        <v>0.020996</v>
      </c>
      <c r="Q2880" t="n">
        <v>-0.00761</v>
      </c>
      <c r="R2880" t="n">
        <v>0.485056</v>
      </c>
      <c r="S2880" t="n">
        <v>0.220265</v>
      </c>
      <c r="T2880" t="n">
        <v>0.049683</v>
      </c>
      <c r="U2880" t="n">
        <v>8.883642</v>
      </c>
    </row>
    <row r="2881">
      <c r="A2881" t="n">
        <v>2880</v>
      </c>
      <c r="B2881" t="n">
        <v>3380509871222</v>
      </c>
      <c r="C2881" t="n">
        <v>0.963039</v>
      </c>
      <c r="D2881" t="n">
        <v>-0.25677</v>
      </c>
      <c r="E2881" t="n">
        <v>-5.003374</v>
      </c>
      <c r="F2881" t="n">
        <v>61.9</v>
      </c>
      <c r="G2881" t="n">
        <v>18.557077</v>
      </c>
      <c r="H2881" t="n">
        <v>11.725077</v>
      </c>
      <c r="I2881" t="n">
        <v>951.186331</v>
      </c>
      <c r="J2881" t="n">
        <v>19.280223</v>
      </c>
      <c r="K2881" t="n">
        <v>14.260545</v>
      </c>
      <c r="L2881" t="n">
        <v>999.712455</v>
      </c>
      <c r="M2881" t="n">
        <v>-0.723146</v>
      </c>
      <c r="N2881" t="n">
        <v>-2.535468</v>
      </c>
      <c r="O2881" t="n">
        <v>-48.526124</v>
      </c>
      <c r="P2881" t="n">
        <v>0.020978</v>
      </c>
      <c r="Q2881" t="n">
        <v>-0.007698</v>
      </c>
      <c r="R2881" t="n">
        <v>0.483588</v>
      </c>
      <c r="S2881" t="n">
        <v>0.220347</v>
      </c>
      <c r="T2881" t="n">
        <v>0.049653</v>
      </c>
      <c r="U2881" t="n">
        <v>8.885534</v>
      </c>
    </row>
    <row r="2882">
      <c r="A2882" t="n">
        <v>2881</v>
      </c>
      <c r="B2882" t="n">
        <v>3380509875128</v>
      </c>
      <c r="C2882" t="n">
        <v>1.381315</v>
      </c>
      <c r="D2882" t="n">
        <v>0.800358</v>
      </c>
      <c r="E2882" t="n">
        <v>1.969558</v>
      </c>
      <c r="F2882" t="n">
        <v>61.9</v>
      </c>
      <c r="G2882" t="n">
        <v>18.544</v>
      </c>
      <c r="H2882" t="n">
        <v>17.568001</v>
      </c>
      <c r="I2882" t="n">
        <v>952.576001</v>
      </c>
      <c r="J2882" t="n">
        <v>19.299803</v>
      </c>
      <c r="K2882" t="n">
        <v>14.264787</v>
      </c>
      <c r="L2882" t="n">
        <v>999.711969</v>
      </c>
      <c r="M2882" t="n">
        <v>-0.755803</v>
      </c>
      <c r="N2882" t="n">
        <v>3.303213</v>
      </c>
      <c r="O2882" t="n">
        <v>-47.135968</v>
      </c>
      <c r="P2882" t="n">
        <v>0.020949</v>
      </c>
      <c r="Q2882" t="n">
        <v>-0.007683</v>
      </c>
      <c r="R2882" t="n">
        <v>0.481756</v>
      </c>
      <c r="S2882" t="n">
        <v>0.220429</v>
      </c>
      <c r="T2882" t="n">
        <v>0.049623</v>
      </c>
      <c r="U2882" t="n">
        <v>8.887419</v>
      </c>
    </row>
    <row r="2883">
      <c r="A2883" t="n">
        <v>2882</v>
      </c>
      <c r="B2883" t="n">
        <v>3380509879034</v>
      </c>
      <c r="C2883" t="n">
        <v>0.538734</v>
      </c>
      <c r="D2883" t="n">
        <v>0.163721</v>
      </c>
      <c r="E2883" t="n">
        <v>-0.281535</v>
      </c>
      <c r="F2883" t="n">
        <v>61.9</v>
      </c>
      <c r="G2883" t="n">
        <v>19.032001</v>
      </c>
      <c r="H2883" t="n">
        <v>12.2</v>
      </c>
      <c r="I2883" t="n">
        <v>966.727975</v>
      </c>
      <c r="J2883" t="n">
        <v>19.301865</v>
      </c>
      <c r="K2883" t="n">
        <v>14.267135</v>
      </c>
      <c r="L2883" t="n">
        <v>999.711872</v>
      </c>
      <c r="M2883" t="n">
        <v>-0.269864</v>
      </c>
      <c r="N2883" t="n">
        <v>-2.067135</v>
      </c>
      <c r="O2883" t="n">
        <v>-32.983897</v>
      </c>
      <c r="P2883" t="n">
        <v>0.02093</v>
      </c>
      <c r="Q2883" t="n">
        <v>-0.007659</v>
      </c>
      <c r="R2883" t="n">
        <v>0.480222</v>
      </c>
      <c r="S2883" t="n">
        <v>0.220511</v>
      </c>
      <c r="T2883" t="n">
        <v>0.049593</v>
      </c>
      <c r="U2883" t="n">
        <v>8.889298</v>
      </c>
    </row>
    <row r="2884">
      <c r="A2884" t="n">
        <v>2883</v>
      </c>
      <c r="B2884" t="n">
        <v>3380509882941</v>
      </c>
      <c r="C2884" t="n">
        <v>-0.24375</v>
      </c>
      <c r="D2884" t="n">
        <v>-0.773074</v>
      </c>
      <c r="E2884" t="n">
        <v>-3.853976</v>
      </c>
      <c r="F2884" t="n">
        <v>61.9</v>
      </c>
      <c r="G2884" t="n">
        <v>18.544</v>
      </c>
      <c r="H2884" t="n">
        <v>14.152</v>
      </c>
      <c r="I2884" t="n">
        <v>931.103997</v>
      </c>
      <c r="J2884" t="n">
        <v>19.294612</v>
      </c>
      <c r="K2884" t="n">
        <v>14.268275</v>
      </c>
      <c r="L2884" t="n">
        <v>999.712066</v>
      </c>
      <c r="M2884" t="n">
        <v>-0.750613</v>
      </c>
      <c r="N2884" t="n">
        <v>-0.116275</v>
      </c>
      <c r="O2884" t="n">
        <v>-68.608069</v>
      </c>
      <c r="P2884" t="n">
        <v>0.02091</v>
      </c>
      <c r="Q2884" t="n">
        <v>-0.007701</v>
      </c>
      <c r="R2884" t="n">
        <v>0.478275</v>
      </c>
      <c r="S2884" t="n">
        <v>0.220593</v>
      </c>
      <c r="T2884" t="n">
        <v>0.049563</v>
      </c>
      <c r="U2884" t="n">
        <v>8.891170000000001</v>
      </c>
    </row>
    <row r="2885">
      <c r="A2885" t="n">
        <v>2884</v>
      </c>
      <c r="B2885" t="n">
        <v>3380509886847</v>
      </c>
      <c r="C2885" t="n">
        <v>0.109056</v>
      </c>
      <c r="D2885" t="n">
        <v>-0.886521</v>
      </c>
      <c r="E2885" t="n">
        <v>-2.966466</v>
      </c>
      <c r="F2885" t="n">
        <v>61.9</v>
      </c>
      <c r="G2885" t="n">
        <v>20.008</v>
      </c>
      <c r="H2885" t="n">
        <v>11.224</v>
      </c>
      <c r="I2885" t="n">
        <v>956.967999</v>
      </c>
      <c r="J2885" t="n">
        <v>19.301743</v>
      </c>
      <c r="K2885" t="n">
        <v>14.262627</v>
      </c>
      <c r="L2885" t="n">
        <v>999.712066</v>
      </c>
      <c r="M2885" t="n">
        <v>0.706257</v>
      </c>
      <c r="N2885" t="n">
        <v>-3.038626</v>
      </c>
      <c r="O2885" t="n">
        <v>-42.744067</v>
      </c>
      <c r="P2885" t="n">
        <v>0.020909</v>
      </c>
      <c r="Q2885" t="n">
        <v>-0.007761</v>
      </c>
      <c r="R2885" t="n">
        <v>0.476143</v>
      </c>
      <c r="S2885" t="n">
        <v>0.220674</v>
      </c>
      <c r="T2885" t="n">
        <v>0.049533</v>
      </c>
      <c r="U2885" t="n">
        <v>8.893034</v>
      </c>
    </row>
    <row r="2886">
      <c r="A2886" t="n">
        <v>2885</v>
      </c>
      <c r="B2886" t="n">
        <v>3380509890753</v>
      </c>
      <c r="C2886" t="n">
        <v>1.655955</v>
      </c>
      <c r="D2886" t="n">
        <v>-0.595236</v>
      </c>
      <c r="E2886" t="n">
        <v>-4.248692</v>
      </c>
      <c r="F2886" t="n">
        <v>61.9</v>
      </c>
      <c r="G2886" t="n">
        <v>20.195561</v>
      </c>
      <c r="H2886" t="n">
        <v>11.974243</v>
      </c>
      <c r="I2886" t="n">
        <v>954.904889</v>
      </c>
      <c r="J2886" t="n">
        <v>19.301743</v>
      </c>
      <c r="K2886" t="n">
        <v>14.262627</v>
      </c>
      <c r="L2886" t="n">
        <v>999.712066</v>
      </c>
      <c r="M2886" t="n">
        <v>0.893817</v>
      </c>
      <c r="N2886" t="n">
        <v>-2.288384</v>
      </c>
      <c r="O2886" t="n">
        <v>-44.807177</v>
      </c>
      <c r="P2886" t="n">
        <v>0.02094</v>
      </c>
      <c r="Q2886" t="n">
        <v>-0.007863999999999999</v>
      </c>
      <c r="R2886" t="n">
        <v>0.474466</v>
      </c>
      <c r="S2886" t="n">
        <v>0.220756</v>
      </c>
      <c r="T2886" t="n">
        <v>0.049502</v>
      </c>
      <c r="U2886" t="n">
        <v>8.894890999999999</v>
      </c>
    </row>
    <row r="2887">
      <c r="A2887" t="n">
        <v>2886</v>
      </c>
      <c r="B2887" t="n">
        <v>3380509894659</v>
      </c>
      <c r="C2887" t="n">
        <v>1.736319</v>
      </c>
      <c r="D2887" t="n">
        <v>-1.044876</v>
      </c>
      <c r="E2887" t="n">
        <v>-3.530645</v>
      </c>
      <c r="F2887" t="n">
        <v>61.9</v>
      </c>
      <c r="G2887" t="n">
        <v>21.384242</v>
      </c>
      <c r="H2887" t="n">
        <v>13.593793</v>
      </c>
      <c r="I2887" t="n">
        <v>942.8545350000001</v>
      </c>
      <c r="J2887" t="n">
        <v>19.330331</v>
      </c>
      <c r="K2887" t="n">
        <v>14.252227</v>
      </c>
      <c r="L2887" t="n">
        <v>999.71158</v>
      </c>
      <c r="M2887" t="n">
        <v>2.053911</v>
      </c>
      <c r="N2887" t="n">
        <v>-0.658434</v>
      </c>
      <c r="O2887" t="n">
        <v>-56.857044</v>
      </c>
      <c r="P2887" t="n">
        <v>0.020996</v>
      </c>
      <c r="Q2887" t="n">
        <v>-0.00792</v>
      </c>
      <c r="R2887" t="n">
        <v>0.472519</v>
      </c>
      <c r="S2887" t="n">
        <v>0.220838</v>
      </c>
      <c r="T2887" t="n">
        <v>0.049471</v>
      </c>
      <c r="U2887" t="n">
        <v>8.896739999999999</v>
      </c>
    </row>
    <row r="2888">
      <c r="A2888" t="n">
        <v>2887</v>
      </c>
      <c r="B2888" t="n">
        <v>3380509898566</v>
      </c>
      <c r="C2888" t="n">
        <v>1.496935</v>
      </c>
      <c r="D2888" t="n">
        <v>-1.022387</v>
      </c>
      <c r="E2888" t="n">
        <v>-4.792082</v>
      </c>
      <c r="F2888" t="n">
        <v>57.4</v>
      </c>
      <c r="G2888" t="n">
        <v>20.008</v>
      </c>
      <c r="H2888" t="n">
        <v>11.224</v>
      </c>
      <c r="I2888" t="n">
        <v>966.239986</v>
      </c>
      <c r="J2888" t="n">
        <v>19.33657</v>
      </c>
      <c r="K2888" t="n">
        <v>14.2495</v>
      </c>
      <c r="L2888" t="n">
        <v>999.711483</v>
      </c>
      <c r="M2888" t="n">
        <v>0.67143</v>
      </c>
      <c r="N2888" t="n">
        <v>-3.0255</v>
      </c>
      <c r="O2888" t="n">
        <v>-33.471497</v>
      </c>
      <c r="P2888" t="n">
        <v>0.021049</v>
      </c>
      <c r="Q2888" t="n">
        <v>-0.007991</v>
      </c>
      <c r="R2888" t="n">
        <v>0.470788</v>
      </c>
      <c r="S2888" t="n">
        <v>0.22092</v>
      </c>
      <c r="T2888" t="n">
        <v>0.04944</v>
      </c>
      <c r="U2888" t="n">
        <v>8.898583</v>
      </c>
    </row>
    <row r="2889">
      <c r="A2889" t="n">
        <v>2888</v>
      </c>
      <c r="B2889" t="n">
        <v>3380509902472</v>
      </c>
      <c r="C2889" t="n">
        <v>0.640676</v>
      </c>
      <c r="D2889" t="n">
        <v>-0.7130649999999999</v>
      </c>
      <c r="E2889" t="n">
        <v>-5.945397</v>
      </c>
      <c r="F2889" t="n">
        <v>57.4</v>
      </c>
      <c r="G2889" t="n">
        <v>16.592</v>
      </c>
      <c r="H2889" t="n">
        <v>12.688</v>
      </c>
      <c r="I2889" t="n">
        <v>955.5040320000001</v>
      </c>
      <c r="J2889" t="n">
        <v>19.34426</v>
      </c>
      <c r="K2889" t="n">
        <v>14.24769</v>
      </c>
      <c r="L2889" t="n">
        <v>999.711385</v>
      </c>
      <c r="M2889" t="n">
        <v>-2.752261</v>
      </c>
      <c r="N2889" t="n">
        <v>-1.55969</v>
      </c>
      <c r="O2889" t="n">
        <v>-44.207353</v>
      </c>
      <c r="P2889" t="n">
        <v>0.021009</v>
      </c>
      <c r="Q2889" t="n">
        <v>-0.008078</v>
      </c>
      <c r="R2889" t="n">
        <v>0.469301</v>
      </c>
      <c r="S2889" t="n">
        <v>0.221002</v>
      </c>
      <c r="T2889" t="n">
        <v>0.049409</v>
      </c>
      <c r="U2889" t="n">
        <v>8.900418999999999</v>
      </c>
    </row>
    <row r="2890">
      <c r="A2890" t="n">
        <v>2889</v>
      </c>
      <c r="B2890" t="n">
        <v>3380509906378</v>
      </c>
      <c r="C2890" t="n">
        <v>-1.720195</v>
      </c>
      <c r="D2890" t="n">
        <v>-0.905203</v>
      </c>
      <c r="E2890" t="n">
        <v>-2.051538</v>
      </c>
      <c r="F2890" t="n">
        <v>57.4</v>
      </c>
      <c r="G2890" t="n">
        <v>16.592</v>
      </c>
      <c r="H2890" t="n">
        <v>12.688</v>
      </c>
      <c r="I2890" t="n">
        <v>954.950304</v>
      </c>
      <c r="J2890" t="n">
        <v>19.334109</v>
      </c>
      <c r="K2890" t="n">
        <v>14.241556</v>
      </c>
      <c r="L2890" t="n">
        <v>999.711677</v>
      </c>
      <c r="M2890" t="n">
        <v>-2.742109</v>
      </c>
      <c r="N2890" t="n">
        <v>-1.553556</v>
      </c>
      <c r="O2890" t="n">
        <v>-44.761373</v>
      </c>
      <c r="P2890" t="n">
        <v>0.020904</v>
      </c>
      <c r="Q2890" t="n">
        <v>-0.008137999999999999</v>
      </c>
      <c r="R2890" t="n">
        <v>0.467597</v>
      </c>
      <c r="S2890" t="n">
        <v>0.221084</v>
      </c>
      <c r="T2890" t="n">
        <v>0.049377</v>
      </c>
      <c r="U2890" t="n">
        <v>8.902248999999999</v>
      </c>
    </row>
    <row r="2891">
      <c r="A2891" t="n">
        <v>2890</v>
      </c>
      <c r="B2891" t="n">
        <v>3380509910284</v>
      </c>
      <c r="C2891" t="n">
        <v>-0.86116</v>
      </c>
      <c r="D2891" t="n">
        <v>0.54922</v>
      </c>
      <c r="E2891" t="n">
        <v>-7.87584</v>
      </c>
      <c r="F2891" t="n">
        <v>57.4</v>
      </c>
      <c r="G2891" t="n">
        <v>17.741451</v>
      </c>
      <c r="H2891" t="n">
        <v>14.09246</v>
      </c>
      <c r="I2891" t="n">
        <v>947.440932</v>
      </c>
      <c r="J2891" t="n">
        <v>19.334109</v>
      </c>
      <c r="K2891" t="n">
        <v>14.241556</v>
      </c>
      <c r="L2891" t="n">
        <v>999.711677</v>
      </c>
      <c r="M2891" t="n">
        <v>-1.592658</v>
      </c>
      <c r="N2891" t="n">
        <v>-0.149096</v>
      </c>
      <c r="O2891" t="n">
        <v>-52.270745</v>
      </c>
      <c r="P2891" t="n">
        <v>0.020821</v>
      </c>
      <c r="Q2891" t="n">
        <v>-0.008170999999999999</v>
      </c>
      <c r="R2891" t="n">
        <v>0.465738</v>
      </c>
      <c r="S2891" t="n">
        <v>0.221166</v>
      </c>
      <c r="T2891" t="n">
        <v>0.049345</v>
      </c>
      <c r="U2891" t="n">
        <v>8.904071999999999</v>
      </c>
    </row>
    <row r="2892">
      <c r="A2892" t="n">
        <v>2891</v>
      </c>
      <c r="B2892" t="n">
        <v>3380509914191</v>
      </c>
      <c r="C2892" t="n">
        <v>1.281791</v>
      </c>
      <c r="D2892" t="n">
        <v>-0.050918</v>
      </c>
      <c r="E2892" t="n">
        <v>0.757772</v>
      </c>
      <c r="F2892" t="n">
        <v>57.4</v>
      </c>
      <c r="G2892" t="n">
        <v>22.936</v>
      </c>
      <c r="H2892" t="n">
        <v>11.712</v>
      </c>
      <c r="I2892" t="n">
        <v>969.656006</v>
      </c>
      <c r="J2892" t="n">
        <v>19.339567</v>
      </c>
      <c r="K2892" t="n">
        <v>14.250118</v>
      </c>
      <c r="L2892" t="n">
        <v>999.711385</v>
      </c>
      <c r="M2892" t="n">
        <v>3.596433</v>
      </c>
      <c r="N2892" t="n">
        <v>-2.538118</v>
      </c>
      <c r="O2892" t="n">
        <v>-30.055379</v>
      </c>
      <c r="P2892" t="n">
        <v>0.020859</v>
      </c>
      <c r="Q2892" t="n">
        <v>-0.008222</v>
      </c>
      <c r="R2892" t="n">
        <v>0.464161</v>
      </c>
      <c r="S2892" t="n">
        <v>0.221247</v>
      </c>
      <c r="T2892" t="n">
        <v>0.049313</v>
      </c>
      <c r="U2892" t="n">
        <v>8.905887999999999</v>
      </c>
    </row>
    <row r="2893">
      <c r="A2893" t="n">
        <v>2892</v>
      </c>
      <c r="B2893" t="n">
        <v>3380509918097</v>
      </c>
      <c r="C2893" t="n">
        <v>1.881054</v>
      </c>
      <c r="D2893" t="n">
        <v>-0.42005</v>
      </c>
      <c r="E2893" t="n">
        <v>0.7747000000000001</v>
      </c>
      <c r="F2893" t="n">
        <v>57.4</v>
      </c>
      <c r="G2893" t="n">
        <v>19.032001</v>
      </c>
      <c r="H2893" t="n">
        <v>13.176</v>
      </c>
      <c r="I2893" t="n">
        <v>944.767982</v>
      </c>
      <c r="J2893" t="n">
        <v>19.349366</v>
      </c>
      <c r="K2893" t="n">
        <v>14.247182</v>
      </c>
      <c r="L2893" t="n">
        <v>999.711288</v>
      </c>
      <c r="M2893" t="n">
        <v>-0.317365</v>
      </c>
      <c r="N2893" t="n">
        <v>-1.071182</v>
      </c>
      <c r="O2893" t="n">
        <v>-54.943306</v>
      </c>
      <c r="P2893" t="n">
        <v>0.020922</v>
      </c>
      <c r="Q2893" t="n">
        <v>-0.008291</v>
      </c>
      <c r="R2893" t="n">
        <v>0.462533</v>
      </c>
      <c r="S2893" t="n">
        <v>0.221329</v>
      </c>
      <c r="T2893" t="n">
        <v>0.049281</v>
      </c>
      <c r="U2893" t="n">
        <v>8.907698</v>
      </c>
    </row>
    <row r="2894">
      <c r="A2894" t="n">
        <v>2893</v>
      </c>
      <c r="B2894" t="n">
        <v>3380509922003</v>
      </c>
      <c r="C2894" t="n">
        <v>0.2652</v>
      </c>
      <c r="D2894" t="n">
        <v>0.337718</v>
      </c>
      <c r="E2894" t="n">
        <v>-13.128162</v>
      </c>
      <c r="F2894" t="n">
        <v>57.4</v>
      </c>
      <c r="G2894" t="n">
        <v>18.056</v>
      </c>
      <c r="H2894" t="n">
        <v>15.128001</v>
      </c>
      <c r="I2894" t="n">
        <v>944.767982</v>
      </c>
      <c r="J2894" t="n">
        <v>19.354193</v>
      </c>
      <c r="K2894" t="n">
        <v>14.254549</v>
      </c>
      <c r="L2894" t="n">
        <v>999.711094</v>
      </c>
      <c r="M2894" t="n">
        <v>-1.298193</v>
      </c>
      <c r="N2894" t="n">
        <v>0.873452</v>
      </c>
      <c r="O2894" t="n">
        <v>-54.943112</v>
      </c>
      <c r="P2894" t="n">
        <v>0.020891</v>
      </c>
      <c r="Q2894" t="n">
        <v>-0.008295</v>
      </c>
      <c r="R2894" t="n">
        <v>0.460429</v>
      </c>
      <c r="S2894" t="n">
        <v>0.22141</v>
      </c>
      <c r="T2894" t="n">
        <v>0.049249</v>
      </c>
      <c r="U2894" t="n">
        <v>8.9095</v>
      </c>
    </row>
    <row r="2895">
      <c r="A2895" t="n">
        <v>2894</v>
      </c>
      <c r="B2895" t="n">
        <v>3380509925909</v>
      </c>
      <c r="C2895" t="n">
        <v>0.670862</v>
      </c>
      <c r="D2895" t="n">
        <v>0.129417</v>
      </c>
      <c r="E2895" t="n">
        <v>-4.966116</v>
      </c>
      <c r="F2895" t="n">
        <v>57.4</v>
      </c>
      <c r="G2895" t="n">
        <v>19.207169</v>
      </c>
      <c r="H2895" t="n">
        <v>13.59311</v>
      </c>
      <c r="I2895" t="n">
        <v>950.14014</v>
      </c>
      <c r="J2895" t="n">
        <v>19.354193</v>
      </c>
      <c r="K2895" t="n">
        <v>14.254549</v>
      </c>
      <c r="L2895" t="n">
        <v>999.711094</v>
      </c>
      <c r="M2895" t="n">
        <v>-0.147025</v>
      </c>
      <c r="N2895" t="n">
        <v>-0.661439</v>
      </c>
      <c r="O2895" t="n">
        <v>-49.570954</v>
      </c>
      <c r="P2895" t="n">
        <v>0.020863</v>
      </c>
      <c r="Q2895" t="n">
        <v>-0.008291</v>
      </c>
      <c r="R2895" t="n">
        <v>0.458427</v>
      </c>
      <c r="S2895" t="n">
        <v>0.221492</v>
      </c>
      <c r="T2895" t="n">
        <v>0.049216</v>
      </c>
      <c r="U2895" t="n">
        <v>8.911295000000001</v>
      </c>
    </row>
    <row r="2896">
      <c r="A2896" t="n">
        <v>2895</v>
      </c>
      <c r="B2896" t="n">
        <v>3380509929816</v>
      </c>
      <c r="C2896" t="n">
        <v>1.425148</v>
      </c>
      <c r="D2896" t="n">
        <v>0.464119</v>
      </c>
      <c r="E2896" t="n">
        <v>-6.842033</v>
      </c>
      <c r="F2896" t="n">
        <v>57.4</v>
      </c>
      <c r="G2896" t="n">
        <v>20.984</v>
      </c>
      <c r="H2896" t="n">
        <v>14.640001</v>
      </c>
      <c r="I2896" t="n">
        <v>944.767982</v>
      </c>
      <c r="J2896" t="n">
        <v>19.359261</v>
      </c>
      <c r="K2896" t="n">
        <v>14.258222</v>
      </c>
      <c r="L2896" t="n">
        <v>999.710899</v>
      </c>
      <c r="M2896" t="n">
        <v>1.624739</v>
      </c>
      <c r="N2896" t="n">
        <v>0.381779</v>
      </c>
      <c r="O2896" t="n">
        <v>-54.942917</v>
      </c>
      <c r="P2896" t="n">
        <v>0.020891</v>
      </c>
      <c r="Q2896" t="n">
        <v>-0.008296</v>
      </c>
      <c r="R2896" t="n">
        <v>0.456425</v>
      </c>
      <c r="S2896" t="n">
        <v>0.221573</v>
      </c>
      <c r="T2896" t="n">
        <v>0.049184</v>
      </c>
      <c r="U2896" t="n">
        <v>8.913081999999999</v>
      </c>
    </row>
    <row r="2897">
      <c r="A2897" t="n">
        <v>2896</v>
      </c>
      <c r="B2897" t="n">
        <v>3380509933722</v>
      </c>
      <c r="C2897" t="n">
        <v>0.931915</v>
      </c>
      <c r="D2897" t="n">
        <v>0.5760420000000001</v>
      </c>
      <c r="E2897" t="n">
        <v>-5.204898</v>
      </c>
      <c r="F2897" t="n">
        <v>57.4</v>
      </c>
      <c r="G2897" t="n">
        <v>18.544</v>
      </c>
      <c r="H2897" t="n">
        <v>15.128001</v>
      </c>
      <c r="I2897" t="n">
        <v>956.967999</v>
      </c>
      <c r="J2897" t="n">
        <v>19.370525</v>
      </c>
      <c r="K2897" t="n">
        <v>14.269145</v>
      </c>
      <c r="L2897" t="n">
        <v>999.710607</v>
      </c>
      <c r="M2897" t="n">
        <v>-0.826525</v>
      </c>
      <c r="N2897" t="n">
        <v>0.858855</v>
      </c>
      <c r="O2897" t="n">
        <v>-42.742608</v>
      </c>
      <c r="P2897" t="n">
        <v>0.020907</v>
      </c>
      <c r="Q2897" t="n">
        <v>-0.008273000000000001</v>
      </c>
      <c r="R2897" t="n">
        <v>0.454554</v>
      </c>
      <c r="S2897" t="n">
        <v>0.221655</v>
      </c>
      <c r="T2897" t="n">
        <v>0.049152</v>
      </c>
      <c r="U2897" t="n">
        <v>8.914861</v>
      </c>
    </row>
    <row r="2898">
      <c r="A2898" t="n">
        <v>2897</v>
      </c>
      <c r="B2898" t="n">
        <v>3380509937628</v>
      </c>
      <c r="C2898" t="n">
        <v>0.230933</v>
      </c>
      <c r="D2898" t="n">
        <v>0.56064</v>
      </c>
      <c r="E2898" t="n">
        <v>-3.604049</v>
      </c>
      <c r="F2898" t="n">
        <v>57.4</v>
      </c>
      <c r="G2898" t="n">
        <v>18.544</v>
      </c>
      <c r="H2898" t="n">
        <v>14.152</v>
      </c>
      <c r="I2898" t="n">
        <v>949.647969</v>
      </c>
      <c r="J2898" t="n">
        <v>19.376276</v>
      </c>
      <c r="K2898" t="n">
        <v>14.275193</v>
      </c>
      <c r="L2898" t="n">
        <v>999.710413</v>
      </c>
      <c r="M2898" t="n">
        <v>-0.832276</v>
      </c>
      <c r="N2898" t="n">
        <v>-0.123193</v>
      </c>
      <c r="O2898" t="n">
        <v>-50.062444</v>
      </c>
      <c r="P2898" t="n">
        <v>0.020875</v>
      </c>
      <c r="Q2898" t="n">
        <v>-0.008258</v>
      </c>
      <c r="R2898" t="n">
        <v>0.452776</v>
      </c>
      <c r="S2898" t="n">
        <v>0.221737</v>
      </c>
      <c r="T2898" t="n">
        <v>0.049119</v>
      </c>
      <c r="U2898" t="n">
        <v>8.916632999999999</v>
      </c>
    </row>
    <row r="2899">
      <c r="A2899" t="n">
        <v>2898</v>
      </c>
      <c r="B2899" t="n">
        <v>3380509941534</v>
      </c>
      <c r="C2899" t="n">
        <v>0.850187</v>
      </c>
      <c r="D2899" t="n">
        <v>0.682681</v>
      </c>
      <c r="E2899" t="n">
        <v>-8.431398</v>
      </c>
      <c r="F2899" t="n">
        <v>57.4</v>
      </c>
      <c r="G2899" t="n">
        <v>17.568001</v>
      </c>
      <c r="H2899" t="n">
        <v>14.152</v>
      </c>
      <c r="I2899" t="n">
        <v>955.5040320000001</v>
      </c>
      <c r="J2899" t="n">
        <v>19.388458</v>
      </c>
      <c r="K2899" t="n">
        <v>14.283814</v>
      </c>
      <c r="L2899" t="n">
        <v>999.710024</v>
      </c>
      <c r="M2899" t="n">
        <v>-1.820457</v>
      </c>
      <c r="N2899" t="n">
        <v>-0.131815</v>
      </c>
      <c r="O2899" t="n">
        <v>-44.205992</v>
      </c>
      <c r="P2899" t="n">
        <v>0.020824</v>
      </c>
      <c r="Q2899" t="n">
        <v>-0.008263</v>
      </c>
      <c r="R2899" t="n">
        <v>0.450971</v>
      </c>
      <c r="S2899" t="n">
        <v>0.221818</v>
      </c>
      <c r="T2899" t="n">
        <v>0.049087</v>
      </c>
      <c r="U2899" t="n">
        <v>8.918398</v>
      </c>
    </row>
    <row r="2900">
      <c r="A2900" t="n">
        <v>2899</v>
      </c>
      <c r="B2900" t="n">
        <v>3380509945441</v>
      </c>
      <c r="C2900" t="n">
        <v>-0.28164</v>
      </c>
      <c r="D2900" t="n">
        <v>0.504846</v>
      </c>
      <c r="E2900" t="n">
        <v>0.298484</v>
      </c>
      <c r="F2900" t="n">
        <v>57.4</v>
      </c>
      <c r="G2900" t="n">
        <v>17.570581</v>
      </c>
      <c r="H2900" t="n">
        <v>14.152</v>
      </c>
      <c r="I2900" t="n">
        <v>955.547891</v>
      </c>
      <c r="J2900" t="n">
        <v>19.388458</v>
      </c>
      <c r="K2900" t="n">
        <v>14.283814</v>
      </c>
      <c r="L2900" t="n">
        <v>999.710024</v>
      </c>
      <c r="M2900" t="n">
        <v>-1.817877</v>
      </c>
      <c r="N2900" t="n">
        <v>-0.131815</v>
      </c>
      <c r="O2900" t="n">
        <v>-44.162133</v>
      </c>
      <c r="P2900" t="n">
        <v>0.020754</v>
      </c>
      <c r="Q2900" t="n">
        <v>-0.008267999999999999</v>
      </c>
      <c r="R2900" t="n">
        <v>0.449278</v>
      </c>
      <c r="S2900" t="n">
        <v>0.221899</v>
      </c>
      <c r="T2900" t="n">
        <v>0.049055</v>
      </c>
      <c r="U2900" t="n">
        <v>8.920157</v>
      </c>
    </row>
    <row r="2901">
      <c r="A2901" t="n">
        <v>2900</v>
      </c>
      <c r="B2901" t="n">
        <v>3380509949347</v>
      </c>
      <c r="C2901" t="n">
        <v>-0.796129</v>
      </c>
      <c r="D2901" t="n">
        <v>0.662203</v>
      </c>
      <c r="E2901" t="n">
        <v>-1.653111</v>
      </c>
      <c r="F2901" t="n">
        <v>57.4</v>
      </c>
      <c r="G2901" t="n">
        <v>18.056</v>
      </c>
      <c r="H2901" t="n">
        <v>12.688</v>
      </c>
      <c r="I2901" t="n">
        <v>951.600023</v>
      </c>
      <c r="J2901" t="n">
        <v>19.381759</v>
      </c>
      <c r="K2901" t="n">
        <v>14.283391</v>
      </c>
      <c r="L2901" t="n">
        <v>999.710121</v>
      </c>
      <c r="M2901" t="n">
        <v>-1.325758</v>
      </c>
      <c r="N2901" t="n">
        <v>-1.595391</v>
      </c>
      <c r="O2901" t="n">
        <v>-48.110098</v>
      </c>
      <c r="P2901" t="n">
        <v>0.020694</v>
      </c>
      <c r="Q2901" t="n">
        <v>-0.008300999999999999</v>
      </c>
      <c r="R2901" t="n">
        <v>0.447511</v>
      </c>
      <c r="S2901" t="n">
        <v>0.22198</v>
      </c>
      <c r="T2901" t="n">
        <v>0.049022</v>
      </c>
      <c r="U2901" t="n">
        <v>8.921908</v>
      </c>
    </row>
    <row r="2902">
      <c r="A2902" t="n">
        <v>2901</v>
      </c>
      <c r="B2902" t="n">
        <v>3380509953253</v>
      </c>
      <c r="C2902" t="n">
        <v>-0.458321</v>
      </c>
      <c r="D2902" t="n">
        <v>0.860807</v>
      </c>
      <c r="E2902" t="n">
        <v>-1.27696</v>
      </c>
      <c r="F2902" t="n">
        <v>57.4</v>
      </c>
      <c r="G2902" t="n">
        <v>17.568001</v>
      </c>
      <c r="H2902" t="n">
        <v>15.616</v>
      </c>
      <c r="I2902" t="n">
        <v>956.48001</v>
      </c>
      <c r="J2902" t="n">
        <v>19.365795</v>
      </c>
      <c r="K2902" t="n">
        <v>14.29795</v>
      </c>
      <c r="L2902" t="n">
        <v>999.7102180000001</v>
      </c>
      <c r="M2902" t="n">
        <v>-1.797794</v>
      </c>
      <c r="N2902" t="n">
        <v>1.31805</v>
      </c>
      <c r="O2902" t="n">
        <v>-43.230208</v>
      </c>
      <c r="P2902" t="n">
        <v>0.020634</v>
      </c>
      <c r="Q2902" t="n">
        <v>-0.008307</v>
      </c>
      <c r="R2902" t="n">
        <v>0.445761</v>
      </c>
      <c r="S2902" t="n">
        <v>0.222061</v>
      </c>
      <c r="T2902" t="n">
        <v>0.04899</v>
      </c>
      <c r="U2902" t="n">
        <v>8.923653</v>
      </c>
    </row>
    <row r="2903">
      <c r="A2903" t="n">
        <v>2902</v>
      </c>
      <c r="B2903" t="n">
        <v>3380509957159</v>
      </c>
      <c r="C2903" t="n">
        <v>0.359493</v>
      </c>
      <c r="D2903" t="n">
        <v>1.076426</v>
      </c>
      <c r="E2903" t="n">
        <v>2.25102</v>
      </c>
      <c r="F2903" t="n">
        <v>57.4</v>
      </c>
      <c r="G2903" t="n">
        <v>18.056</v>
      </c>
      <c r="H2903" t="n">
        <v>16.592</v>
      </c>
      <c r="I2903" t="n">
        <v>949.15998</v>
      </c>
      <c r="J2903" t="n">
        <v>19.368811</v>
      </c>
      <c r="K2903" t="n">
        <v>14.304413</v>
      </c>
      <c r="L2903" t="n">
        <v>999.710024</v>
      </c>
      <c r="M2903" t="n">
        <v>-1.312811</v>
      </c>
      <c r="N2903" t="n">
        <v>2.287587</v>
      </c>
      <c r="O2903" t="n">
        <v>-50.550044</v>
      </c>
      <c r="P2903" t="n">
        <v>0.020575</v>
      </c>
      <c r="Q2903" t="n">
        <v>-0.008238000000000001</v>
      </c>
      <c r="R2903" t="n">
        <v>0.443965</v>
      </c>
      <c r="S2903" t="n">
        <v>0.222141</v>
      </c>
      <c r="T2903" t="n">
        <v>0.048958</v>
      </c>
      <c r="U2903" t="n">
        <v>8.925390999999999</v>
      </c>
    </row>
    <row r="2904">
      <c r="A2904" t="n">
        <v>2903</v>
      </c>
      <c r="B2904" t="n">
        <v>3380509961066</v>
      </c>
      <c r="C2904" t="n">
        <v>0.248837</v>
      </c>
      <c r="D2904" t="n">
        <v>1.640052</v>
      </c>
      <c r="E2904" t="n">
        <v>-6.317339</v>
      </c>
      <c r="F2904" t="n">
        <v>57.4</v>
      </c>
      <c r="G2904" t="n">
        <v>18.612996</v>
      </c>
      <c r="H2904" t="n">
        <v>15.84934</v>
      </c>
      <c r="I2904" t="n">
        <v>948.417299</v>
      </c>
      <c r="J2904" t="n">
        <v>19.368811</v>
      </c>
      <c r="K2904" t="n">
        <v>14.304413</v>
      </c>
      <c r="L2904" t="n">
        <v>999.710024</v>
      </c>
      <c r="M2904" t="n">
        <v>-0.755815</v>
      </c>
      <c r="N2904" t="n">
        <v>1.544927</v>
      </c>
      <c r="O2904" t="n">
        <v>-51.292724</v>
      </c>
      <c r="P2904" t="n">
        <v>0.020535</v>
      </c>
      <c r="Q2904" t="n">
        <v>-0.008163999999999999</v>
      </c>
      <c r="R2904" t="n">
        <v>0.442014</v>
      </c>
      <c r="S2904" t="n">
        <v>0.222222</v>
      </c>
      <c r="T2904" t="n">
        <v>0.048926</v>
      </c>
      <c r="U2904" t="n">
        <v>8.927121</v>
      </c>
    </row>
    <row r="2905">
      <c r="A2905" t="n">
        <v>2904</v>
      </c>
      <c r="B2905" t="n">
        <v>3380509964972</v>
      </c>
      <c r="C2905" t="n">
        <v>-0.521336</v>
      </c>
      <c r="D2905" t="n">
        <v>-0.695846</v>
      </c>
      <c r="E2905" t="n">
        <v>-0.306975</v>
      </c>
      <c r="F2905" t="n">
        <v>57.4</v>
      </c>
      <c r="G2905" t="n">
        <v>18.215692</v>
      </c>
      <c r="H2905" t="n">
        <v>11.712</v>
      </c>
      <c r="I2905" t="n">
        <v>958.979277</v>
      </c>
      <c r="J2905" t="n">
        <v>19.379967</v>
      </c>
      <c r="K2905" t="n">
        <v>14.321352</v>
      </c>
      <c r="L2905" t="n">
        <v>999.709635</v>
      </c>
      <c r="M2905" t="n">
        <v>-1.164275</v>
      </c>
      <c r="N2905" t="n">
        <v>-2.609352</v>
      </c>
      <c r="O2905" t="n">
        <v>-40.730358</v>
      </c>
      <c r="P2905" t="n">
        <v>0.020498</v>
      </c>
      <c r="Q2905" t="n">
        <v>-0.008185</v>
      </c>
      <c r="R2905" t="n">
        <v>0.440252</v>
      </c>
      <c r="S2905" t="n">
        <v>0.222302</v>
      </c>
      <c r="T2905" t="n">
        <v>0.048894</v>
      </c>
      <c r="U2905" t="n">
        <v>8.928844</v>
      </c>
    </row>
    <row r="2906">
      <c r="A2906" t="n">
        <v>2905</v>
      </c>
      <c r="B2906" t="n">
        <v>3380509968878</v>
      </c>
      <c r="C2906" t="n">
        <v>-0.882838</v>
      </c>
      <c r="D2906" t="n">
        <v>-0.671161</v>
      </c>
      <c r="E2906" t="n">
        <v>0.349654</v>
      </c>
      <c r="F2906" t="n">
        <v>57.4</v>
      </c>
      <c r="G2906" t="n">
        <v>17.080001</v>
      </c>
      <c r="H2906" t="n">
        <v>15.128001</v>
      </c>
      <c r="I2906" t="n">
        <v>951.112034</v>
      </c>
      <c r="J2906" t="n">
        <v>19.367621</v>
      </c>
      <c r="K2906" t="n">
        <v>14.313537</v>
      </c>
      <c r="L2906" t="n">
        <v>999.710024</v>
      </c>
      <c r="M2906" t="n">
        <v>-2.28762</v>
      </c>
      <c r="N2906" t="n">
        <v>0.814463</v>
      </c>
      <c r="O2906" t="n">
        <v>-48.59799</v>
      </c>
      <c r="P2906" t="n">
        <v>0.020432</v>
      </c>
      <c r="Q2906" t="n">
        <v>-0.008219000000000001</v>
      </c>
      <c r="R2906" t="n">
        <v>0.438541</v>
      </c>
      <c r="S2906" t="n">
        <v>0.222382</v>
      </c>
      <c r="T2906" t="n">
        <v>0.048862</v>
      </c>
      <c r="U2906" t="n">
        <v>8.930561000000001</v>
      </c>
    </row>
    <row r="2907">
      <c r="A2907" t="n">
        <v>2906</v>
      </c>
      <c r="B2907" t="n">
        <v>3380509972784</v>
      </c>
      <c r="C2907" t="n">
        <v>-0.299861</v>
      </c>
      <c r="D2907" t="n">
        <v>-0.307762</v>
      </c>
      <c r="E2907" t="n">
        <v>1.826373</v>
      </c>
      <c r="F2907" t="n">
        <v>57.4</v>
      </c>
      <c r="G2907" t="n">
        <v>19.032001</v>
      </c>
      <c r="H2907" t="n">
        <v>12.2</v>
      </c>
      <c r="I2907" t="n">
        <v>968.192039</v>
      </c>
      <c r="J2907" t="n">
        <v>19.364289</v>
      </c>
      <c r="K2907" t="n">
        <v>14.310278</v>
      </c>
      <c r="L2907" t="n">
        <v>999.710121</v>
      </c>
      <c r="M2907" t="n">
        <v>-0.332288</v>
      </c>
      <c r="N2907" t="n">
        <v>-2.110278</v>
      </c>
      <c r="O2907" t="n">
        <v>-31.518082</v>
      </c>
      <c r="P2907" t="n">
        <v>0.020382</v>
      </c>
      <c r="Q2907" t="n">
        <v>-0.008244</v>
      </c>
      <c r="R2907" t="n">
        <v>0.437006</v>
      </c>
      <c r="S2907" t="n">
        <v>0.222461</v>
      </c>
      <c r="T2907" t="n">
        <v>0.048829</v>
      </c>
      <c r="U2907" t="n">
        <v>8.932271</v>
      </c>
    </row>
    <row r="2908">
      <c r="A2908" t="n">
        <v>2907</v>
      </c>
      <c r="B2908" t="n">
        <v>3380509976691</v>
      </c>
      <c r="C2908" t="n">
        <v>1.325308</v>
      </c>
      <c r="D2908" t="n">
        <v>-1.765973</v>
      </c>
      <c r="E2908" t="n">
        <v>9.969897</v>
      </c>
      <c r="F2908" t="n">
        <v>57.4</v>
      </c>
      <c r="G2908" t="n">
        <v>19.032001</v>
      </c>
      <c r="H2908" t="n">
        <v>12.688</v>
      </c>
      <c r="I2908" t="n">
        <v>954.528054</v>
      </c>
      <c r="J2908" t="n">
        <v>19.369984</v>
      </c>
      <c r="K2908" t="n">
        <v>14.299497</v>
      </c>
      <c r="L2908" t="n">
        <v>999.710121</v>
      </c>
      <c r="M2908" t="n">
        <v>-0.337983</v>
      </c>
      <c r="N2908" t="n">
        <v>-1.611497</v>
      </c>
      <c r="O2908" t="n">
        <v>-45.182067</v>
      </c>
      <c r="P2908" t="n">
        <v>0.020369</v>
      </c>
      <c r="Q2908" t="n">
        <v>-0.008314999999999999</v>
      </c>
      <c r="R2908" t="n">
        <v>0.435537</v>
      </c>
      <c r="S2908" t="n">
        <v>0.222541</v>
      </c>
      <c r="T2908" t="n">
        <v>0.048797</v>
      </c>
      <c r="U2908" t="n">
        <v>8.933975</v>
      </c>
    </row>
    <row r="2909">
      <c r="A2909" t="n">
        <v>2908</v>
      </c>
      <c r="B2909" t="n">
        <v>3380509980597</v>
      </c>
      <c r="C2909" t="n">
        <v>0.985527</v>
      </c>
      <c r="D2909" t="n">
        <v>-1.051314</v>
      </c>
      <c r="E2909" t="n">
        <v>1.868706</v>
      </c>
      <c r="F2909" t="n">
        <v>57.4</v>
      </c>
      <c r="G2909" t="n">
        <v>19.032001</v>
      </c>
      <c r="H2909" t="n">
        <v>12.688</v>
      </c>
      <c r="I2909" t="n">
        <v>954.528054</v>
      </c>
      <c r="J2909" t="n">
        <v>19.369984</v>
      </c>
      <c r="K2909" t="n">
        <v>14.299497</v>
      </c>
      <c r="L2909" t="n">
        <v>999.710121</v>
      </c>
      <c r="M2909" t="n">
        <v>-0.337983</v>
      </c>
      <c r="N2909" t="n">
        <v>-1.611497</v>
      </c>
      <c r="O2909" t="n">
        <v>-45.182067</v>
      </c>
      <c r="P2909" t="n">
        <v>0.020356</v>
      </c>
      <c r="Q2909" t="n">
        <v>-0.008377000000000001</v>
      </c>
      <c r="R2909" t="n">
        <v>0.433806</v>
      </c>
      <c r="S2909" t="n">
        <v>0.222621</v>
      </c>
      <c r="T2909" t="n">
        <v>0.048765</v>
      </c>
      <c r="U2909" t="n">
        <v>8.935673</v>
      </c>
    </row>
    <row r="2910">
      <c r="A2910" t="n">
        <v>2909</v>
      </c>
      <c r="B2910" t="n">
        <v>3380509984503</v>
      </c>
      <c r="C2910" t="n">
        <v>-0.118847</v>
      </c>
      <c r="D2910" t="n">
        <v>0.311929</v>
      </c>
      <c r="E2910" t="n">
        <v>3.192643</v>
      </c>
      <c r="F2910" t="n">
        <v>57.4</v>
      </c>
      <c r="G2910" t="n">
        <v>19.520001</v>
      </c>
      <c r="H2910" t="n">
        <v>14.152</v>
      </c>
      <c r="I2910" t="n">
        <v>961.359998</v>
      </c>
      <c r="J2910" t="n">
        <v>19.376095</v>
      </c>
      <c r="K2910" t="n">
        <v>14.29985</v>
      </c>
      <c r="L2910" t="n">
        <v>999.710024</v>
      </c>
      <c r="M2910" t="n">
        <v>0.143905</v>
      </c>
      <c r="N2910" t="n">
        <v>-0.14785</v>
      </c>
      <c r="O2910" t="n">
        <v>-38.350026</v>
      </c>
      <c r="P2910" t="n">
        <v>0.020353</v>
      </c>
      <c r="Q2910" t="n">
        <v>-0.008411</v>
      </c>
      <c r="R2910" t="n">
        <v>0.432207</v>
      </c>
      <c r="S2910" t="n">
        <v>0.2227</v>
      </c>
      <c r="T2910" t="n">
        <v>0.048732</v>
      </c>
      <c r="U2910" t="n">
        <v>8.937364000000001</v>
      </c>
    </row>
    <row r="2911">
      <c r="A2911" t="n">
        <v>2910</v>
      </c>
      <c r="B2911" t="n">
        <v>3380509988409</v>
      </c>
      <c r="C2911" t="n">
        <v>-1.673635</v>
      </c>
      <c r="D2911" t="n">
        <v>0.697765</v>
      </c>
      <c r="E2911" t="n">
        <v>1.609517</v>
      </c>
      <c r="F2911" t="n">
        <v>57.4</v>
      </c>
      <c r="G2911" t="n">
        <v>15.128001</v>
      </c>
      <c r="H2911" t="n">
        <v>14.152</v>
      </c>
      <c r="I2911" t="n">
        <v>957.943977</v>
      </c>
      <c r="J2911" t="n">
        <v>19.360291</v>
      </c>
      <c r="K2911" t="n">
        <v>14.308684</v>
      </c>
      <c r="L2911" t="n">
        <v>999.7102180000001</v>
      </c>
      <c r="M2911" t="n">
        <v>-4.232291</v>
      </c>
      <c r="N2911" t="n">
        <v>-0.156684</v>
      </c>
      <c r="O2911" t="n">
        <v>-41.766241</v>
      </c>
      <c r="P2911" t="n">
        <v>0.020274</v>
      </c>
      <c r="Q2911" t="n">
        <v>-0.008416</v>
      </c>
      <c r="R2911" t="n">
        <v>0.430672</v>
      </c>
      <c r="S2911" t="n">
        <v>0.222779</v>
      </c>
      <c r="T2911" t="n">
        <v>0.048699</v>
      </c>
      <c r="U2911" t="n">
        <v>8.939049000000001</v>
      </c>
    </row>
    <row r="2912">
      <c r="A2912" t="n">
        <v>2911</v>
      </c>
      <c r="B2912" t="n">
        <v>3380509992316</v>
      </c>
      <c r="C2912" t="n">
        <v>-2.876064</v>
      </c>
      <c r="D2912" t="n">
        <v>-0.209406</v>
      </c>
      <c r="E2912" t="n">
        <v>-0.958735</v>
      </c>
      <c r="F2912" t="n">
        <v>57.4</v>
      </c>
      <c r="G2912" t="n">
        <v>16.592</v>
      </c>
      <c r="H2912" t="n">
        <v>11.224</v>
      </c>
      <c r="I2912" t="n">
        <v>965.264007</v>
      </c>
      <c r="J2912" t="n">
        <v>19.337328</v>
      </c>
      <c r="K2912" t="n">
        <v>14.310901</v>
      </c>
      <c r="L2912" t="n">
        <v>999.710607</v>
      </c>
      <c r="M2912" t="n">
        <v>-2.745329</v>
      </c>
      <c r="N2912" t="n">
        <v>-3.086901</v>
      </c>
      <c r="O2912" t="n">
        <v>-34.4466</v>
      </c>
      <c r="P2912" t="n">
        <v>0.020141</v>
      </c>
      <c r="Q2912" t="n">
        <v>-0.008479</v>
      </c>
      <c r="R2912" t="n">
        <v>0.429212</v>
      </c>
      <c r="S2912" t="n">
        <v>0.222858</v>
      </c>
      <c r="T2912" t="n">
        <v>0.048666</v>
      </c>
      <c r="U2912" t="n">
        <v>8.940728999999999</v>
      </c>
    </row>
    <row r="2913">
      <c r="A2913" t="n">
        <v>2912</v>
      </c>
      <c r="B2913" t="n">
        <v>3380509996222</v>
      </c>
      <c r="C2913" t="n">
        <v>-2.204836</v>
      </c>
      <c r="D2913" t="n">
        <v>-1.880103</v>
      </c>
      <c r="E2913" t="n">
        <v>8.73861</v>
      </c>
      <c r="F2913" t="n">
        <v>57.4</v>
      </c>
      <c r="G2913" t="n">
        <v>16.592</v>
      </c>
      <c r="H2913" t="n">
        <v>11.224</v>
      </c>
      <c r="I2913" t="n">
        <v>965.264007</v>
      </c>
      <c r="J2913" t="n">
        <v>19.32062</v>
      </c>
      <c r="K2913" t="n">
        <v>14.296552</v>
      </c>
      <c r="L2913" t="n">
        <v>999.711288</v>
      </c>
      <c r="M2913" t="n">
        <v>-2.72862</v>
      </c>
      <c r="N2913" t="n">
        <v>-3.072552</v>
      </c>
      <c r="O2913" t="n">
        <v>-34.447281</v>
      </c>
      <c r="P2913" t="n">
        <v>0.020036</v>
      </c>
      <c r="Q2913" t="n">
        <v>-0.008597</v>
      </c>
      <c r="R2913" t="n">
        <v>0.427893</v>
      </c>
      <c r="S2913" t="n">
        <v>0.222937</v>
      </c>
      <c r="T2913" t="n">
        <v>0.048633</v>
      </c>
      <c r="U2913" t="n">
        <v>8.942403000000001</v>
      </c>
    </row>
    <row r="2914">
      <c r="A2914" t="n">
        <v>2913</v>
      </c>
      <c r="B2914" t="n">
        <v>3380510000128</v>
      </c>
      <c r="C2914" t="n">
        <v>-0.119526</v>
      </c>
      <c r="D2914" t="n">
        <v>-0.960023</v>
      </c>
      <c r="E2914" t="n">
        <v>5.339605</v>
      </c>
      <c r="F2914" t="n">
        <v>57.4</v>
      </c>
      <c r="G2914" t="n">
        <v>18.544</v>
      </c>
      <c r="H2914" t="n">
        <v>12.2</v>
      </c>
      <c r="I2914" t="n">
        <v>969.168017</v>
      </c>
      <c r="J2914" t="n">
        <v>19.322943</v>
      </c>
      <c r="K2914" t="n">
        <v>14.292807</v>
      </c>
      <c r="L2914" t="n">
        <v>999.711191</v>
      </c>
      <c r="M2914" t="n">
        <v>-0.778944</v>
      </c>
      <c r="N2914" t="n">
        <v>-2.092807</v>
      </c>
      <c r="O2914" t="n">
        <v>-30.543174</v>
      </c>
      <c r="P2914" t="n">
        <v>0.019969</v>
      </c>
      <c r="Q2914" t="n">
        <v>-0.008695</v>
      </c>
      <c r="R2914" t="n">
        <v>0.426648</v>
      </c>
      <c r="S2914" t="n">
        <v>0.223015</v>
      </c>
      <c r="T2914" t="n">
        <v>0.048599</v>
      </c>
      <c r="U2914" t="n">
        <v>8.944072</v>
      </c>
    </row>
    <row r="2915">
      <c r="A2915" t="n">
        <v>2914</v>
      </c>
      <c r="B2915" t="n">
        <v>3380510004034</v>
      </c>
      <c r="C2915" t="n">
        <v>0.994096</v>
      </c>
      <c r="D2915" t="n">
        <v>-0.135527</v>
      </c>
      <c r="E2915" t="n">
        <v>1.982118</v>
      </c>
      <c r="F2915" t="n">
        <v>57.4</v>
      </c>
      <c r="G2915" t="n">
        <v>20.008</v>
      </c>
      <c r="H2915" t="n">
        <v>14.152</v>
      </c>
      <c r="I2915" t="n">
        <v>949.15998</v>
      </c>
      <c r="J2915" t="n">
        <v>19.330839</v>
      </c>
      <c r="K2915" t="n">
        <v>14.293369</v>
      </c>
      <c r="L2915" t="n">
        <v>999.710899</v>
      </c>
      <c r="M2915" t="n">
        <v>0.677162</v>
      </c>
      <c r="N2915" t="n">
        <v>-0.141369</v>
      </c>
      <c r="O2915" t="n">
        <v>-50.550919</v>
      </c>
      <c r="P2915" t="n">
        <v>0.019967</v>
      </c>
      <c r="Q2915" t="n">
        <v>-0.008737999999999999</v>
      </c>
      <c r="R2915" t="n">
        <v>0.425095</v>
      </c>
      <c r="S2915" t="n">
        <v>0.223093</v>
      </c>
      <c r="T2915" t="n">
        <v>0.048565</v>
      </c>
      <c r="U2915" t="n">
        <v>8.945736</v>
      </c>
    </row>
    <row r="2916">
      <c r="A2916" t="n">
        <v>2915</v>
      </c>
      <c r="B2916" t="n">
        <v>3380510007941</v>
      </c>
      <c r="C2916" t="n">
        <v>1.362778</v>
      </c>
      <c r="D2916" t="n">
        <v>0.229576</v>
      </c>
      <c r="E2916" t="n">
        <v>-1.215007</v>
      </c>
      <c r="F2916" t="n">
        <v>57.4</v>
      </c>
      <c r="G2916" t="n">
        <v>21.472001</v>
      </c>
      <c r="H2916" t="n">
        <v>13.176</v>
      </c>
      <c r="I2916" t="n">
        <v>962.335976</v>
      </c>
      <c r="J2916" t="n">
        <v>19.336924</v>
      </c>
      <c r="K2916" t="n">
        <v>14.294799</v>
      </c>
      <c r="L2916" t="n">
        <v>999.7108019999999</v>
      </c>
      <c r="M2916" t="n">
        <v>2.135077</v>
      </c>
      <c r="N2916" t="n">
        <v>-1.118799</v>
      </c>
      <c r="O2916" t="n">
        <v>-37.374826</v>
      </c>
      <c r="P2916" t="n">
        <v>0.020021</v>
      </c>
      <c r="Q2916" t="n">
        <v>-0.008762000000000001</v>
      </c>
      <c r="R2916" t="n">
        <v>0.42341</v>
      </c>
      <c r="S2916" t="n">
        <v>0.223171</v>
      </c>
      <c r="T2916" t="n">
        <v>0.048531</v>
      </c>
      <c r="U2916" t="n">
        <v>8.947393</v>
      </c>
    </row>
    <row r="2917">
      <c r="A2917" t="n">
        <v>2916</v>
      </c>
      <c r="B2917" t="n">
        <v>3380510011847</v>
      </c>
      <c r="C2917" t="n">
        <v>1.04987</v>
      </c>
      <c r="D2917" t="n">
        <v>0.058416</v>
      </c>
      <c r="E2917" t="n">
        <v>-3.198745</v>
      </c>
      <c r="F2917" t="n">
        <v>57.4</v>
      </c>
      <c r="G2917" t="n">
        <v>16.592</v>
      </c>
      <c r="H2917" t="n">
        <v>14.152</v>
      </c>
      <c r="I2917" t="n">
        <v>958.9200530000001</v>
      </c>
      <c r="J2917" t="n">
        <v>19.339208</v>
      </c>
      <c r="K2917" t="n">
        <v>14.300775</v>
      </c>
      <c r="L2917" t="n">
        <v>999.710705</v>
      </c>
      <c r="M2917" t="n">
        <v>-2.747208</v>
      </c>
      <c r="N2917" t="n">
        <v>-0.148775</v>
      </c>
      <c r="O2917" t="n">
        <v>-40.790652</v>
      </c>
      <c r="P2917" t="n">
        <v>0.020009</v>
      </c>
      <c r="Q2917" t="n">
        <v>-0.008787</v>
      </c>
      <c r="R2917" t="n">
        <v>0.421913</v>
      </c>
      <c r="S2917" t="n">
        <v>0.223249</v>
      </c>
      <c r="T2917" t="n">
        <v>0.048496</v>
      </c>
      <c r="U2917" t="n">
        <v>8.949044000000001</v>
      </c>
    </row>
    <row r="2918">
      <c r="A2918" t="n">
        <v>2917</v>
      </c>
      <c r="B2918" t="n">
        <v>3380510015753</v>
      </c>
      <c r="C2918" t="n">
        <v>-1.401962</v>
      </c>
      <c r="D2918" t="n">
        <v>-0.045578</v>
      </c>
      <c r="E2918" t="n">
        <v>4.991336</v>
      </c>
      <c r="F2918" t="n">
        <v>57.4</v>
      </c>
      <c r="G2918" t="n">
        <v>16.592</v>
      </c>
      <c r="H2918" t="n">
        <v>13.963072</v>
      </c>
      <c r="I2918" t="n">
        <v>960.809284</v>
      </c>
      <c r="J2918" t="n">
        <v>19.339208</v>
      </c>
      <c r="K2918" t="n">
        <v>14.300775</v>
      </c>
      <c r="L2918" t="n">
        <v>999.710705</v>
      </c>
      <c r="M2918" t="n">
        <v>-2.747208</v>
      </c>
      <c r="N2918" t="n">
        <v>-0.337703</v>
      </c>
      <c r="O2918" t="n">
        <v>-38.90142</v>
      </c>
      <c r="P2918" t="n">
        <v>0.019904</v>
      </c>
      <c r="Q2918" t="n">
        <v>-0.008796</v>
      </c>
      <c r="R2918" t="n">
        <v>0.420387</v>
      </c>
      <c r="S2918" t="n">
        <v>0.223327</v>
      </c>
      <c r="T2918" t="n">
        <v>0.048462</v>
      </c>
      <c r="U2918" t="n">
        <v>8.950689000000001</v>
      </c>
    </row>
    <row r="2919">
      <c r="A2919" t="n">
        <v>2918</v>
      </c>
      <c r="B2919" t="n">
        <v>3380510019659</v>
      </c>
      <c r="C2919" t="n">
        <v>-0.927265</v>
      </c>
      <c r="D2919" t="n">
        <v>-0.671488</v>
      </c>
      <c r="E2919" t="n">
        <v>1.300588</v>
      </c>
      <c r="F2919" t="n">
        <v>56.1</v>
      </c>
      <c r="G2919" t="n">
        <v>17.134707</v>
      </c>
      <c r="H2919" t="n">
        <v>12.688</v>
      </c>
      <c r="I2919" t="n">
        <v>957.633952</v>
      </c>
      <c r="J2919" t="n">
        <v>19.316379</v>
      </c>
      <c r="K2919" t="n">
        <v>14.301781</v>
      </c>
      <c r="L2919" t="n">
        <v>999.711094</v>
      </c>
      <c r="M2919" t="n">
        <v>-2.181672</v>
      </c>
      <c r="N2919" t="n">
        <v>-1.613781</v>
      </c>
      <c r="O2919" t="n">
        <v>-42.077142</v>
      </c>
      <c r="P2919" t="n">
        <v>0.019809</v>
      </c>
      <c r="Q2919" t="n">
        <v>-0.008833000000000001</v>
      </c>
      <c r="R2919" t="n">
        <v>0.418836</v>
      </c>
      <c r="S2919" t="n">
        <v>0.223405</v>
      </c>
      <c r="T2919" t="n">
        <v>0.048427</v>
      </c>
      <c r="U2919" t="n">
        <v>8.952328</v>
      </c>
    </row>
    <row r="2920">
      <c r="A2920" t="n">
        <v>2919</v>
      </c>
      <c r="B2920" t="n">
        <v>3380510023566</v>
      </c>
      <c r="C2920" t="n">
        <v>0.197085</v>
      </c>
      <c r="D2920" t="n">
        <v>-1.416229</v>
      </c>
      <c r="E2920" t="n">
        <v>1.519848</v>
      </c>
      <c r="F2920" t="n">
        <v>56.1</v>
      </c>
      <c r="G2920" t="n">
        <v>18.544</v>
      </c>
      <c r="H2920" t="n">
        <v>12.688</v>
      </c>
      <c r="I2920" t="n">
        <v>960.38402</v>
      </c>
      <c r="J2920" t="n">
        <v>19.31584</v>
      </c>
      <c r="K2920" t="n">
        <v>14.289976</v>
      </c>
      <c r="L2920" t="n">
        <v>999.711288</v>
      </c>
      <c r="M2920" t="n">
        <v>-0.77184</v>
      </c>
      <c r="N2920" t="n">
        <v>-1.601976</v>
      </c>
      <c r="O2920" t="n">
        <v>-39.327268</v>
      </c>
      <c r="P2920" t="n">
        <v>0.019753</v>
      </c>
      <c r="Q2920" t="n">
        <v>-0.008895</v>
      </c>
      <c r="R2920" t="n">
        <v>0.417277</v>
      </c>
      <c r="S2920" t="n">
        <v>0.223482</v>
      </c>
      <c r="T2920" t="n">
        <v>0.048393</v>
      </c>
      <c r="U2920" t="n">
        <v>8.953961</v>
      </c>
    </row>
    <row r="2921">
      <c r="A2921" t="n">
        <v>2920</v>
      </c>
      <c r="B2921" t="n">
        <v>3380510027472</v>
      </c>
      <c r="C2921" t="n">
        <v>0.678305</v>
      </c>
      <c r="D2921" t="n">
        <v>-1.652569</v>
      </c>
      <c r="E2921" t="n">
        <v>2.639552</v>
      </c>
      <c r="F2921" t="n">
        <v>56.1</v>
      </c>
      <c r="G2921" t="n">
        <v>16.592</v>
      </c>
      <c r="H2921" t="n">
        <v>13.176</v>
      </c>
      <c r="I2921" t="n">
        <v>949.15998</v>
      </c>
      <c r="J2921" t="n">
        <v>19.321897</v>
      </c>
      <c r="K2921" t="n">
        <v>14.279504</v>
      </c>
      <c r="L2921" t="n">
        <v>999.711385</v>
      </c>
      <c r="M2921" t="n">
        <v>-2.729897</v>
      </c>
      <c r="N2921" t="n">
        <v>-1.103503</v>
      </c>
      <c r="O2921" t="n">
        <v>-50.551405</v>
      </c>
      <c r="P2921" t="n">
        <v>0.019686</v>
      </c>
      <c r="Q2921" t="n">
        <v>-0.008947</v>
      </c>
      <c r="R2921" t="n">
        <v>0.415555</v>
      </c>
      <c r="S2921" t="n">
        <v>0.223559</v>
      </c>
      <c r="T2921" t="n">
        <v>0.048358</v>
      </c>
      <c r="U2921" t="n">
        <v>8.955588000000001</v>
      </c>
    </row>
    <row r="2922">
      <c r="A2922" t="n">
        <v>2921</v>
      </c>
      <c r="B2922" t="n">
        <v>3380510031378</v>
      </c>
      <c r="C2922" t="n">
        <v>-0.680558</v>
      </c>
      <c r="D2922" t="n">
        <v>-0.542355</v>
      </c>
      <c r="E2922" t="n">
        <v>-6.397344</v>
      </c>
      <c r="F2922" t="n">
        <v>56.1</v>
      </c>
      <c r="G2922" t="n">
        <v>17.979747</v>
      </c>
      <c r="H2922" t="n">
        <v>13.176</v>
      </c>
      <c r="I2922" t="n">
        <v>949.15998</v>
      </c>
      <c r="J2922" t="n">
        <v>19.321897</v>
      </c>
      <c r="K2922" t="n">
        <v>14.279504</v>
      </c>
      <c r="L2922" t="n">
        <v>999.711385</v>
      </c>
      <c r="M2922" t="n">
        <v>-1.342149</v>
      </c>
      <c r="N2922" t="n">
        <v>-1.103503</v>
      </c>
      <c r="O2922" t="n">
        <v>-50.551405</v>
      </c>
      <c r="P2922" t="n">
        <v>0.019608</v>
      </c>
      <c r="Q2922" t="n">
        <v>-0.008989</v>
      </c>
      <c r="R2922" t="n">
        <v>0.413619</v>
      </c>
      <c r="S2922" t="n">
        <v>0.223636</v>
      </c>
      <c r="T2922" t="n">
        <v>0.048323</v>
      </c>
      <c r="U2922" t="n">
        <v>8.957207</v>
      </c>
    </row>
    <row r="2923">
      <c r="A2923" t="n">
        <v>2922</v>
      </c>
      <c r="B2923" t="n">
        <v>3380510035284</v>
      </c>
      <c r="C2923" t="n">
        <v>-1.762193</v>
      </c>
      <c r="D2923" t="n">
        <v>-0.329279</v>
      </c>
      <c r="E2923" t="n">
        <v>0.934754</v>
      </c>
      <c r="F2923" t="n">
        <v>56.1</v>
      </c>
      <c r="G2923" t="n">
        <v>17.134753</v>
      </c>
      <c r="H2923" t="n">
        <v>12.889322</v>
      </c>
      <c r="I2923" t="n">
        <v>960.042583</v>
      </c>
      <c r="J2923" t="n">
        <v>19.311482</v>
      </c>
      <c r="K2923" t="n">
        <v>14.28304</v>
      </c>
      <c r="L2923" t="n">
        <v>999.711483</v>
      </c>
      <c r="M2923" t="n">
        <v>-2.176729</v>
      </c>
      <c r="N2923" t="n">
        <v>-1.393718</v>
      </c>
      <c r="O2923" t="n">
        <v>-39.668899</v>
      </c>
      <c r="P2923" t="n">
        <v>0.01954</v>
      </c>
      <c r="Q2923" t="n">
        <v>-0.009037</v>
      </c>
      <c r="R2923" t="n">
        <v>0.411891</v>
      </c>
      <c r="S2923" t="n">
        <v>0.223712</v>
      </c>
      <c r="T2923" t="n">
        <v>0.048288</v>
      </c>
      <c r="U2923" t="n">
        <v>8.958819999999999</v>
      </c>
    </row>
    <row r="2924">
      <c r="A2924" t="n">
        <v>2923</v>
      </c>
      <c r="B2924" t="n">
        <v>3380510039191</v>
      </c>
      <c r="C2924" t="n">
        <v>-1.207789</v>
      </c>
      <c r="D2924" t="n">
        <v>0.632526</v>
      </c>
      <c r="E2924" t="n">
        <v>1.200523</v>
      </c>
      <c r="F2924" t="n">
        <v>56.1</v>
      </c>
      <c r="G2924" t="n">
        <v>18.056</v>
      </c>
      <c r="H2924" t="n">
        <v>16.592</v>
      </c>
      <c r="I2924" t="n">
        <v>955.5040320000001</v>
      </c>
      <c r="J2924" t="n">
        <v>19.284237</v>
      </c>
      <c r="K2924" t="n">
        <v>14.282679</v>
      </c>
      <c r="L2924" t="n">
        <v>999.712066</v>
      </c>
      <c r="M2924" t="n">
        <v>-1.228237</v>
      </c>
      <c r="N2924" t="n">
        <v>2.30932</v>
      </c>
      <c r="O2924" t="n">
        <v>-44.208034</v>
      </c>
      <c r="P2924" t="n">
        <v>0.019475</v>
      </c>
      <c r="Q2924" t="n">
        <v>-0.009018999999999999</v>
      </c>
      <c r="R2924" t="n">
        <v>0.410284</v>
      </c>
      <c r="S2924" t="n">
        <v>0.223789</v>
      </c>
      <c r="T2924" t="n">
        <v>0.048253</v>
      </c>
      <c r="U2924" t="n">
        <v>8.960426</v>
      </c>
    </row>
    <row r="2925">
      <c r="A2925" t="n">
        <v>2924</v>
      </c>
      <c r="B2925" t="n">
        <v>3380510043097</v>
      </c>
      <c r="C2925" t="n">
        <v>0.14833</v>
      </c>
      <c r="D2925" t="n">
        <v>0.15698</v>
      </c>
      <c r="E2925" t="n">
        <v>1.055925</v>
      </c>
      <c r="F2925" t="n">
        <v>56.1</v>
      </c>
      <c r="G2925" t="n">
        <v>19.032001</v>
      </c>
      <c r="H2925" t="n">
        <v>11.712</v>
      </c>
      <c r="I2925" t="n">
        <v>957.455988</v>
      </c>
      <c r="J2925" t="n">
        <v>19.279149</v>
      </c>
      <c r="K2925" t="n">
        <v>14.296458</v>
      </c>
      <c r="L2925" t="n">
        <v>999.711969</v>
      </c>
      <c r="M2925" t="n">
        <v>-0.247147</v>
      </c>
      <c r="N2925" t="n">
        <v>-2.584458</v>
      </c>
      <c r="O2925" t="n">
        <v>-42.25598</v>
      </c>
      <c r="P2925" t="n">
        <v>0.019447</v>
      </c>
      <c r="Q2925" t="n">
        <v>-0.009025</v>
      </c>
      <c r="R2925" t="n">
        <v>0.408628</v>
      </c>
      <c r="S2925" t="n">
        <v>0.223865</v>
      </c>
      <c r="T2925" t="n">
        <v>0.048217</v>
      </c>
      <c r="U2925" t="n">
        <v>8.962025000000001</v>
      </c>
    </row>
    <row r="2926">
      <c r="A2926" t="n">
        <v>2925</v>
      </c>
      <c r="B2926" t="n">
        <v>3380510047003</v>
      </c>
      <c r="C2926" t="n">
        <v>1.374359</v>
      </c>
      <c r="D2926" t="n">
        <v>-1.992507</v>
      </c>
      <c r="E2926" t="n">
        <v>3.165802</v>
      </c>
      <c r="F2926" t="n">
        <v>56.1</v>
      </c>
      <c r="G2926" t="n">
        <v>21.472001</v>
      </c>
      <c r="H2926" t="n">
        <v>12.2</v>
      </c>
      <c r="I2926" t="n">
        <v>964.2880290000001</v>
      </c>
      <c r="J2926" t="n">
        <v>19.294503</v>
      </c>
      <c r="K2926" t="n">
        <v>14.278712</v>
      </c>
      <c r="L2926" t="n">
        <v>999.711969</v>
      </c>
      <c r="M2926" t="n">
        <v>2.177498</v>
      </c>
      <c r="N2926" t="n">
        <v>-2.078712</v>
      </c>
      <c r="O2926" t="n">
        <v>-35.423939</v>
      </c>
      <c r="P2926" t="n">
        <v>0.019484</v>
      </c>
      <c r="Q2926" t="n">
        <v>-0.009114000000000001</v>
      </c>
      <c r="R2926" t="n">
        <v>0.40714</v>
      </c>
      <c r="S2926" t="n">
        <v>0.223941</v>
      </c>
      <c r="T2926" t="n">
        <v>0.048182</v>
      </c>
      <c r="U2926" t="n">
        <v>8.963618</v>
      </c>
    </row>
    <row r="2927">
      <c r="A2927" t="n">
        <v>2926</v>
      </c>
      <c r="B2927" t="n">
        <v>3380510050909</v>
      </c>
      <c r="C2927" t="n">
        <v>0.811715</v>
      </c>
      <c r="D2927" t="n">
        <v>-1.380502</v>
      </c>
      <c r="E2927" t="n">
        <v>1.491926</v>
      </c>
      <c r="F2927" t="n">
        <v>56.1</v>
      </c>
      <c r="G2927" t="n">
        <v>19.934375</v>
      </c>
      <c r="H2927" t="n">
        <v>12.2</v>
      </c>
      <c r="I2927" t="n">
        <v>959.290664</v>
      </c>
      <c r="J2927" t="n">
        <v>19.294503</v>
      </c>
      <c r="K2927" t="n">
        <v>14.278712</v>
      </c>
      <c r="L2927" t="n">
        <v>999.711969</v>
      </c>
      <c r="M2927" t="n">
        <v>0.639872</v>
      </c>
      <c r="N2927" t="n">
        <v>-2.078712</v>
      </c>
      <c r="O2927" t="n">
        <v>-40.421305</v>
      </c>
      <c r="P2927" t="n">
        <v>0.019538</v>
      </c>
      <c r="Q2927" t="n">
        <v>-0.009194000000000001</v>
      </c>
      <c r="R2927" t="n">
        <v>0.405688</v>
      </c>
      <c r="S2927" t="n">
        <v>0.224017</v>
      </c>
      <c r="T2927" t="n">
        <v>0.048146</v>
      </c>
      <c r="U2927" t="n">
        <v>8.965206</v>
      </c>
    </row>
    <row r="2928">
      <c r="A2928" t="n">
        <v>2927</v>
      </c>
      <c r="B2928" t="n">
        <v>3380510054816</v>
      </c>
      <c r="C2928" t="n">
        <v>0.033216</v>
      </c>
      <c r="D2928" t="n">
        <v>-0.476166</v>
      </c>
      <c r="E2928" t="n">
        <v>0.65999</v>
      </c>
      <c r="F2928" t="n">
        <v>56.1</v>
      </c>
      <c r="G2928" t="n">
        <v>19.032001</v>
      </c>
      <c r="H2928" t="n">
        <v>13.664</v>
      </c>
      <c r="I2928" t="n">
        <v>961.359998</v>
      </c>
      <c r="J2928" t="n">
        <v>19.291239</v>
      </c>
      <c r="K2928" t="n">
        <v>14.271771</v>
      </c>
      <c r="L2928" t="n">
        <v>999.712066</v>
      </c>
      <c r="M2928" t="n">
        <v>-0.259238</v>
      </c>
      <c r="N2928" t="n">
        <v>-0.607771</v>
      </c>
      <c r="O2928" t="n">
        <v>-38.352068</v>
      </c>
      <c r="P2928" t="n">
        <v>0.019545</v>
      </c>
      <c r="Q2928" t="n">
        <v>-0.009245</v>
      </c>
      <c r="R2928" t="n">
        <v>0.404179</v>
      </c>
      <c r="S2928" t="n">
        <v>0.224093</v>
      </c>
      <c r="T2928" t="n">
        <v>0.04811</v>
      </c>
      <c r="U2928" t="n">
        <v>8.966787999999999</v>
      </c>
    </row>
    <row r="2929">
      <c r="A2929" t="n">
        <v>2928</v>
      </c>
      <c r="B2929" t="n">
        <v>3380510058722</v>
      </c>
      <c r="C2929" t="n">
        <v>-1.447743</v>
      </c>
      <c r="D2929" t="n">
        <v>-0.283879</v>
      </c>
      <c r="E2929" t="n">
        <v>-0.205879</v>
      </c>
      <c r="F2929" t="n">
        <v>56.1</v>
      </c>
      <c r="G2929" t="n">
        <v>14.640001</v>
      </c>
      <c r="H2929" t="n">
        <v>13.176</v>
      </c>
      <c r="I2929" t="n">
        <v>959.408042</v>
      </c>
      <c r="J2929" t="n">
        <v>19.286699</v>
      </c>
      <c r="K2929" t="n">
        <v>14.272224</v>
      </c>
      <c r="L2929" t="n">
        <v>999.712163</v>
      </c>
      <c r="M2929" t="n">
        <v>-4.646698</v>
      </c>
      <c r="N2929" t="n">
        <v>-1.096223</v>
      </c>
      <c r="O2929" t="n">
        <v>-40.304121</v>
      </c>
      <c r="P2929" t="n">
        <v>0.019451</v>
      </c>
      <c r="Q2929" t="n">
        <v>-0.009278</v>
      </c>
      <c r="R2929" t="n">
        <v>0.402672</v>
      </c>
      <c r="S2929" t="n">
        <v>0.224169</v>
      </c>
      <c r="T2929" t="n">
        <v>0.048074</v>
      </c>
      <c r="U2929" t="n">
        <v>8.968363</v>
      </c>
    </row>
    <row r="2930">
      <c r="A2930" t="n">
        <v>2929</v>
      </c>
      <c r="B2930" t="n">
        <v>3380510062628</v>
      </c>
      <c r="C2930" t="n">
        <v>-2.131277</v>
      </c>
      <c r="D2930" t="n">
        <v>-0.239718</v>
      </c>
      <c r="E2930" t="n">
        <v>0.7367</v>
      </c>
      <c r="F2930" t="n">
        <v>56.1</v>
      </c>
      <c r="G2930" t="n">
        <v>18.544</v>
      </c>
      <c r="H2930" t="n">
        <v>15.616</v>
      </c>
      <c r="I2930" t="n">
        <v>955.5040320000001</v>
      </c>
      <c r="J2930" t="n">
        <v>19.256323</v>
      </c>
      <c r="K2930" t="n">
        <v>14.277044</v>
      </c>
      <c r="L2930" t="n">
        <v>999.7126490000001</v>
      </c>
      <c r="M2930" t="n">
        <v>-0.712323</v>
      </c>
      <c r="N2930" t="n">
        <v>1.338957</v>
      </c>
      <c r="O2930" t="n">
        <v>-44.208617</v>
      </c>
      <c r="P2930" t="n">
        <v>0.019348</v>
      </c>
      <c r="Q2930" t="n">
        <v>-0.009273</v>
      </c>
      <c r="R2930" t="n">
        <v>0.401054</v>
      </c>
      <c r="S2930" t="n">
        <v>0.224245</v>
      </c>
      <c r="T2930" t="n">
        <v>0.048038</v>
      </c>
      <c r="U2930" t="n">
        <v>8.969932999999999</v>
      </c>
    </row>
    <row r="2931">
      <c r="A2931" t="n">
        <v>2930</v>
      </c>
      <c r="B2931" t="n">
        <v>3380510066534</v>
      </c>
      <c r="C2931" t="n">
        <v>-0.15594</v>
      </c>
      <c r="D2931" t="n">
        <v>0.525802</v>
      </c>
      <c r="E2931" t="n">
        <v>5.470406</v>
      </c>
      <c r="F2931" t="n">
        <v>56.1</v>
      </c>
      <c r="G2931" t="n">
        <v>20.008</v>
      </c>
      <c r="H2931" t="n">
        <v>14.640001</v>
      </c>
      <c r="I2931" t="n">
        <v>959.896031</v>
      </c>
      <c r="J2931" t="n">
        <v>19.25611</v>
      </c>
      <c r="K2931" t="n">
        <v>14.281522</v>
      </c>
      <c r="L2931" t="n">
        <v>999.7126490000001</v>
      </c>
      <c r="M2931" t="n">
        <v>0.7518899999999999</v>
      </c>
      <c r="N2931" t="n">
        <v>0.358479</v>
      </c>
      <c r="O2931" t="n">
        <v>-39.816619</v>
      </c>
      <c r="P2931" t="n">
        <v>0.019349</v>
      </c>
      <c r="Q2931" t="n">
        <v>-0.00924</v>
      </c>
      <c r="R2931" t="n">
        <v>0.399444</v>
      </c>
      <c r="S2931" t="n">
        <v>0.224321</v>
      </c>
      <c r="T2931" t="n">
        <v>0.048002</v>
      </c>
      <c r="U2931" t="n">
        <v>8.971496999999999</v>
      </c>
    </row>
    <row r="2932">
      <c r="A2932" t="n">
        <v>2931</v>
      </c>
      <c r="B2932" t="n">
        <v>3380510070441</v>
      </c>
      <c r="C2932" t="n">
        <v>2.080798</v>
      </c>
      <c r="D2932" t="n">
        <v>0.593276</v>
      </c>
      <c r="E2932" t="n">
        <v>3.90297</v>
      </c>
      <c r="F2932" t="n">
        <v>56.1</v>
      </c>
      <c r="G2932" t="n">
        <v>20.024317</v>
      </c>
      <c r="H2932" t="n">
        <v>14.636737</v>
      </c>
      <c r="I2932" t="n">
        <v>959.896031</v>
      </c>
      <c r="J2932" t="n">
        <v>19.25611</v>
      </c>
      <c r="K2932" t="n">
        <v>14.281522</v>
      </c>
      <c r="L2932" t="n">
        <v>999.7126490000001</v>
      </c>
      <c r="M2932" t="n">
        <v>0.768207</v>
      </c>
      <c r="N2932" t="n">
        <v>0.355216</v>
      </c>
      <c r="O2932" t="n">
        <v>-39.816619</v>
      </c>
      <c r="P2932" t="n">
        <v>0.019378</v>
      </c>
      <c r="Q2932" t="n">
        <v>-0.009227000000000001</v>
      </c>
      <c r="R2932" t="n">
        <v>0.397919</v>
      </c>
      <c r="S2932" t="n">
        <v>0.224396</v>
      </c>
      <c r="T2932" t="n">
        <v>0.047965</v>
      </c>
      <c r="U2932" t="n">
        <v>8.973053999999999</v>
      </c>
    </row>
    <row r="2933">
      <c r="A2933" t="n">
        <v>2932</v>
      </c>
      <c r="B2933" t="n">
        <v>3380510074347</v>
      </c>
      <c r="C2933" t="n">
        <v>2.144426</v>
      </c>
      <c r="D2933" t="n">
        <v>-0.111308</v>
      </c>
      <c r="E2933" t="n">
        <v>3.424584</v>
      </c>
      <c r="F2933" t="n">
        <v>56.1</v>
      </c>
      <c r="G2933" t="n">
        <v>20.496</v>
      </c>
      <c r="H2933" t="n">
        <v>12.688</v>
      </c>
      <c r="I2933" t="n">
        <v>959.896031</v>
      </c>
      <c r="J2933" t="n">
        <v>19.297878</v>
      </c>
      <c r="K2933" t="n">
        <v>14.290797</v>
      </c>
      <c r="L2933" t="n">
        <v>999.711677</v>
      </c>
      <c r="M2933" t="n">
        <v>1.198122</v>
      </c>
      <c r="N2933" t="n">
        <v>-1.602797</v>
      </c>
      <c r="O2933" t="n">
        <v>-39.815646</v>
      </c>
      <c r="P2933" t="n">
        <v>0.019416</v>
      </c>
      <c r="Q2933" t="n">
        <v>-0.009251000000000001</v>
      </c>
      <c r="R2933" t="n">
        <v>0.396394</v>
      </c>
      <c r="S2933" t="n">
        <v>0.224472</v>
      </c>
      <c r="T2933" t="n">
        <v>0.047929</v>
      </c>
      <c r="U2933" t="n">
        <v>8.974605</v>
      </c>
    </row>
    <row r="2934">
      <c r="A2934" t="n">
        <v>2933</v>
      </c>
      <c r="B2934" t="n">
        <v>3380510078253</v>
      </c>
      <c r="C2934" t="n">
        <v>0.678268</v>
      </c>
      <c r="D2934" t="n">
        <v>-0.246158</v>
      </c>
      <c r="E2934" t="n">
        <v>3.4936</v>
      </c>
      <c r="F2934" t="n">
        <v>56.1</v>
      </c>
      <c r="G2934" t="n">
        <v>18.544</v>
      </c>
      <c r="H2934" t="n">
        <v>14.152</v>
      </c>
      <c r="I2934" t="n">
        <v>959.896031</v>
      </c>
      <c r="J2934" t="n">
        <v>19.297591</v>
      </c>
      <c r="K2934" t="n">
        <v>14.292169</v>
      </c>
      <c r="L2934" t="n">
        <v>999.71158</v>
      </c>
      <c r="M2934" t="n">
        <v>-0.753591</v>
      </c>
      <c r="N2934" t="n">
        <v>-0.140169</v>
      </c>
      <c r="O2934" t="n">
        <v>-39.815549</v>
      </c>
      <c r="P2934" t="n">
        <v>0.019424</v>
      </c>
      <c r="Q2934" t="n">
        <v>-0.009284000000000001</v>
      </c>
      <c r="R2934" t="n">
        <v>0.394868</v>
      </c>
      <c r="S2934" t="n">
        <v>0.224548</v>
      </c>
      <c r="T2934" t="n">
        <v>0.047893</v>
      </c>
      <c r="U2934" t="n">
        <v>8.976151</v>
      </c>
    </row>
    <row r="2935">
      <c r="A2935" t="n">
        <v>2934</v>
      </c>
      <c r="B2935" t="n">
        <v>3380510082159</v>
      </c>
      <c r="C2935" t="n">
        <v>-1.614253</v>
      </c>
      <c r="D2935" t="n">
        <v>0.366925</v>
      </c>
      <c r="E2935" t="n">
        <v>3.463863</v>
      </c>
      <c r="F2935" t="n">
        <v>56.1</v>
      </c>
      <c r="G2935" t="n">
        <v>14.640001</v>
      </c>
      <c r="H2935" t="n">
        <v>14.152</v>
      </c>
      <c r="I2935" t="n">
        <v>957.455988</v>
      </c>
      <c r="J2935" t="n">
        <v>19.284777</v>
      </c>
      <c r="K2935" t="n">
        <v>14.295034</v>
      </c>
      <c r="L2935" t="n">
        <v>999.711872</v>
      </c>
      <c r="M2935" t="n">
        <v>-4.644776</v>
      </c>
      <c r="N2935" t="n">
        <v>-0.143035</v>
      </c>
      <c r="O2935" t="n">
        <v>-42.255883</v>
      </c>
      <c r="P2935" t="n">
        <v>0.019321</v>
      </c>
      <c r="Q2935" t="n">
        <v>-0.009289</v>
      </c>
      <c r="R2935" t="n">
        <v>0.393297</v>
      </c>
      <c r="S2935" t="n">
        <v>0.224624</v>
      </c>
      <c r="T2935" t="n">
        <v>0.047857</v>
      </c>
      <c r="U2935" t="n">
        <v>8.977690000000001</v>
      </c>
    </row>
    <row r="2936">
      <c r="A2936" t="n">
        <v>2935</v>
      </c>
      <c r="B2936" t="n">
        <v>3380510086066</v>
      </c>
      <c r="C2936" t="n">
        <v>-3.55689</v>
      </c>
      <c r="D2936" t="n">
        <v>0.446389</v>
      </c>
      <c r="E2936" t="n">
        <v>2.157325</v>
      </c>
      <c r="F2936" t="n">
        <v>56.1</v>
      </c>
      <c r="G2936" t="n">
        <v>14.640001</v>
      </c>
      <c r="H2936" t="n">
        <v>14.152</v>
      </c>
      <c r="I2936" t="n">
        <v>958.201489</v>
      </c>
      <c r="J2936" t="n">
        <v>19.284777</v>
      </c>
      <c r="K2936" t="n">
        <v>14.295034</v>
      </c>
      <c r="L2936" t="n">
        <v>999.711872</v>
      </c>
      <c r="M2936" t="n">
        <v>-4.644776</v>
      </c>
      <c r="N2936" t="n">
        <v>-0.143035</v>
      </c>
      <c r="O2936" t="n">
        <v>-41.510382</v>
      </c>
      <c r="P2936" t="n">
        <v>0.019143</v>
      </c>
      <c r="Q2936" t="n">
        <v>-0.009294999999999999</v>
      </c>
      <c r="R2936" t="n">
        <v>0.391692</v>
      </c>
      <c r="S2936" t="n">
        <v>0.224699</v>
      </c>
      <c r="T2936" t="n">
        <v>0.047821</v>
      </c>
      <c r="U2936" t="n">
        <v>8.979224</v>
      </c>
    </row>
    <row r="2937">
      <c r="A2937" t="n">
        <v>2936</v>
      </c>
      <c r="B2937" t="n">
        <v>3380510089972</v>
      </c>
      <c r="C2937" t="n">
        <v>-2.290105</v>
      </c>
      <c r="D2937" t="n">
        <v>-0.647015</v>
      </c>
      <c r="E2937" t="n">
        <v>2.166384</v>
      </c>
      <c r="F2937" t="n">
        <v>56.1</v>
      </c>
      <c r="G2937" t="n">
        <v>15.458397</v>
      </c>
      <c r="H2937" t="n">
        <v>13.333604</v>
      </c>
      <c r="I2937" t="n">
        <v>960.636572</v>
      </c>
      <c r="J2937" t="n">
        <v>19.240806</v>
      </c>
      <c r="K2937" t="n">
        <v>14.30169</v>
      </c>
      <c r="L2937" t="n">
        <v>999.7126490000001</v>
      </c>
      <c r="M2937" t="n">
        <v>-3.782409</v>
      </c>
      <c r="N2937" t="n">
        <v>-0.968086</v>
      </c>
      <c r="O2937" t="n">
        <v>-39.076077</v>
      </c>
      <c r="P2937" t="n">
        <v>0.018982</v>
      </c>
      <c r="Q2937" t="n">
        <v>-0.009316</v>
      </c>
      <c r="R2937" t="n">
        <v>0.390148</v>
      </c>
      <c r="S2937" t="n">
        <v>0.224773</v>
      </c>
      <c r="T2937" t="n">
        <v>0.047784</v>
      </c>
      <c r="U2937" t="n">
        <v>8.980751</v>
      </c>
    </row>
    <row r="2938">
      <c r="A2938" t="n">
        <v>2937</v>
      </c>
      <c r="B2938" t="n">
        <v>3380510093878</v>
      </c>
      <c r="C2938" t="n">
        <v>0.044824</v>
      </c>
      <c r="D2938" t="n">
        <v>-0.6095</v>
      </c>
      <c r="E2938" t="n">
        <v>8.437017000000001</v>
      </c>
      <c r="F2938" t="n">
        <v>56.1</v>
      </c>
      <c r="G2938" t="n">
        <v>20.496</v>
      </c>
      <c r="H2938" t="n">
        <v>14.152</v>
      </c>
      <c r="I2938" t="n">
        <v>972.584038</v>
      </c>
      <c r="J2938" t="n">
        <v>19.226539</v>
      </c>
      <c r="K2938" t="n">
        <v>14.289162</v>
      </c>
      <c r="L2938" t="n">
        <v>999.713136</v>
      </c>
      <c r="M2938" t="n">
        <v>1.269461</v>
      </c>
      <c r="N2938" t="n">
        <v>-0.137162</v>
      </c>
      <c r="O2938" t="n">
        <v>-27.129098</v>
      </c>
      <c r="P2938" t="n">
        <v>0.018933</v>
      </c>
      <c r="Q2938" t="n">
        <v>-0.009337</v>
      </c>
      <c r="R2938" t="n">
        <v>0.38888</v>
      </c>
      <c r="S2938" t="n">
        <v>0.224847</v>
      </c>
      <c r="T2938" t="n">
        <v>0.047748</v>
      </c>
      <c r="U2938" t="n">
        <v>8.982272</v>
      </c>
    </row>
    <row r="2939">
      <c r="A2939" t="n">
        <v>2938</v>
      </c>
      <c r="B2939" t="n">
        <v>3380510097784</v>
      </c>
      <c r="C2939" t="n">
        <v>2.323656</v>
      </c>
      <c r="D2939" t="n">
        <v>-0.314478</v>
      </c>
      <c r="E2939" t="n">
        <v>12.3177</v>
      </c>
      <c r="F2939" t="n">
        <v>56.1</v>
      </c>
      <c r="G2939" t="n">
        <v>21.960001</v>
      </c>
      <c r="H2939" t="n">
        <v>14.640001</v>
      </c>
      <c r="I2939" t="n">
        <v>960.38402</v>
      </c>
      <c r="J2939" t="n">
        <v>19.258675</v>
      </c>
      <c r="K2939" t="n">
        <v>14.287141</v>
      </c>
      <c r="L2939" t="n">
        <v>999.712455</v>
      </c>
      <c r="M2939" t="n">
        <v>2.701326</v>
      </c>
      <c r="N2939" t="n">
        <v>0.35286</v>
      </c>
      <c r="O2939" t="n">
        <v>-39.328435</v>
      </c>
      <c r="P2939" t="n">
        <v>0.019009</v>
      </c>
      <c r="Q2939" t="n">
        <v>-0.009332999999999999</v>
      </c>
      <c r="R2939" t="n">
        <v>0.387608</v>
      </c>
      <c r="S2939" t="n">
        <v>0.224921</v>
      </c>
      <c r="T2939" t="n">
        <v>0.047711</v>
      </c>
      <c r="U2939" t="n">
        <v>8.983788000000001</v>
      </c>
    </row>
    <row r="2940">
      <c r="A2940" t="n">
        <v>2939</v>
      </c>
      <c r="B2940" t="n">
        <v>3380510101691</v>
      </c>
      <c r="C2940" t="n">
        <v>3.42827</v>
      </c>
      <c r="D2940" t="n">
        <v>-0.774842</v>
      </c>
      <c r="E2940" t="n">
        <v>6.498475</v>
      </c>
      <c r="F2940" t="n">
        <v>56.1</v>
      </c>
      <c r="G2940" t="n">
        <v>20.496</v>
      </c>
      <c r="H2940" t="n">
        <v>14.152</v>
      </c>
      <c r="I2940" t="n">
        <v>963.80004</v>
      </c>
      <c r="J2940" t="n">
        <v>19.278284</v>
      </c>
      <c r="K2940" t="n">
        <v>14.28617</v>
      </c>
      <c r="L2940" t="n">
        <v>999.712066</v>
      </c>
      <c r="M2940" t="n">
        <v>1.217716</v>
      </c>
      <c r="N2940" t="n">
        <v>-0.13417</v>
      </c>
      <c r="O2940" t="n">
        <v>-35.912026</v>
      </c>
      <c r="P2940" t="n">
        <v>0.019085</v>
      </c>
      <c r="Q2940" t="n">
        <v>-0.009329</v>
      </c>
      <c r="R2940" t="n">
        <v>0.386166</v>
      </c>
      <c r="S2940" t="n">
        <v>0.224996</v>
      </c>
      <c r="T2940" t="n">
        <v>0.047675</v>
      </c>
      <c r="U2940" t="n">
        <v>8.985300000000001</v>
      </c>
    </row>
    <row r="2941">
      <c r="A2941" t="n">
        <v>2940</v>
      </c>
      <c r="B2941" t="n">
        <v>3380510105597</v>
      </c>
      <c r="C2941" t="n">
        <v>1.250488</v>
      </c>
      <c r="D2941" t="n">
        <v>-1.008308</v>
      </c>
      <c r="E2941" t="n">
        <v>8.684042</v>
      </c>
      <c r="F2941" t="n">
        <v>56.1</v>
      </c>
      <c r="G2941" t="n">
        <v>20.496</v>
      </c>
      <c r="H2941" t="n">
        <v>12.099477</v>
      </c>
      <c r="I2941" t="n">
        <v>967.611859</v>
      </c>
      <c r="J2941" t="n">
        <v>19.278284</v>
      </c>
      <c r="K2941" t="n">
        <v>14.28617</v>
      </c>
      <c r="L2941" t="n">
        <v>999.712066</v>
      </c>
      <c r="M2941" t="n">
        <v>1.217716</v>
      </c>
      <c r="N2941" t="n">
        <v>-2.186692</v>
      </c>
      <c r="O2941" t="n">
        <v>-32.100207</v>
      </c>
      <c r="P2941" t="n">
        <v>0.019131</v>
      </c>
      <c r="Q2941" t="n">
        <v>-0.009374</v>
      </c>
      <c r="R2941" t="n">
        <v>0.384864</v>
      </c>
      <c r="S2941" t="n">
        <v>0.22507</v>
      </c>
      <c r="T2941" t="n">
        <v>0.047638</v>
      </c>
      <c r="U2941" t="n">
        <v>8.986806</v>
      </c>
    </row>
    <row r="2942">
      <c r="A2942" t="n">
        <v>2941</v>
      </c>
      <c r="B2942" t="n">
        <v>3380510109503</v>
      </c>
      <c r="C2942" t="n">
        <v>-1.023407</v>
      </c>
      <c r="D2942" t="n">
        <v>0.78916</v>
      </c>
      <c r="E2942" t="n">
        <v>3.402989</v>
      </c>
      <c r="F2942" t="n">
        <v>56.1</v>
      </c>
      <c r="G2942" t="n">
        <v>16.592</v>
      </c>
      <c r="H2942" t="n">
        <v>15.616</v>
      </c>
      <c r="I2942" t="n">
        <v>955.5040320000001</v>
      </c>
      <c r="J2942" t="n">
        <v>19.278285</v>
      </c>
      <c r="K2942" t="n">
        <v>14.281985</v>
      </c>
      <c r="L2942" t="n">
        <v>999.712163</v>
      </c>
      <c r="M2942" t="n">
        <v>-2.686286</v>
      </c>
      <c r="N2942" t="n">
        <v>1.334015</v>
      </c>
      <c r="O2942" t="n">
        <v>-44.208131</v>
      </c>
      <c r="P2942" t="n">
        <v>0.019103</v>
      </c>
      <c r="Q2942" t="n">
        <v>-0.009390000000000001</v>
      </c>
      <c r="R2942" t="n">
        <v>0.383402</v>
      </c>
      <c r="S2942" t="n">
        <v>0.225145</v>
      </c>
      <c r="T2942" t="n">
        <v>0.047602</v>
      </c>
      <c r="U2942" t="n">
        <v>8.988306</v>
      </c>
    </row>
    <row r="2943">
      <c r="A2943" t="n">
        <v>2942</v>
      </c>
      <c r="B2943" t="n">
        <v>3380510113409</v>
      </c>
      <c r="C2943" t="n">
        <v>-2.192575</v>
      </c>
      <c r="D2943" t="n">
        <v>0.883945</v>
      </c>
      <c r="E2943" t="n">
        <v>0.745516</v>
      </c>
      <c r="F2943" t="n">
        <v>56.1</v>
      </c>
      <c r="G2943" t="n">
        <v>17.080001</v>
      </c>
      <c r="H2943" t="n">
        <v>13.176</v>
      </c>
      <c r="I2943" t="n">
        <v>959.896031</v>
      </c>
      <c r="J2943" t="n">
        <v>19.255677</v>
      </c>
      <c r="K2943" t="n">
        <v>14.303629</v>
      </c>
      <c r="L2943" t="n">
        <v>999.712261</v>
      </c>
      <c r="M2943" t="n">
        <v>-2.175676</v>
      </c>
      <c r="N2943" t="n">
        <v>-1.127628</v>
      </c>
      <c r="O2943" t="n">
        <v>-39.81623</v>
      </c>
      <c r="P2943" t="n">
        <v>0.01901</v>
      </c>
      <c r="Q2943" t="n">
        <v>-0.009386</v>
      </c>
      <c r="R2943" t="n">
        <v>0.381793</v>
      </c>
      <c r="S2943" t="n">
        <v>0.225219</v>
      </c>
      <c r="T2943" t="n">
        <v>0.047565</v>
      </c>
      <c r="U2943" t="n">
        <v>8.989801</v>
      </c>
    </row>
    <row r="2944">
      <c r="A2944" t="n">
        <v>2943</v>
      </c>
      <c r="B2944" t="n">
        <v>3380510117316</v>
      </c>
      <c r="C2944" t="n">
        <v>-1.338923</v>
      </c>
      <c r="D2944" t="n">
        <v>-0.434072</v>
      </c>
      <c r="E2944" t="n">
        <v>4.505718</v>
      </c>
      <c r="F2944" t="n">
        <v>56.1</v>
      </c>
      <c r="G2944" t="n">
        <v>18.056</v>
      </c>
      <c r="H2944" t="n">
        <v>14.152</v>
      </c>
      <c r="I2944" t="n">
        <v>970.631984</v>
      </c>
      <c r="J2944" t="n">
        <v>19.231298</v>
      </c>
      <c r="K2944" t="n">
        <v>14.300163</v>
      </c>
      <c r="L2944" t="n">
        <v>999.712844</v>
      </c>
      <c r="M2944" t="n">
        <v>-1.175298</v>
      </c>
      <c r="N2944" t="n">
        <v>-0.148163</v>
      </c>
      <c r="O2944" t="n">
        <v>-29.08086</v>
      </c>
      <c r="P2944" t="n">
        <v>0.018946</v>
      </c>
      <c r="Q2944" t="n">
        <v>-0.00941</v>
      </c>
      <c r="R2944" t="n">
        <v>0.380473</v>
      </c>
      <c r="S2944" t="n">
        <v>0.225294</v>
      </c>
      <c r="T2944" t="n">
        <v>0.047528</v>
      </c>
      <c r="U2944" t="n">
        <v>8.991289999999999</v>
      </c>
    </row>
    <row r="2945">
      <c r="A2945" t="n">
        <v>2944</v>
      </c>
      <c r="B2945" t="n">
        <v>3380510121222</v>
      </c>
      <c r="C2945" t="n">
        <v>2.620892</v>
      </c>
      <c r="D2945" t="n">
        <v>0.235249</v>
      </c>
      <c r="E2945" t="n">
        <v>15.463256</v>
      </c>
      <c r="F2945" t="n">
        <v>56.1</v>
      </c>
      <c r="G2945" t="n">
        <v>21.866426</v>
      </c>
      <c r="H2945" t="n">
        <v>13.675697</v>
      </c>
      <c r="I2945" t="n">
        <v>976.823941</v>
      </c>
      <c r="J2945" t="n">
        <v>19.231298</v>
      </c>
      <c r="K2945" t="n">
        <v>14.300163</v>
      </c>
      <c r="L2945" t="n">
        <v>999.712844</v>
      </c>
      <c r="M2945" t="n">
        <v>2.635127</v>
      </c>
      <c r="N2945" t="n">
        <v>-0.624466</v>
      </c>
      <c r="O2945" t="n">
        <v>-22.888903</v>
      </c>
      <c r="P2945" t="n">
        <v>0.018974</v>
      </c>
      <c r="Q2945" t="n">
        <v>-0.009424999999999999</v>
      </c>
      <c r="R2945" t="n">
        <v>0.379478</v>
      </c>
      <c r="S2945" t="n">
        <v>0.225368</v>
      </c>
      <c r="T2945" t="n">
        <v>0.047492</v>
      </c>
      <c r="U2945" t="n">
        <v>8.992774000000001</v>
      </c>
    </row>
    <row r="2946">
      <c r="A2946" t="n">
        <v>2945</v>
      </c>
      <c r="B2946" t="n">
        <v>3380510125128</v>
      </c>
      <c r="C2946" t="n">
        <v>3.91607</v>
      </c>
      <c r="D2946" t="n">
        <v>0.26343</v>
      </c>
      <c r="E2946" t="n">
        <v>10.104329</v>
      </c>
      <c r="F2946" t="n">
        <v>56.1</v>
      </c>
      <c r="G2946" t="n">
        <v>23.424</v>
      </c>
      <c r="H2946" t="n">
        <v>14.152</v>
      </c>
      <c r="I2946" t="n">
        <v>965.264007</v>
      </c>
      <c r="J2946" t="n">
        <v>19.296263</v>
      </c>
      <c r="K2946" t="n">
        <v>14.298368</v>
      </c>
      <c r="L2946" t="n">
        <v>999.71158</v>
      </c>
      <c r="M2946" t="n">
        <v>4.127737</v>
      </c>
      <c r="N2946" t="n">
        <v>-0.146368</v>
      </c>
      <c r="O2946" t="n">
        <v>-34.447572</v>
      </c>
      <c r="P2946" t="n">
        <v>0.019103</v>
      </c>
      <c r="Q2946" t="n">
        <v>-0.00944</v>
      </c>
      <c r="R2946" t="n">
        <v>0.378379</v>
      </c>
      <c r="S2946" t="n">
        <v>0.225442</v>
      </c>
      <c r="T2946" t="n">
        <v>0.047455</v>
      </c>
      <c r="U2946" t="n">
        <v>8.994254</v>
      </c>
    </row>
    <row r="2947">
      <c r="A2947" t="n">
        <v>2946</v>
      </c>
      <c r="B2947" t="n">
        <v>3380510129034</v>
      </c>
      <c r="C2947" t="n">
        <v>2.686888</v>
      </c>
      <c r="D2947" t="n">
        <v>0.09748900000000001</v>
      </c>
      <c r="E2947" t="n">
        <v>6.857772</v>
      </c>
      <c r="F2947" t="n">
        <v>56.1</v>
      </c>
      <c r="G2947" t="n">
        <v>22.448</v>
      </c>
      <c r="H2947" t="n">
        <v>12.688</v>
      </c>
      <c r="I2947" t="n">
        <v>963.312051</v>
      </c>
      <c r="J2947" t="n">
        <v>19.308034</v>
      </c>
      <c r="K2947" t="n">
        <v>14.297619</v>
      </c>
      <c r="L2947" t="n">
        <v>999.711385</v>
      </c>
      <c r="M2947" t="n">
        <v>3.139966</v>
      </c>
      <c r="N2947" t="n">
        <v>-1.609619</v>
      </c>
      <c r="O2947" t="n">
        <v>-36.399334</v>
      </c>
      <c r="P2947" t="n">
        <v>0.019242</v>
      </c>
      <c r="Q2947" t="n">
        <v>-0.009474</v>
      </c>
      <c r="R2947" t="n">
        <v>0.377023</v>
      </c>
      <c r="S2947" t="n">
        <v>0.225517</v>
      </c>
      <c r="T2947" t="n">
        <v>0.047418</v>
      </c>
      <c r="U2947" t="n">
        <v>8.995729000000001</v>
      </c>
    </row>
    <row r="2948">
      <c r="A2948" t="n">
        <v>2947</v>
      </c>
      <c r="B2948" t="n">
        <v>3380510132941</v>
      </c>
      <c r="C2948" t="n">
        <v>-0.219718</v>
      </c>
      <c r="D2948" t="n">
        <v>0.397926</v>
      </c>
      <c r="E2948" t="n">
        <v>2.323066</v>
      </c>
      <c r="F2948" t="n">
        <v>56.1</v>
      </c>
      <c r="G2948" t="n">
        <v>16.104</v>
      </c>
      <c r="H2948" t="n">
        <v>16.592</v>
      </c>
      <c r="I2948" t="n">
        <v>952.576001</v>
      </c>
      <c r="J2948" t="n">
        <v>19.295661</v>
      </c>
      <c r="K2948" t="n">
        <v>14.303887</v>
      </c>
      <c r="L2948" t="n">
        <v>999.711483</v>
      </c>
      <c r="M2948" t="n">
        <v>-3.191661</v>
      </c>
      <c r="N2948" t="n">
        <v>2.288113</v>
      </c>
      <c r="O2948" t="n">
        <v>-47.135482</v>
      </c>
      <c r="P2948" t="n">
        <v>0.019241</v>
      </c>
      <c r="Q2948" t="n">
        <v>-0.009461000000000001</v>
      </c>
      <c r="R2948" t="n">
        <v>0.375422</v>
      </c>
      <c r="S2948" t="n">
        <v>0.225592</v>
      </c>
      <c r="T2948" t="n">
        <v>0.047381</v>
      </c>
      <c r="U2948" t="n">
        <v>8.997199</v>
      </c>
    </row>
    <row r="2949">
      <c r="A2949" t="n">
        <v>2948</v>
      </c>
      <c r="B2949" t="n">
        <v>3380510136847</v>
      </c>
      <c r="C2949" t="n">
        <v>-3.648884</v>
      </c>
      <c r="D2949" t="n">
        <v>1.347362</v>
      </c>
      <c r="E2949" t="n">
        <v>-4.097505</v>
      </c>
      <c r="F2949" t="n">
        <v>56.1</v>
      </c>
      <c r="G2949" t="n">
        <v>11.224</v>
      </c>
      <c r="H2949" t="n">
        <v>15.128001</v>
      </c>
      <c r="I2949" t="n">
        <v>956.967999</v>
      </c>
      <c r="J2949" t="n">
        <v>19.266265</v>
      </c>
      <c r="K2949" t="n">
        <v>14.3174</v>
      </c>
      <c r="L2949" t="n">
        <v>999.711969</v>
      </c>
      <c r="M2949" t="n">
        <v>-8.042265</v>
      </c>
      <c r="N2949" t="n">
        <v>0.810601</v>
      </c>
      <c r="O2949" t="n">
        <v>-42.743969</v>
      </c>
      <c r="P2949" t="n">
        <v>0.019026</v>
      </c>
      <c r="Q2949" t="n">
        <v>-0.009401</v>
      </c>
      <c r="R2949" t="n">
        <v>0.373701</v>
      </c>
      <c r="S2949" t="n">
        <v>0.225667</v>
      </c>
      <c r="T2949" t="n">
        <v>0.047344</v>
      </c>
      <c r="U2949" t="n">
        <v>8.998661999999999</v>
      </c>
    </row>
    <row r="2950">
      <c r="A2950" t="n">
        <v>2949</v>
      </c>
      <c r="B2950" t="n">
        <v>3380510140753</v>
      </c>
      <c r="C2950" t="n">
        <v>-4.951032</v>
      </c>
      <c r="D2950" t="n">
        <v>1.059392</v>
      </c>
      <c r="E2950" t="n">
        <v>4.275751</v>
      </c>
      <c r="F2950" t="n">
        <v>56.1</v>
      </c>
      <c r="G2950" t="n">
        <v>11.890119</v>
      </c>
      <c r="H2950" t="n">
        <v>15.032841</v>
      </c>
      <c r="I2950" t="n">
        <v>959.3469700000001</v>
      </c>
      <c r="J2950" t="n">
        <v>19.266265</v>
      </c>
      <c r="K2950" t="n">
        <v>14.3174</v>
      </c>
      <c r="L2950" t="n">
        <v>999.711969</v>
      </c>
      <c r="M2950" t="n">
        <v>-7.376146</v>
      </c>
      <c r="N2950" t="n">
        <v>0.715441</v>
      </c>
      <c r="O2950" t="n">
        <v>-40.364999</v>
      </c>
      <c r="P2950" t="n">
        <v>0.018731</v>
      </c>
      <c r="Q2950" t="n">
        <v>-0.009372</v>
      </c>
      <c r="R2950" t="n">
        <v>0.372109</v>
      </c>
      <c r="S2950" t="n">
        <v>0.225741</v>
      </c>
      <c r="T2950" t="n">
        <v>0.047307</v>
      </c>
      <c r="U2950" t="n">
        <v>9.000119</v>
      </c>
    </row>
    <row r="2951">
      <c r="A2951" t="n">
        <v>2950</v>
      </c>
      <c r="B2951" t="n">
        <v>3380510144659</v>
      </c>
      <c r="C2951" t="n">
        <v>-0.751169</v>
      </c>
      <c r="D2951" t="n">
        <v>0.13045</v>
      </c>
      <c r="E2951" t="n">
        <v>11.396499</v>
      </c>
      <c r="F2951" t="n">
        <v>56.1</v>
      </c>
      <c r="G2951" t="n">
        <v>18.638657</v>
      </c>
      <c r="H2951" t="n">
        <v>12.763725</v>
      </c>
      <c r="I2951" t="n">
        <v>973.4842599999999</v>
      </c>
      <c r="J2951" t="n">
        <v>19.225614</v>
      </c>
      <c r="K2951" t="n">
        <v>14.323982</v>
      </c>
      <c r="L2951" t="n">
        <v>999.712552</v>
      </c>
      <c r="M2951" t="n">
        <v>-0.586957</v>
      </c>
      <c r="N2951" t="n">
        <v>-1.560258</v>
      </c>
      <c r="O2951" t="n">
        <v>-26.228293</v>
      </c>
      <c r="P2951" t="n">
        <v>0.018578</v>
      </c>
      <c r="Q2951" t="n">
        <v>-0.009388000000000001</v>
      </c>
      <c r="R2951" t="n">
        <v>0.370834</v>
      </c>
      <c r="S2951" t="n">
        <v>0.225813</v>
      </c>
      <c r="T2951" t="n">
        <v>0.047271</v>
      </c>
      <c r="U2951" t="n">
        <v>9.001569999999999</v>
      </c>
    </row>
    <row r="2952">
      <c r="A2952" t="n">
        <v>2951</v>
      </c>
      <c r="B2952" t="n">
        <v>3380510148566</v>
      </c>
      <c r="C2952" t="n">
        <v>3.403012</v>
      </c>
      <c r="D2952" t="n">
        <v>-0.069776</v>
      </c>
      <c r="E2952" t="n">
        <v>12.8839</v>
      </c>
      <c r="F2952" t="n">
        <v>56.1</v>
      </c>
      <c r="G2952" t="n">
        <v>20.496</v>
      </c>
      <c r="H2952" t="n">
        <v>12.2</v>
      </c>
      <c r="I2952" t="n">
        <v>968.680028</v>
      </c>
      <c r="J2952" t="n">
        <v>19.258214</v>
      </c>
      <c r="K2952" t="n">
        <v>14.320893</v>
      </c>
      <c r="L2952" t="n">
        <v>999.711969</v>
      </c>
      <c r="M2952" t="n">
        <v>1.237786</v>
      </c>
      <c r="N2952" t="n">
        <v>-2.120893</v>
      </c>
      <c r="O2952" t="n">
        <v>-31.031941</v>
      </c>
      <c r="P2952" t="n">
        <v>0.018591</v>
      </c>
      <c r="Q2952" t="n">
        <v>-0.009459</v>
      </c>
      <c r="R2952" t="n">
        <v>0.369737</v>
      </c>
      <c r="S2952" t="n">
        <v>0.225886</v>
      </c>
      <c r="T2952" t="n">
        <v>0.047234</v>
      </c>
      <c r="U2952" t="n">
        <v>9.003017</v>
      </c>
    </row>
    <row r="2953">
      <c r="A2953" t="n">
        <v>2952</v>
      </c>
      <c r="B2953" t="n">
        <v>3380510152472</v>
      </c>
      <c r="C2953" t="n">
        <v>5.30574</v>
      </c>
      <c r="D2953" t="n">
        <v>0.433906</v>
      </c>
      <c r="E2953" t="n">
        <v>10.155609</v>
      </c>
      <c r="F2953" t="n">
        <v>56.1</v>
      </c>
      <c r="G2953" t="n">
        <v>22.448</v>
      </c>
      <c r="H2953" t="n">
        <v>14.152</v>
      </c>
      <c r="I2953" t="n">
        <v>967.216061</v>
      </c>
      <c r="J2953" t="n">
        <v>19.296</v>
      </c>
      <c r="K2953" t="n">
        <v>14.323847</v>
      </c>
      <c r="L2953" t="n">
        <v>999.711191</v>
      </c>
      <c r="M2953" t="n">
        <v>3.152001</v>
      </c>
      <c r="N2953" t="n">
        <v>-0.171847</v>
      </c>
      <c r="O2953" t="n">
        <v>-32.49513</v>
      </c>
      <c r="P2953" t="n">
        <v>0.018675</v>
      </c>
      <c r="Q2953" t="n">
        <v>-0.009502999999999999</v>
      </c>
      <c r="R2953" t="n">
        <v>0.36852</v>
      </c>
      <c r="S2953" t="n">
        <v>0.225959</v>
      </c>
      <c r="T2953" t="n">
        <v>0.047197</v>
      </c>
      <c r="U2953" t="n">
        <v>9.004458</v>
      </c>
    </row>
    <row r="2954">
      <c r="A2954" t="n">
        <v>2953</v>
      </c>
      <c r="B2954" t="n">
        <v>3380510156378</v>
      </c>
      <c r="C2954" t="n">
        <v>3.628709</v>
      </c>
      <c r="D2954" t="n">
        <v>1.028665</v>
      </c>
      <c r="E2954" t="n">
        <v>7.486615</v>
      </c>
      <c r="F2954" t="n">
        <v>56.1</v>
      </c>
      <c r="G2954" t="n">
        <v>22.448</v>
      </c>
      <c r="H2954" t="n">
        <v>14.708491</v>
      </c>
      <c r="I2954" t="n">
        <v>964.711835</v>
      </c>
      <c r="J2954" t="n">
        <v>19.31367</v>
      </c>
      <c r="K2954" t="n">
        <v>14.33507</v>
      </c>
      <c r="L2954" t="n">
        <v>999.710705</v>
      </c>
      <c r="M2954" t="n">
        <v>3.13433</v>
      </c>
      <c r="N2954" t="n">
        <v>0.373421</v>
      </c>
      <c r="O2954" t="n">
        <v>-34.99887</v>
      </c>
      <c r="P2954" t="n">
        <v>0.018795</v>
      </c>
      <c r="Q2954" t="n">
        <v>-0.009499</v>
      </c>
      <c r="R2954" t="n">
        <v>0.367227</v>
      </c>
      <c r="S2954" t="n">
        <v>0.226032</v>
      </c>
      <c r="T2954" t="n">
        <v>0.04716</v>
      </c>
      <c r="U2954" t="n">
        <v>9.005895000000001</v>
      </c>
    </row>
    <row r="2955">
      <c r="A2955" t="n">
        <v>2954</v>
      </c>
      <c r="B2955" t="n">
        <v>3380510160284</v>
      </c>
      <c r="C2955" t="n">
        <v>-0.241279</v>
      </c>
      <c r="D2955" t="n">
        <v>0.312185</v>
      </c>
      <c r="E2955" t="n">
        <v>-1.225108</v>
      </c>
      <c r="F2955" t="n">
        <v>55.7</v>
      </c>
      <c r="G2955" t="n">
        <v>17.651968</v>
      </c>
      <c r="H2955" t="n">
        <v>14.975866</v>
      </c>
      <c r="I2955" t="n">
        <v>958.649801</v>
      </c>
      <c r="J2955" t="n">
        <v>19.31367</v>
      </c>
      <c r="K2955" t="n">
        <v>14.33507</v>
      </c>
      <c r="L2955" t="n">
        <v>999.710705</v>
      </c>
      <c r="M2955" t="n">
        <v>-1.661702</v>
      </c>
      <c r="N2955" t="n">
        <v>0.640796</v>
      </c>
      <c r="O2955" t="n">
        <v>-41.060903</v>
      </c>
      <c r="P2955" t="n">
        <v>0.018824</v>
      </c>
      <c r="Q2955" t="n">
        <v>-0.009479</v>
      </c>
      <c r="R2955" t="n">
        <v>0.365771</v>
      </c>
      <c r="S2955" t="n">
        <v>0.226105</v>
      </c>
      <c r="T2955" t="n">
        <v>0.047123</v>
      </c>
      <c r="U2955" t="n">
        <v>9.007327</v>
      </c>
    </row>
    <row r="2956">
      <c r="A2956" t="n">
        <v>2955</v>
      </c>
      <c r="B2956" t="n">
        <v>3380510164191</v>
      </c>
      <c r="C2956" t="n">
        <v>-2.808535</v>
      </c>
      <c r="D2956" t="n">
        <v>-0.243718</v>
      </c>
      <c r="E2956" t="n">
        <v>-0.254333</v>
      </c>
      <c r="F2956" t="n">
        <v>55.7</v>
      </c>
      <c r="G2956" t="n">
        <v>13.176</v>
      </c>
      <c r="H2956" t="n">
        <v>14.152</v>
      </c>
      <c r="I2956" t="n">
        <v>951.600023</v>
      </c>
      <c r="J2956" t="n">
        <v>19.289659</v>
      </c>
      <c r="K2956" t="n">
        <v>14.344716</v>
      </c>
      <c r="L2956" t="n">
        <v>999.710996</v>
      </c>
      <c r="M2956" t="n">
        <v>-6.113659</v>
      </c>
      <c r="N2956" t="n">
        <v>-0.192716</v>
      </c>
      <c r="O2956" t="n">
        <v>-48.110974</v>
      </c>
      <c r="P2956" t="n">
        <v>0.018675</v>
      </c>
      <c r="Q2956" t="n">
        <v>-0.009471</v>
      </c>
      <c r="R2956" t="n">
        <v>0.364062</v>
      </c>
      <c r="S2956" t="n">
        <v>0.226179</v>
      </c>
      <c r="T2956" t="n">
        <v>0.047086</v>
      </c>
      <c r="U2956" t="n">
        <v>9.008753</v>
      </c>
    </row>
    <row r="2957">
      <c r="A2957" t="n">
        <v>2956</v>
      </c>
      <c r="B2957" t="n">
        <v>3380510168097</v>
      </c>
      <c r="C2957" t="n">
        <v>-2.41921</v>
      </c>
      <c r="D2957" t="n">
        <v>-1.01797</v>
      </c>
      <c r="E2957" t="n">
        <v>5.963026</v>
      </c>
      <c r="F2957" t="n">
        <v>55.7</v>
      </c>
      <c r="G2957" t="n">
        <v>20.008</v>
      </c>
      <c r="H2957" t="n">
        <v>11.224</v>
      </c>
      <c r="I2957" t="n">
        <v>964.2880290000001</v>
      </c>
      <c r="J2957" t="n">
        <v>19.251153</v>
      </c>
      <c r="K2957" t="n">
        <v>14.342081</v>
      </c>
      <c r="L2957" t="n">
        <v>999.711872</v>
      </c>
      <c r="M2957" t="n">
        <v>0.756847</v>
      </c>
      <c r="N2957" t="n">
        <v>-3.118081</v>
      </c>
      <c r="O2957" t="n">
        <v>-35.423842</v>
      </c>
      <c r="P2957" t="n">
        <v>0.018572</v>
      </c>
      <c r="Q2957" t="n">
        <v>-0.009534000000000001</v>
      </c>
      <c r="R2957" t="n">
        <v>0.362462</v>
      </c>
      <c r="S2957" t="n">
        <v>0.226251</v>
      </c>
      <c r="T2957" t="n">
        <v>0.047048</v>
      </c>
      <c r="U2957" t="n">
        <v>9.010171</v>
      </c>
    </row>
    <row r="2958">
      <c r="A2958" t="n">
        <v>2957</v>
      </c>
      <c r="B2958" t="n">
        <v>3380510172003</v>
      </c>
      <c r="C2958" t="n">
        <v>1.221178</v>
      </c>
      <c r="D2958" t="n">
        <v>-1.586194</v>
      </c>
      <c r="E2958" t="n">
        <v>11.965092</v>
      </c>
      <c r="F2958" t="n">
        <v>55.7</v>
      </c>
      <c r="G2958" t="n">
        <v>20.984</v>
      </c>
      <c r="H2958" t="n">
        <v>13.664</v>
      </c>
      <c r="I2958" t="n">
        <v>955.016043</v>
      </c>
      <c r="J2958" t="n">
        <v>19.265052</v>
      </c>
      <c r="K2958" t="n">
        <v>14.319504</v>
      </c>
      <c r="L2958" t="n">
        <v>999.711872</v>
      </c>
      <c r="M2958" t="n">
        <v>1.718948</v>
      </c>
      <c r="N2958" t="n">
        <v>-0.655504</v>
      </c>
      <c r="O2958" t="n">
        <v>-44.695828</v>
      </c>
      <c r="P2958" t="n">
        <v>0.018619</v>
      </c>
      <c r="Q2958" t="n">
        <v>-0.009606</v>
      </c>
      <c r="R2958" t="n">
        <v>0.360928</v>
      </c>
      <c r="S2958" t="n">
        <v>0.226324</v>
      </c>
      <c r="T2958" t="n">
        <v>0.047011</v>
      </c>
      <c r="U2958" t="n">
        <v>9.011583999999999</v>
      </c>
    </row>
    <row r="2959">
      <c r="A2959" t="n">
        <v>2958</v>
      </c>
      <c r="B2959" t="n">
        <v>3380510175909</v>
      </c>
      <c r="C2959" t="n">
        <v>5.559435</v>
      </c>
      <c r="D2959" t="n">
        <v>0.803449</v>
      </c>
      <c r="E2959" t="n">
        <v>6.939968</v>
      </c>
      <c r="F2959" t="n">
        <v>55.7</v>
      </c>
      <c r="G2959" t="n">
        <v>24.83502</v>
      </c>
      <c r="H2959" t="n">
        <v>15.589511</v>
      </c>
      <c r="I2959" t="n">
        <v>958.8670530000001</v>
      </c>
      <c r="J2959" t="n">
        <v>19.265052</v>
      </c>
      <c r="K2959" t="n">
        <v>14.319504</v>
      </c>
      <c r="L2959" t="n">
        <v>999.711872</v>
      </c>
      <c r="M2959" t="n">
        <v>5.569968</v>
      </c>
      <c r="N2959" t="n">
        <v>1.270007</v>
      </c>
      <c r="O2959" t="n">
        <v>-40.844819</v>
      </c>
      <c r="P2959" t="n">
        <v>0.018759</v>
      </c>
      <c r="Q2959" t="n">
        <v>-0.009594999999999999</v>
      </c>
      <c r="R2959" t="n">
        <v>0.35929</v>
      </c>
      <c r="S2959" t="n">
        <v>0.226397</v>
      </c>
      <c r="T2959" t="n">
        <v>0.046974</v>
      </c>
      <c r="U2959" t="n">
        <v>9.012991</v>
      </c>
    </row>
    <row r="2960">
      <c r="A2960" t="n">
        <v>2959</v>
      </c>
      <c r="B2960" t="n">
        <v>3380510179816</v>
      </c>
      <c r="C2960" t="n">
        <v>5.075804</v>
      </c>
      <c r="D2960" t="n">
        <v>1.295772</v>
      </c>
      <c r="E2960" t="n">
        <v>11.701757</v>
      </c>
      <c r="F2960" t="n">
        <v>55.7</v>
      </c>
      <c r="G2960" t="n">
        <v>24.888</v>
      </c>
      <c r="H2960" t="n">
        <v>13.664</v>
      </c>
      <c r="I2960" t="n">
        <v>978.440003</v>
      </c>
      <c r="J2960" t="n">
        <v>19.331168</v>
      </c>
      <c r="K2960" t="n">
        <v>14.324548</v>
      </c>
      <c r="L2960" t="n">
        <v>999.710607</v>
      </c>
      <c r="M2960" t="n">
        <v>5.556832</v>
      </c>
      <c r="N2960" t="n">
        <v>-0.660548</v>
      </c>
      <c r="O2960" t="n">
        <v>-21.270604</v>
      </c>
      <c r="P2960" t="n">
        <v>0.018972</v>
      </c>
      <c r="Q2960" t="n">
        <v>-0.009583</v>
      </c>
      <c r="R2960" t="n">
        <v>0.3581</v>
      </c>
      <c r="S2960" t="n">
        <v>0.226471</v>
      </c>
      <c r="T2960" t="n">
        <v>0.046936</v>
      </c>
      <c r="U2960" t="n">
        <v>9.014392000000001</v>
      </c>
    </row>
    <row r="2961">
      <c r="A2961" t="n">
        <v>2960</v>
      </c>
      <c r="B2961" t="n">
        <v>3380510183722</v>
      </c>
      <c r="C2961" t="n">
        <v>2.486397</v>
      </c>
      <c r="D2961" t="n">
        <v>1.60522</v>
      </c>
      <c r="E2961" t="n">
        <v>7.846402</v>
      </c>
      <c r="F2961" t="n">
        <v>55.7</v>
      </c>
      <c r="G2961" t="n">
        <v>20.984</v>
      </c>
      <c r="H2961" t="n">
        <v>18.056</v>
      </c>
      <c r="I2961" t="n">
        <v>957.455988</v>
      </c>
      <c r="J2961" t="n">
        <v>19.368759</v>
      </c>
      <c r="K2961" t="n">
        <v>14.337191</v>
      </c>
      <c r="L2961" t="n">
        <v>999.709635</v>
      </c>
      <c r="M2961" t="n">
        <v>1.615241</v>
      </c>
      <c r="N2961" t="n">
        <v>3.718809</v>
      </c>
      <c r="O2961" t="n">
        <v>-42.253646</v>
      </c>
      <c r="P2961" t="n">
        <v>0.01911</v>
      </c>
      <c r="Q2961" t="n">
        <v>-0.009523999999999999</v>
      </c>
      <c r="R2961" t="n">
        <v>0.356883</v>
      </c>
      <c r="S2961" t="n">
        <v>0.226545</v>
      </c>
      <c r="T2961" t="n">
        <v>0.046899</v>
      </c>
      <c r="U2961" t="n">
        <v>9.015789</v>
      </c>
    </row>
    <row r="2962">
      <c r="A2962" t="n">
        <v>2961</v>
      </c>
      <c r="B2962" t="n">
        <v>3380510187628</v>
      </c>
      <c r="C2962" t="n">
        <v>-1.288342</v>
      </c>
      <c r="D2962" t="n">
        <v>0.905156</v>
      </c>
      <c r="E2962" t="n">
        <v>0.712704</v>
      </c>
      <c r="F2962" t="n">
        <v>55.7</v>
      </c>
      <c r="G2962" t="n">
        <v>13.664</v>
      </c>
      <c r="H2962" t="n">
        <v>10.248</v>
      </c>
      <c r="I2962" t="n">
        <v>960.872009</v>
      </c>
      <c r="J2962" t="n">
        <v>19.354894</v>
      </c>
      <c r="K2962" t="n">
        <v>14.357676</v>
      </c>
      <c r="L2962" t="n">
        <v>999.709538</v>
      </c>
      <c r="M2962" t="n">
        <v>-5.690894</v>
      </c>
      <c r="N2962" t="n">
        <v>-4.109676</v>
      </c>
      <c r="O2962" t="n">
        <v>-38.837529</v>
      </c>
      <c r="P2962" t="n">
        <v>0.019032</v>
      </c>
      <c r="Q2962" t="n">
        <v>-0.009532000000000001</v>
      </c>
      <c r="R2962" t="n">
        <v>0.35533</v>
      </c>
      <c r="S2962" t="n">
        <v>0.22662</v>
      </c>
      <c r="T2962" t="n">
        <v>0.046862</v>
      </c>
      <c r="U2962" t="n">
        <v>9.01718</v>
      </c>
    </row>
    <row r="2963">
      <c r="A2963" t="n">
        <v>2962</v>
      </c>
      <c r="B2963" t="n">
        <v>3380510191534</v>
      </c>
      <c r="C2963" t="n">
        <v>-5.311558</v>
      </c>
      <c r="D2963" t="n">
        <v>-1.998682</v>
      </c>
      <c r="E2963" t="n">
        <v>1.087108</v>
      </c>
      <c r="F2963" t="n">
        <v>55.7</v>
      </c>
      <c r="G2963" t="n">
        <v>15.616</v>
      </c>
      <c r="H2963" t="n">
        <v>8.295999999999999</v>
      </c>
      <c r="I2963" t="n">
        <v>975.023983</v>
      </c>
      <c r="J2963" t="n">
        <v>19.302625</v>
      </c>
      <c r="K2963" t="n">
        <v>14.341601</v>
      </c>
      <c r="L2963" t="n">
        <v>999.7108019999999</v>
      </c>
      <c r="M2963" t="n">
        <v>-3.686624</v>
      </c>
      <c r="N2963" t="n">
        <v>-6.045601</v>
      </c>
      <c r="O2963" t="n">
        <v>-24.686819</v>
      </c>
      <c r="P2963" t="n">
        <v>0.018852</v>
      </c>
      <c r="Q2963" t="n">
        <v>-0.009726</v>
      </c>
      <c r="R2963" t="n">
        <v>0.354113</v>
      </c>
      <c r="S2963" t="n">
        <v>0.226694</v>
      </c>
      <c r="T2963" t="n">
        <v>0.046824</v>
      </c>
      <c r="U2963" t="n">
        <v>9.018565000000001</v>
      </c>
    </row>
    <row r="2964">
      <c r="A2964" t="n">
        <v>2963</v>
      </c>
      <c r="B2964" t="n">
        <v>3380510195441</v>
      </c>
      <c r="C2964" t="n">
        <v>-4.086732</v>
      </c>
      <c r="D2964" t="n">
        <v>-3.729076</v>
      </c>
      <c r="E2964" t="n">
        <v>10.492785</v>
      </c>
      <c r="F2964" t="n">
        <v>55.7</v>
      </c>
      <c r="G2964" t="n">
        <v>15.616</v>
      </c>
      <c r="H2964" t="n">
        <v>8.295999999999999</v>
      </c>
      <c r="I2964" t="n">
        <v>975.023983</v>
      </c>
      <c r="J2964" t="n">
        <v>19.27776</v>
      </c>
      <c r="K2964" t="n">
        <v>14.310992</v>
      </c>
      <c r="L2964" t="n">
        <v>999.711774</v>
      </c>
      <c r="M2964" t="n">
        <v>-3.661759</v>
      </c>
      <c r="N2964" t="n">
        <v>-6.014992</v>
      </c>
      <c r="O2964" t="n">
        <v>-24.687791</v>
      </c>
      <c r="P2964" t="n">
        <v>0.018711</v>
      </c>
      <c r="Q2964" t="n">
        <v>-0.009957000000000001</v>
      </c>
      <c r="R2964" t="n">
        <v>0.353167</v>
      </c>
      <c r="S2964" t="n">
        <v>0.226767</v>
      </c>
      <c r="T2964" t="n">
        <v>0.046786</v>
      </c>
      <c r="U2964" t="n">
        <v>9.019947</v>
      </c>
    </row>
    <row r="2965">
      <c r="A2965" t="n">
        <v>2964</v>
      </c>
      <c r="B2965" t="n">
        <v>3380510199347</v>
      </c>
      <c r="C2965" t="n">
        <v>-0.115038</v>
      </c>
      <c r="D2965" t="n">
        <v>-2.321741</v>
      </c>
      <c r="E2965" t="n">
        <v>6.873806</v>
      </c>
      <c r="F2965" t="n">
        <v>55.7</v>
      </c>
      <c r="G2965" t="n">
        <v>20.984</v>
      </c>
      <c r="H2965" t="n">
        <v>13.664</v>
      </c>
      <c r="I2965" t="n">
        <v>955.992021</v>
      </c>
      <c r="J2965" t="n">
        <v>19.287861</v>
      </c>
      <c r="K2965" t="n">
        <v>14.298146</v>
      </c>
      <c r="L2965" t="n">
        <v>999.711677</v>
      </c>
      <c r="M2965" t="n">
        <v>1.696138</v>
      </c>
      <c r="N2965" t="n">
        <v>-0.634146</v>
      </c>
      <c r="O2965" t="n">
        <v>-43.719656</v>
      </c>
      <c r="P2965" t="n">
        <v>0.018674</v>
      </c>
      <c r="Q2965" t="n">
        <v>-0.010085</v>
      </c>
      <c r="R2965" t="n">
        <v>0.351857</v>
      </c>
      <c r="S2965" t="n">
        <v>0.22684</v>
      </c>
      <c r="T2965" t="n">
        <v>0.046746</v>
      </c>
      <c r="U2965" t="n">
        <v>9.021324</v>
      </c>
    </row>
    <row r="2966">
      <c r="A2966" t="n">
        <v>2965</v>
      </c>
      <c r="B2966" t="n">
        <v>3380510203253</v>
      </c>
      <c r="C2966" t="n">
        <v>2.959896</v>
      </c>
      <c r="D2966" t="n">
        <v>-0.864857</v>
      </c>
      <c r="E2966" t="n">
        <v>7.314779</v>
      </c>
      <c r="F2966" t="n">
        <v>55.7</v>
      </c>
      <c r="G2966" t="n">
        <v>21.472001</v>
      </c>
      <c r="H2966" t="n">
        <v>14.152</v>
      </c>
      <c r="I2966" t="n">
        <v>961.359998</v>
      </c>
      <c r="J2966" t="n">
        <v>19.298858</v>
      </c>
      <c r="K2966" t="n">
        <v>14.294384</v>
      </c>
      <c r="L2966" t="n">
        <v>999.711483</v>
      </c>
      <c r="M2966" t="n">
        <v>2.173143</v>
      </c>
      <c r="N2966" t="n">
        <v>-0.142384</v>
      </c>
      <c r="O2966" t="n">
        <v>-38.351485</v>
      </c>
      <c r="P2966" t="n">
        <v>0.018748</v>
      </c>
      <c r="Q2966" t="n">
        <v>-0.0101</v>
      </c>
      <c r="R2966" t="n">
        <v>0.350285</v>
      </c>
      <c r="S2966" t="n">
        <v>0.226913</v>
      </c>
      <c r="T2966" t="n">
        <v>0.046707</v>
      </c>
      <c r="U2966" t="n">
        <v>9.022695000000001</v>
      </c>
    </row>
    <row r="2967">
      <c r="A2967" t="n">
        <v>2966</v>
      </c>
      <c r="B2967" t="n">
        <v>3380510207159</v>
      </c>
      <c r="C2967" t="n">
        <v>3.989471</v>
      </c>
      <c r="D2967" t="n">
        <v>-0.124267</v>
      </c>
      <c r="E2967" t="n">
        <v>13.184408</v>
      </c>
      <c r="F2967" t="n">
        <v>55.7</v>
      </c>
      <c r="G2967" t="n">
        <v>23.912001</v>
      </c>
      <c r="H2967" t="n">
        <v>15.616</v>
      </c>
      <c r="I2967" t="n">
        <v>964.2880290000001</v>
      </c>
      <c r="J2967" t="n">
        <v>19.331194</v>
      </c>
      <c r="K2967" t="n">
        <v>14.292716</v>
      </c>
      <c r="L2967" t="n">
        <v>999.710996</v>
      </c>
      <c r="M2967" t="n">
        <v>4.580807</v>
      </c>
      <c r="N2967" t="n">
        <v>1.323285</v>
      </c>
      <c r="O2967" t="n">
        <v>-35.422967</v>
      </c>
      <c r="P2967" t="n">
        <v>0.018877</v>
      </c>
      <c r="Q2967" t="n">
        <v>-0.010077</v>
      </c>
      <c r="R2967" t="n">
        <v>0.348873</v>
      </c>
      <c r="S2967" t="n">
        <v>0.226987</v>
      </c>
      <c r="T2967" t="n">
        <v>0.046668</v>
      </c>
      <c r="U2967" t="n">
        <v>9.02406</v>
      </c>
    </row>
    <row r="2968">
      <c r="A2968" t="n">
        <v>2967</v>
      </c>
      <c r="B2968" t="n">
        <v>3380510211066</v>
      </c>
      <c r="C2968" t="n">
        <v>4.482446</v>
      </c>
      <c r="D2968" t="n">
        <v>1.83017</v>
      </c>
      <c r="E2968" t="n">
        <v>5.35232</v>
      </c>
      <c r="F2968" t="n">
        <v>55.7</v>
      </c>
      <c r="G2968" t="n">
        <v>23.350868</v>
      </c>
      <c r="H2968" t="n">
        <v>15.803044</v>
      </c>
      <c r="I2968" t="n">
        <v>962.230559</v>
      </c>
      <c r="J2968" t="n">
        <v>19.331194</v>
      </c>
      <c r="K2968" t="n">
        <v>14.292716</v>
      </c>
      <c r="L2968" t="n">
        <v>999.710996</v>
      </c>
      <c r="M2968" t="n">
        <v>4.019674</v>
      </c>
      <c r="N2968" t="n">
        <v>1.510328</v>
      </c>
      <c r="O2968" t="n">
        <v>-37.480437</v>
      </c>
      <c r="P2968" t="n">
        <v>0.019042</v>
      </c>
      <c r="Q2968" t="n">
        <v>-0.010023</v>
      </c>
      <c r="R2968" t="n">
        <v>0.347476</v>
      </c>
      <c r="S2968" t="n">
        <v>0.227061</v>
      </c>
      <c r="T2968" t="n">
        <v>0.046628</v>
      </c>
      <c r="U2968" t="n">
        <v>9.025421</v>
      </c>
    </row>
    <row r="2969">
      <c r="A2969" t="n">
        <v>2968</v>
      </c>
      <c r="B2969" t="n">
        <v>3380510214972</v>
      </c>
      <c r="C2969" t="n">
        <v>2.669953</v>
      </c>
      <c r="D2969" t="n">
        <v>-0.339225</v>
      </c>
      <c r="E2969" t="n">
        <v>12.7671</v>
      </c>
      <c r="F2969" t="n">
        <v>55.7</v>
      </c>
      <c r="G2969" t="n">
        <v>20.984</v>
      </c>
      <c r="H2969" t="n">
        <v>10.736</v>
      </c>
      <c r="I2969" t="n">
        <v>977.952014</v>
      </c>
      <c r="J2969" t="n">
        <v>19.371958</v>
      </c>
      <c r="K2969" t="n">
        <v>14.300465</v>
      </c>
      <c r="L2969" t="n">
        <v>999.710024</v>
      </c>
      <c r="M2969" t="n">
        <v>1.612042</v>
      </c>
      <c r="N2969" t="n">
        <v>-3.564465</v>
      </c>
      <c r="O2969" t="n">
        <v>-21.75801</v>
      </c>
      <c r="P2969" t="n">
        <v>0.01915</v>
      </c>
      <c r="Q2969" t="n">
        <v>-0.010062</v>
      </c>
      <c r="R2969" t="n">
        <v>0.346341</v>
      </c>
      <c r="S2969" t="n">
        <v>0.227135</v>
      </c>
      <c r="T2969" t="n">
        <v>0.046589</v>
      </c>
      <c r="U2969" t="n">
        <v>9.026776</v>
      </c>
    </row>
    <row r="2970">
      <c r="A2970" t="n">
        <v>2969</v>
      </c>
      <c r="B2970" t="n">
        <v>3380510218878</v>
      </c>
      <c r="C2970" t="n">
        <v>0.5002220000000001</v>
      </c>
      <c r="D2970" t="n">
        <v>-1.480888</v>
      </c>
      <c r="E2970" t="n">
        <v>10.514229</v>
      </c>
      <c r="F2970" t="n">
        <v>55.7</v>
      </c>
      <c r="G2970" t="n">
        <v>17.080001</v>
      </c>
      <c r="H2970" t="n">
        <v>13.664</v>
      </c>
      <c r="I2970" t="n">
        <v>963.312051</v>
      </c>
      <c r="J2970" t="n">
        <v>19.375349</v>
      </c>
      <c r="K2970" t="n">
        <v>14.296747</v>
      </c>
      <c r="L2970" t="n">
        <v>999.710024</v>
      </c>
      <c r="M2970" t="n">
        <v>-2.295348</v>
      </c>
      <c r="N2970" t="n">
        <v>-0.6327469999999999</v>
      </c>
      <c r="O2970" t="n">
        <v>-36.397972</v>
      </c>
      <c r="P2970" t="n">
        <v>0.019137</v>
      </c>
      <c r="Q2970" t="n">
        <v>-0.010142</v>
      </c>
      <c r="R2970" t="n">
        <v>0.345227</v>
      </c>
      <c r="S2970" t="n">
        <v>0.22721</v>
      </c>
      <c r="T2970" t="n">
        <v>0.04655</v>
      </c>
      <c r="U2970" t="n">
        <v>9.028126</v>
      </c>
    </row>
    <row r="2971">
      <c r="A2971" t="n">
        <v>2970</v>
      </c>
      <c r="B2971" t="n">
        <v>3380510222784</v>
      </c>
      <c r="C2971" t="n">
        <v>-1.321153</v>
      </c>
      <c r="D2971" t="n">
        <v>-2.398277</v>
      </c>
      <c r="E2971" t="n">
        <v>6.350239</v>
      </c>
      <c r="F2971" t="n">
        <v>55.7</v>
      </c>
      <c r="G2971" t="n">
        <v>16.104</v>
      </c>
      <c r="H2971" t="n">
        <v>9.76</v>
      </c>
      <c r="I2971" t="n">
        <v>965.264007</v>
      </c>
      <c r="J2971" t="n">
        <v>19.35734</v>
      </c>
      <c r="K2971" t="n">
        <v>14.276413</v>
      </c>
      <c r="L2971" t="n">
        <v>999.7108019999999</v>
      </c>
      <c r="M2971" t="n">
        <v>-3.25334</v>
      </c>
      <c r="N2971" t="n">
        <v>-4.516413</v>
      </c>
      <c r="O2971" t="n">
        <v>-34.446794</v>
      </c>
      <c r="P2971" t="n">
        <v>0.01903</v>
      </c>
      <c r="Q2971" t="n">
        <v>-0.010241</v>
      </c>
      <c r="R2971" t="n">
        <v>0.343871</v>
      </c>
      <c r="S2971" t="n">
        <v>0.227285</v>
      </c>
      <c r="T2971" t="n">
        <v>0.04651</v>
      </c>
      <c r="U2971" t="n">
        <v>9.029472</v>
      </c>
    </row>
    <row r="2972">
      <c r="A2972" t="n">
        <v>2971</v>
      </c>
      <c r="B2972" t="n">
        <v>3380510226691</v>
      </c>
      <c r="C2972" t="n">
        <v>-2.216674</v>
      </c>
      <c r="D2972" t="n">
        <v>-4.0039</v>
      </c>
      <c r="E2972" t="n">
        <v>9.554777</v>
      </c>
      <c r="F2972" t="n">
        <v>55.7</v>
      </c>
      <c r="G2972" t="n">
        <v>17.568001</v>
      </c>
      <c r="H2972" t="n">
        <v>9.272</v>
      </c>
      <c r="I2972" t="n">
        <v>970.143995</v>
      </c>
      <c r="J2972" t="n">
        <v>19.335943</v>
      </c>
      <c r="K2972" t="n">
        <v>14.252919</v>
      </c>
      <c r="L2972" t="n">
        <v>999.711483</v>
      </c>
      <c r="M2972" t="n">
        <v>-1.767942</v>
      </c>
      <c r="N2972" t="n">
        <v>-4.980919</v>
      </c>
      <c r="O2972" t="n">
        <v>-29.567487</v>
      </c>
      <c r="P2972" t="n">
        <v>0.018934</v>
      </c>
      <c r="Q2972" t="n">
        <v>-0.010423</v>
      </c>
      <c r="R2972" t="n">
        <v>0.342644</v>
      </c>
      <c r="S2972" t="n">
        <v>0.227359</v>
      </c>
      <c r="T2972" t="n">
        <v>0.046469</v>
      </c>
      <c r="U2972" t="n">
        <v>9.030813</v>
      </c>
    </row>
    <row r="2973">
      <c r="A2973" t="n">
        <v>2972</v>
      </c>
      <c r="B2973" t="n">
        <v>3380510230597</v>
      </c>
      <c r="C2973" t="n">
        <v>-1.389575</v>
      </c>
      <c r="D2973" t="n">
        <v>-2.166616</v>
      </c>
      <c r="E2973" t="n">
        <v>10.144265</v>
      </c>
      <c r="F2973" t="n">
        <v>55.7</v>
      </c>
      <c r="G2973" t="n">
        <v>17.568001</v>
      </c>
      <c r="H2973" t="n">
        <v>10.447634</v>
      </c>
      <c r="I2973" t="n">
        <v>968.674485</v>
      </c>
      <c r="J2973" t="n">
        <v>19.335943</v>
      </c>
      <c r="K2973" t="n">
        <v>14.252919</v>
      </c>
      <c r="L2973" t="n">
        <v>999.711483</v>
      </c>
      <c r="M2973" t="n">
        <v>-1.767942</v>
      </c>
      <c r="N2973" t="n">
        <v>-3.805284</v>
      </c>
      <c r="O2973" t="n">
        <v>-31.036998</v>
      </c>
      <c r="P2973" t="n">
        <v>0.018866</v>
      </c>
      <c r="Q2973" t="n">
        <v>-0.010591</v>
      </c>
      <c r="R2973" t="n">
        <v>0.341484</v>
      </c>
      <c r="S2973" t="n">
        <v>0.227433</v>
      </c>
      <c r="T2973" t="n">
        <v>0.046428</v>
      </c>
      <c r="U2973" t="n">
        <v>9.032149</v>
      </c>
    </row>
    <row r="2974">
      <c r="A2974" t="n">
        <v>2973</v>
      </c>
      <c r="B2974" t="n">
        <v>3380510234503</v>
      </c>
      <c r="C2974" t="n">
        <v>0.472531</v>
      </c>
      <c r="D2974" t="n">
        <v>0.416311</v>
      </c>
      <c r="E2974" t="n">
        <v>5.420989</v>
      </c>
      <c r="F2974" t="n">
        <v>55.7</v>
      </c>
      <c r="G2974" t="n">
        <v>20.008</v>
      </c>
      <c r="H2974" t="n">
        <v>15.128001</v>
      </c>
      <c r="I2974" t="n">
        <v>961.847987</v>
      </c>
      <c r="J2974" t="n">
        <v>19.317932</v>
      </c>
      <c r="K2974" t="n">
        <v>14.240516</v>
      </c>
      <c r="L2974" t="n">
        <v>999.712066</v>
      </c>
      <c r="M2974" t="n">
        <v>0.690068</v>
      </c>
      <c r="N2974" t="n">
        <v>0.8874840000000001</v>
      </c>
      <c r="O2974" t="n">
        <v>-37.864079</v>
      </c>
      <c r="P2974" t="n">
        <v>0.018846</v>
      </c>
      <c r="Q2974" t="n">
        <v>-0.010647</v>
      </c>
      <c r="R2974" t="n">
        <v>0.340164</v>
      </c>
      <c r="S2974" t="n">
        <v>0.227506</v>
      </c>
      <c r="T2974" t="n">
        <v>0.046387</v>
      </c>
      <c r="U2974" t="n">
        <v>9.033481</v>
      </c>
    </row>
    <row r="2975">
      <c r="A2975" t="n">
        <v>2974</v>
      </c>
      <c r="B2975" t="n">
        <v>3380510238409</v>
      </c>
      <c r="C2975" t="n">
        <v>1.839951</v>
      </c>
      <c r="D2975" t="n">
        <v>1.413518</v>
      </c>
      <c r="E2975" t="n">
        <v>6.757823</v>
      </c>
      <c r="F2975" t="n">
        <v>55.7</v>
      </c>
      <c r="G2975" t="n">
        <v>21.472001</v>
      </c>
      <c r="H2975" t="n">
        <v>13.664</v>
      </c>
      <c r="I2975" t="n">
        <v>973.560016</v>
      </c>
      <c r="J2975" t="n">
        <v>19.332054</v>
      </c>
      <c r="K2975" t="n">
        <v>14.264421</v>
      </c>
      <c r="L2975" t="n">
        <v>999.711385</v>
      </c>
      <c r="M2975" t="n">
        <v>2.139947</v>
      </c>
      <c r="N2975" t="n">
        <v>-0.600421</v>
      </c>
      <c r="O2975" t="n">
        <v>-26.15137</v>
      </c>
      <c r="P2975" t="n">
        <v>0.0189</v>
      </c>
      <c r="Q2975" t="n">
        <v>-0.010642</v>
      </c>
      <c r="R2975" t="n">
        <v>0.338938</v>
      </c>
      <c r="S2975" t="n">
        <v>0.22758</v>
      </c>
      <c r="T2975" t="n">
        <v>0.046345</v>
      </c>
      <c r="U2975" t="n">
        <v>9.034807000000001</v>
      </c>
    </row>
    <row r="2976">
      <c r="A2976" t="n">
        <v>2975</v>
      </c>
      <c r="B2976" t="n">
        <v>3380510242316</v>
      </c>
      <c r="C2976" t="n">
        <v>1.986354</v>
      </c>
      <c r="D2976" t="n">
        <v>0.746413</v>
      </c>
      <c r="E2976" t="n">
        <v>11.773501</v>
      </c>
      <c r="F2976" t="n">
        <v>55.7</v>
      </c>
      <c r="G2976" t="n">
        <v>20.496</v>
      </c>
      <c r="H2976" t="n">
        <v>14.152</v>
      </c>
      <c r="I2976" t="n">
        <v>967.7040500000001</v>
      </c>
      <c r="J2976" t="n">
        <v>19.343622</v>
      </c>
      <c r="K2976" t="n">
        <v>14.270505</v>
      </c>
      <c r="L2976" t="n">
        <v>999.711094</v>
      </c>
      <c r="M2976" t="n">
        <v>1.152378</v>
      </c>
      <c r="N2976" t="n">
        <v>-0.118505</v>
      </c>
      <c r="O2976" t="n">
        <v>-32.007044</v>
      </c>
      <c r="P2976" t="n">
        <v>0.018963</v>
      </c>
      <c r="Q2976" t="n">
        <v>-0.010655</v>
      </c>
      <c r="R2976" t="n">
        <v>0.337824</v>
      </c>
      <c r="S2976" t="n">
        <v>0.227654</v>
      </c>
      <c r="T2976" t="n">
        <v>0.046304</v>
      </c>
      <c r="U2976" t="n">
        <v>9.036129000000001</v>
      </c>
    </row>
    <row r="2977">
      <c r="A2977" t="n">
        <v>2976</v>
      </c>
      <c r="B2977" t="n">
        <v>3380510246222</v>
      </c>
      <c r="C2977" t="n">
        <v>0.46856</v>
      </c>
      <c r="D2977" t="n">
        <v>-0.010936</v>
      </c>
      <c r="E2977" t="n">
        <v>6.842282</v>
      </c>
      <c r="F2977" t="n">
        <v>55.7</v>
      </c>
      <c r="G2977" t="n">
        <v>19.065005</v>
      </c>
      <c r="H2977" t="n">
        <v>13.675001</v>
      </c>
      <c r="I2977" t="n">
        <v>963.88805</v>
      </c>
      <c r="J2977" t="n">
        <v>19.343622</v>
      </c>
      <c r="K2977" t="n">
        <v>14.270505</v>
      </c>
      <c r="L2977" t="n">
        <v>999.711094</v>
      </c>
      <c r="M2977" t="n">
        <v>-0.278618</v>
      </c>
      <c r="N2977" t="n">
        <v>-0.595504</v>
      </c>
      <c r="O2977" t="n">
        <v>-35.823044</v>
      </c>
      <c r="P2977" t="n">
        <v>0.01898</v>
      </c>
      <c r="Q2977" t="n">
        <v>-0.010669</v>
      </c>
      <c r="R2977" t="n">
        <v>0.336525</v>
      </c>
      <c r="S2977" t="n">
        <v>0.227728</v>
      </c>
      <c r="T2977" t="n">
        <v>0.046262</v>
      </c>
      <c r="U2977" t="n">
        <v>9.037445999999999</v>
      </c>
    </row>
    <row r="2978">
      <c r="A2978" t="n">
        <v>2977</v>
      </c>
      <c r="B2978" t="n">
        <v>3380510250128</v>
      </c>
      <c r="C2978" t="n">
        <v>-1.646989</v>
      </c>
      <c r="D2978" t="n">
        <v>-2.041526</v>
      </c>
      <c r="E2978" t="n">
        <v>8.348887</v>
      </c>
      <c r="F2978" t="n">
        <v>55.7</v>
      </c>
      <c r="G2978" t="n">
        <v>16.592</v>
      </c>
      <c r="H2978" t="n">
        <v>10.736</v>
      </c>
      <c r="I2978" t="n">
        <v>969.656006</v>
      </c>
      <c r="J2978" t="n">
        <v>19.346316</v>
      </c>
      <c r="K2978" t="n">
        <v>14.268135</v>
      </c>
      <c r="L2978" t="n">
        <v>999.710996</v>
      </c>
      <c r="M2978" t="n">
        <v>-2.754317</v>
      </c>
      <c r="N2978" t="n">
        <v>-3.532134</v>
      </c>
      <c r="O2978" t="n">
        <v>-30.05499</v>
      </c>
      <c r="P2978" t="n">
        <v>0.018922</v>
      </c>
      <c r="Q2978" t="n">
        <v>-0.010748</v>
      </c>
      <c r="R2978" t="n">
        <v>0.335263</v>
      </c>
      <c r="S2978" t="n">
        <v>0.227802</v>
      </c>
      <c r="T2978" t="n">
        <v>0.04622</v>
      </c>
      <c r="U2978" t="n">
        <v>9.038758</v>
      </c>
    </row>
    <row r="2979">
      <c r="A2979" t="n">
        <v>2978</v>
      </c>
      <c r="B2979" t="n">
        <v>3380510254034</v>
      </c>
      <c r="C2979" t="n">
        <v>-2.365138</v>
      </c>
      <c r="D2979" t="n">
        <v>-3.068733</v>
      </c>
      <c r="E2979" t="n">
        <v>8.793570000000001</v>
      </c>
      <c r="F2979" t="n">
        <v>55.7</v>
      </c>
      <c r="G2979" t="n">
        <v>16.104</v>
      </c>
      <c r="H2979" t="n">
        <v>10.248</v>
      </c>
      <c r="I2979" t="n">
        <v>969.656006</v>
      </c>
      <c r="J2979" t="n">
        <v>19.303362</v>
      </c>
      <c r="K2979" t="n">
        <v>14.232378</v>
      </c>
      <c r="L2979" t="n">
        <v>999.712358</v>
      </c>
      <c r="M2979" t="n">
        <v>-3.199362</v>
      </c>
      <c r="N2979" t="n">
        <v>-3.984378</v>
      </c>
      <c r="O2979" t="n">
        <v>-30.056352</v>
      </c>
      <c r="P2979" t="n">
        <v>0.018808</v>
      </c>
      <c r="Q2979" t="n">
        <v>-0.010892</v>
      </c>
      <c r="R2979" t="n">
        <v>0.334112</v>
      </c>
      <c r="S2979" t="n">
        <v>0.227876</v>
      </c>
      <c r="T2979" t="n">
        <v>0.046178</v>
      </c>
      <c r="U2979" t="n">
        <v>9.040065</v>
      </c>
    </row>
    <row r="2980">
      <c r="A2980" t="n">
        <v>2979</v>
      </c>
      <c r="B2980" t="n">
        <v>3380510257941</v>
      </c>
      <c r="C2980" t="n">
        <v>-1.859884</v>
      </c>
      <c r="D2980" t="n">
        <v>-2.350139</v>
      </c>
      <c r="E2980" t="n">
        <v>6.177363</v>
      </c>
      <c r="F2980" t="n">
        <v>55.7</v>
      </c>
      <c r="G2980" t="n">
        <v>16.104</v>
      </c>
      <c r="H2980" t="n">
        <v>10.248</v>
      </c>
      <c r="I2980" t="n">
        <v>965.751997</v>
      </c>
      <c r="J2980" t="n">
        <v>19.290438</v>
      </c>
      <c r="K2980" t="n">
        <v>14.218538</v>
      </c>
      <c r="L2980" t="n">
        <v>999.712844</v>
      </c>
      <c r="M2980" t="n">
        <v>-3.186438</v>
      </c>
      <c r="N2980" t="n">
        <v>-3.970538</v>
      </c>
      <c r="O2980" t="n">
        <v>-33.960847</v>
      </c>
      <c r="P2980" t="n">
        <v>0.018685</v>
      </c>
      <c r="Q2980" t="n">
        <v>-0.011045</v>
      </c>
      <c r="R2980" t="n">
        <v>0.332885</v>
      </c>
      <c r="S2980" t="n">
        <v>0.227949</v>
      </c>
      <c r="T2980" t="n">
        <v>0.046135</v>
      </c>
      <c r="U2980" t="n">
        <v>9.041368</v>
      </c>
    </row>
    <row r="2981">
      <c r="A2981" t="n">
        <v>2980</v>
      </c>
      <c r="B2981" t="n">
        <v>3380510261847</v>
      </c>
      <c r="C2981" t="n">
        <v>-0.405356</v>
      </c>
      <c r="D2981" t="n">
        <v>0.227098</v>
      </c>
      <c r="E2981" t="n">
        <v>1.416234</v>
      </c>
      <c r="F2981" t="n">
        <v>55.7</v>
      </c>
      <c r="G2981" t="n">
        <v>20.496</v>
      </c>
      <c r="H2981" t="n">
        <v>17.080001</v>
      </c>
      <c r="I2981" t="n">
        <v>962.824062</v>
      </c>
      <c r="J2981" t="n">
        <v>19.283946</v>
      </c>
      <c r="K2981" t="n">
        <v>14.213714</v>
      </c>
      <c r="L2981" t="n">
        <v>999.713038</v>
      </c>
      <c r="M2981" t="n">
        <v>1.212055</v>
      </c>
      <c r="N2981" t="n">
        <v>2.866287</v>
      </c>
      <c r="O2981" t="n">
        <v>-36.888976</v>
      </c>
      <c r="P2981" t="n">
        <v>0.018647</v>
      </c>
      <c r="Q2981" t="n">
        <v>-0.011066</v>
      </c>
      <c r="R2981" t="n">
        <v>0.331528</v>
      </c>
      <c r="S2981" t="n">
        <v>0.228022</v>
      </c>
      <c r="T2981" t="n">
        <v>0.046092</v>
      </c>
      <c r="U2981" t="n">
        <v>9.042666000000001</v>
      </c>
    </row>
    <row r="2982">
      <c r="A2982" t="n">
        <v>2981</v>
      </c>
      <c r="B2982" t="n">
        <v>3380510265753</v>
      </c>
      <c r="C2982" t="n">
        <v>1.915609</v>
      </c>
      <c r="D2982" t="n">
        <v>2.699169</v>
      </c>
      <c r="E2982" t="n">
        <v>7.709908</v>
      </c>
      <c r="F2982" t="n">
        <v>55.7</v>
      </c>
      <c r="G2982" t="n">
        <v>20.687712</v>
      </c>
      <c r="H2982" t="n">
        <v>16.984145</v>
      </c>
      <c r="I2982" t="n">
        <v>964.741204</v>
      </c>
      <c r="J2982" t="n">
        <v>19.283946</v>
      </c>
      <c r="K2982" t="n">
        <v>14.213714</v>
      </c>
      <c r="L2982" t="n">
        <v>999.713038</v>
      </c>
      <c r="M2982" t="n">
        <v>1.403766</v>
      </c>
      <c r="N2982" t="n">
        <v>2.770431</v>
      </c>
      <c r="O2982" t="n">
        <v>-34.971835</v>
      </c>
      <c r="P2982" t="n">
        <v>0.018698</v>
      </c>
      <c r="Q2982" t="n">
        <v>-0.010958</v>
      </c>
      <c r="R2982" t="n">
        <v>0.330152</v>
      </c>
      <c r="S2982" t="n">
        <v>0.228095</v>
      </c>
      <c r="T2982" t="n">
        <v>0.046049</v>
      </c>
      <c r="U2982" t="n">
        <v>9.043958</v>
      </c>
    </row>
    <row r="2983">
      <c r="A2983" t="n">
        <v>2982</v>
      </c>
      <c r="B2983" t="n">
        <v>3380510269659</v>
      </c>
      <c r="C2983" t="n">
        <v>2.900297</v>
      </c>
      <c r="D2983" t="n">
        <v>1.938623</v>
      </c>
      <c r="E2983" t="n">
        <v>5.84205</v>
      </c>
      <c r="F2983" t="n">
        <v>55.7</v>
      </c>
      <c r="G2983" t="n">
        <v>20.106136</v>
      </c>
      <c r="H2983" t="n">
        <v>15.576747</v>
      </c>
      <c r="I2983" t="n">
        <v>972.014847</v>
      </c>
      <c r="J2983" t="n">
        <v>19.308356</v>
      </c>
      <c r="K2983" t="n">
        <v>14.236833</v>
      </c>
      <c r="L2983" t="n">
        <v>999.712261</v>
      </c>
      <c r="M2983" t="n">
        <v>0.797779</v>
      </c>
      <c r="N2983" t="n">
        <v>1.339914</v>
      </c>
      <c r="O2983" t="n">
        <v>-27.697414</v>
      </c>
      <c r="P2983" t="n">
        <v>0.01874</v>
      </c>
      <c r="Q2983" t="n">
        <v>-0.010879</v>
      </c>
      <c r="R2983" t="n">
        <v>0.328952</v>
      </c>
      <c r="S2983" t="n">
        <v>0.228168</v>
      </c>
      <c r="T2983" t="n">
        <v>0.046006</v>
      </c>
      <c r="U2983" t="n">
        <v>9.045245</v>
      </c>
    </row>
    <row r="2984">
      <c r="A2984" t="n">
        <v>2983</v>
      </c>
      <c r="B2984" t="n">
        <v>3380510273566</v>
      </c>
      <c r="C2984" t="n">
        <v>2.895772</v>
      </c>
      <c r="D2984" t="n">
        <v>1.348587</v>
      </c>
      <c r="E2984" t="n">
        <v>5.669907</v>
      </c>
      <c r="F2984" t="n">
        <v>55.7</v>
      </c>
      <c r="G2984" t="n">
        <v>20.008</v>
      </c>
      <c r="H2984" t="n">
        <v>16.592</v>
      </c>
      <c r="I2984" t="n">
        <v>963.312051</v>
      </c>
      <c r="J2984" t="n">
        <v>19.34449</v>
      </c>
      <c r="K2984" t="n">
        <v>14.256406</v>
      </c>
      <c r="L2984" t="n">
        <v>999.711191</v>
      </c>
      <c r="M2984" t="n">
        <v>0.663511</v>
      </c>
      <c r="N2984" t="n">
        <v>2.335594</v>
      </c>
      <c r="O2984" t="n">
        <v>-36.399139</v>
      </c>
      <c r="P2984" t="n">
        <v>0.018768</v>
      </c>
      <c r="Q2984" t="n">
        <v>-0.010809</v>
      </c>
      <c r="R2984" t="n">
        <v>0.327724</v>
      </c>
      <c r="S2984" t="n">
        <v>0.228241</v>
      </c>
      <c r="T2984" t="n">
        <v>0.045964</v>
      </c>
      <c r="U2984" t="n">
        <v>9.046528</v>
      </c>
    </row>
    <row r="2985">
      <c r="A2985" t="n">
        <v>2984</v>
      </c>
      <c r="B2985" t="n">
        <v>3380510277472</v>
      </c>
      <c r="C2985" t="n">
        <v>2.038123</v>
      </c>
      <c r="D2985" t="n">
        <v>0.662677</v>
      </c>
      <c r="E2985" t="n">
        <v>8.496934</v>
      </c>
      <c r="F2985" t="n">
        <v>55.1</v>
      </c>
      <c r="G2985" t="n">
        <v>19.520001</v>
      </c>
      <c r="H2985" t="n">
        <v>11.712</v>
      </c>
      <c r="I2985" t="n">
        <v>977.464025</v>
      </c>
      <c r="J2985" t="n">
        <v>19.360089</v>
      </c>
      <c r="K2985" t="n">
        <v>14.263645</v>
      </c>
      <c r="L2985" t="n">
        <v>999.7108019999999</v>
      </c>
      <c r="M2985" t="n">
        <v>0.159912</v>
      </c>
      <c r="N2985" t="n">
        <v>-2.551645</v>
      </c>
      <c r="O2985" t="n">
        <v>-22.246777</v>
      </c>
      <c r="P2985" t="n">
        <v>0.018783</v>
      </c>
      <c r="Q2985" t="n">
        <v>-0.010813</v>
      </c>
      <c r="R2985" t="n">
        <v>0.326601</v>
      </c>
      <c r="S2985" t="n">
        <v>0.228315</v>
      </c>
      <c r="T2985" t="n">
        <v>0.045922</v>
      </c>
      <c r="U2985" t="n">
        <v>9.047806</v>
      </c>
    </row>
    <row r="2986">
      <c r="A2986" t="n">
        <v>2985</v>
      </c>
      <c r="B2986" t="n">
        <v>3380510281378</v>
      </c>
      <c r="C2986" t="n">
        <v>0.471082</v>
      </c>
      <c r="D2986" t="n">
        <v>-1.85831</v>
      </c>
      <c r="E2986" t="n">
        <v>12.469199</v>
      </c>
      <c r="F2986" t="n">
        <v>55.1</v>
      </c>
      <c r="G2986" t="n">
        <v>18.962118</v>
      </c>
      <c r="H2986" t="n">
        <v>11.712</v>
      </c>
      <c r="I2986" t="n">
        <v>970.769395</v>
      </c>
      <c r="J2986" t="n">
        <v>19.360089</v>
      </c>
      <c r="K2986" t="n">
        <v>14.263645</v>
      </c>
      <c r="L2986" t="n">
        <v>999.7108019999999</v>
      </c>
      <c r="M2986" t="n">
        <v>-0.397971</v>
      </c>
      <c r="N2986" t="n">
        <v>-2.551645</v>
      </c>
      <c r="O2986" t="n">
        <v>-28.941407</v>
      </c>
      <c r="P2986" t="n">
        <v>0.018779</v>
      </c>
      <c r="Q2986" t="n">
        <v>-0.01091</v>
      </c>
      <c r="R2986" t="n">
        <v>0.32562</v>
      </c>
      <c r="S2986" t="n">
        <v>0.228388</v>
      </c>
      <c r="T2986" t="n">
        <v>0.045879</v>
      </c>
      <c r="U2986" t="n">
        <v>9.04908</v>
      </c>
    </row>
    <row r="2987">
      <c r="A2987" t="n">
        <v>2986</v>
      </c>
      <c r="B2987" t="n">
        <v>3380510285284</v>
      </c>
      <c r="C2987" t="n">
        <v>-1.580649</v>
      </c>
      <c r="D2987" t="n">
        <v>-1.732083</v>
      </c>
      <c r="E2987" t="n">
        <v>11.205587</v>
      </c>
      <c r="F2987" t="n">
        <v>55.1</v>
      </c>
      <c r="G2987" t="n">
        <v>17.530437</v>
      </c>
      <c r="H2987" t="n">
        <v>12.079863</v>
      </c>
      <c r="I2987" t="n">
        <v>967.651536</v>
      </c>
      <c r="J2987" t="n">
        <v>19.363927</v>
      </c>
      <c r="K2987" t="n">
        <v>14.24809</v>
      </c>
      <c r="L2987" t="n">
        <v>999.710899</v>
      </c>
      <c r="M2987" t="n">
        <v>-1.83349</v>
      </c>
      <c r="N2987" t="n">
        <v>-2.168227</v>
      </c>
      <c r="O2987" t="n">
        <v>-32.059363</v>
      </c>
      <c r="P2987" t="n">
        <v>0.018736</v>
      </c>
      <c r="Q2987" t="n">
        <v>-0.011001</v>
      </c>
      <c r="R2987" t="n">
        <v>0.324452</v>
      </c>
      <c r="S2987" t="n">
        <v>0.228461</v>
      </c>
      <c r="T2987" t="n">
        <v>0.045836</v>
      </c>
      <c r="U2987" t="n">
        <v>9.050349000000001</v>
      </c>
    </row>
    <row r="2988">
      <c r="A2988" t="n">
        <v>2987</v>
      </c>
      <c r="B2988" t="n">
        <v>3380510289191</v>
      </c>
      <c r="C2988" t="n">
        <v>-2.458391</v>
      </c>
      <c r="D2988" t="n">
        <v>-0.616965</v>
      </c>
      <c r="E2988" t="n">
        <v>9.402723999999999</v>
      </c>
      <c r="F2988" t="n">
        <v>55.1</v>
      </c>
      <c r="G2988" t="n">
        <v>16.592</v>
      </c>
      <c r="H2988" t="n">
        <v>14.640001</v>
      </c>
      <c r="I2988" t="n">
        <v>966.239986</v>
      </c>
      <c r="J2988" t="n">
        <v>19.321024</v>
      </c>
      <c r="K2988" t="n">
        <v>14.233387</v>
      </c>
      <c r="L2988" t="n">
        <v>999.711969</v>
      </c>
      <c r="M2988" t="n">
        <v>-2.729025</v>
      </c>
      <c r="N2988" t="n">
        <v>0.406614</v>
      </c>
      <c r="O2988" t="n">
        <v>-33.471983</v>
      </c>
      <c r="P2988" t="n">
        <v>0.018649</v>
      </c>
      <c r="Q2988" t="n">
        <v>-0.011035</v>
      </c>
      <c r="R2988" t="n">
        <v>0.323197</v>
      </c>
      <c r="S2988" t="n">
        <v>0.228534</v>
      </c>
      <c r="T2988" t="n">
        <v>0.045793</v>
      </c>
      <c r="U2988" t="n">
        <v>9.051615</v>
      </c>
    </row>
    <row r="2989">
      <c r="A2989" t="n">
        <v>2988</v>
      </c>
      <c r="B2989" t="n">
        <v>3380510293097</v>
      </c>
      <c r="C2989" t="n">
        <v>-2.363436</v>
      </c>
      <c r="D2989" t="n">
        <v>0.199579</v>
      </c>
      <c r="E2989" t="n">
        <v>9.564301</v>
      </c>
      <c r="F2989" t="n">
        <v>55.1</v>
      </c>
      <c r="G2989" t="n">
        <v>15.616</v>
      </c>
      <c r="H2989" t="n">
        <v>14.152</v>
      </c>
      <c r="I2989" t="n">
        <v>967.7040500000001</v>
      </c>
      <c r="J2989" t="n">
        <v>19.298396</v>
      </c>
      <c r="K2989" t="n">
        <v>14.231475</v>
      </c>
      <c r="L2989" t="n">
        <v>999.712455</v>
      </c>
      <c r="M2989" t="n">
        <v>-3.682396</v>
      </c>
      <c r="N2989" t="n">
        <v>-0.079476</v>
      </c>
      <c r="O2989" t="n">
        <v>-32.008405</v>
      </c>
      <c r="P2989" t="n">
        <v>0.018526</v>
      </c>
      <c r="Q2989" t="n">
        <v>-0.011028</v>
      </c>
      <c r="R2989" t="n">
        <v>0.321942</v>
      </c>
      <c r="S2989" t="n">
        <v>0.228607</v>
      </c>
      <c r="T2989" t="n">
        <v>0.04575</v>
      </c>
      <c r="U2989" t="n">
        <v>9.052875</v>
      </c>
    </row>
    <row r="2990">
      <c r="A2990" t="n">
        <v>2989</v>
      </c>
      <c r="B2990" t="n">
        <v>3380510297003</v>
      </c>
      <c r="C2990" t="n">
        <v>-1.394272</v>
      </c>
      <c r="D2990" t="n">
        <v>0.232516</v>
      </c>
      <c r="E2990" t="n">
        <v>11.194002</v>
      </c>
      <c r="F2990" t="n">
        <v>55.1</v>
      </c>
      <c r="G2990" t="n">
        <v>18.544</v>
      </c>
      <c r="H2990" t="n">
        <v>14.640001</v>
      </c>
      <c r="I2990" t="n">
        <v>972.096049</v>
      </c>
      <c r="J2990" t="n">
        <v>19.283348</v>
      </c>
      <c r="K2990" t="n">
        <v>14.232307</v>
      </c>
      <c r="L2990" t="n">
        <v>999.712747</v>
      </c>
      <c r="M2990" t="n">
        <v>-0.739349</v>
      </c>
      <c r="N2990" t="n">
        <v>0.407694</v>
      </c>
      <c r="O2990" t="n">
        <v>-27.616698</v>
      </c>
      <c r="P2990" t="n">
        <v>0.018441</v>
      </c>
      <c r="Q2990" t="n">
        <v>-0.011022</v>
      </c>
      <c r="R2990" t="n">
        <v>0.3208</v>
      </c>
      <c r="S2990" t="n">
        <v>0.228679</v>
      </c>
      <c r="T2990" t="n">
        <v>0.045707</v>
      </c>
      <c r="U2990" t="n">
        <v>9.054130000000001</v>
      </c>
    </row>
    <row r="2991">
      <c r="A2991" t="n">
        <v>2990</v>
      </c>
      <c r="B2991" t="n">
        <v>3380510300909</v>
      </c>
      <c r="C2991" t="n">
        <v>0.715684</v>
      </c>
      <c r="D2991" t="n">
        <v>0.716161</v>
      </c>
      <c r="E2991" t="n">
        <v>6.004089</v>
      </c>
      <c r="F2991" t="n">
        <v>55.1</v>
      </c>
      <c r="G2991" t="n">
        <v>18.929798</v>
      </c>
      <c r="H2991" t="n">
        <v>14.254203</v>
      </c>
      <c r="I2991" t="n">
        <v>961.6795540000001</v>
      </c>
      <c r="J2991" t="n">
        <v>19.283348</v>
      </c>
      <c r="K2991" t="n">
        <v>14.232307</v>
      </c>
      <c r="L2991" t="n">
        <v>999.712747</v>
      </c>
      <c r="M2991" t="n">
        <v>-0.35355</v>
      </c>
      <c r="N2991" t="n">
        <v>0.021896</v>
      </c>
      <c r="O2991" t="n">
        <v>-38.033193</v>
      </c>
      <c r="P2991" t="n">
        <v>0.01842</v>
      </c>
      <c r="Q2991" t="n">
        <v>-0.011014</v>
      </c>
      <c r="R2991" t="n">
        <v>0.319543</v>
      </c>
      <c r="S2991" t="n">
        <v>0.228751</v>
      </c>
      <c r="T2991" t="n">
        <v>0.045664</v>
      </c>
      <c r="U2991" t="n">
        <v>9.05538</v>
      </c>
    </row>
    <row r="2992">
      <c r="A2992" t="n">
        <v>2991</v>
      </c>
      <c r="B2992" t="n">
        <v>3380510304816</v>
      </c>
      <c r="C2992" t="n">
        <v>2.33131</v>
      </c>
      <c r="D2992" t="n">
        <v>0.585376</v>
      </c>
      <c r="E2992" t="n">
        <v>8.783291999999999</v>
      </c>
      <c r="F2992" t="n">
        <v>55.1</v>
      </c>
      <c r="G2992" t="n">
        <v>20.496</v>
      </c>
      <c r="H2992" t="n">
        <v>14.640001</v>
      </c>
      <c r="I2992" t="n">
        <v>972.584038</v>
      </c>
      <c r="J2992" t="n">
        <v>19.308906</v>
      </c>
      <c r="K2992" t="n">
        <v>14.244987</v>
      </c>
      <c r="L2992" t="n">
        <v>999.712163</v>
      </c>
      <c r="M2992" t="n">
        <v>1.187094</v>
      </c>
      <c r="N2992" t="n">
        <v>0.395014</v>
      </c>
      <c r="O2992" t="n">
        <v>-27.128126</v>
      </c>
      <c r="P2992" t="n">
        <v>0.018436</v>
      </c>
      <c r="Q2992" t="n">
        <v>-0.011006</v>
      </c>
      <c r="R2992" t="n">
        <v>0.318295</v>
      </c>
      <c r="S2992" t="n">
        <v>0.228823</v>
      </c>
      <c r="T2992" t="n">
        <v>0.045621</v>
      </c>
      <c r="U2992" t="n">
        <v>9.056626</v>
      </c>
    </row>
    <row r="2993">
      <c r="A2993" t="n">
        <v>2992</v>
      </c>
      <c r="B2993" t="n">
        <v>3380510308722</v>
      </c>
      <c r="C2993" t="n">
        <v>2.711477</v>
      </c>
      <c r="D2993" t="n">
        <v>0.671</v>
      </c>
      <c r="E2993" t="n">
        <v>10.349755</v>
      </c>
      <c r="F2993" t="n">
        <v>55.1</v>
      </c>
      <c r="G2993" t="n">
        <v>21.472001</v>
      </c>
      <c r="H2993" t="n">
        <v>15.616</v>
      </c>
      <c r="I2993" t="n">
        <v>970.631984</v>
      </c>
      <c r="J2993" t="n">
        <v>19.317475</v>
      </c>
      <c r="K2993" t="n">
        <v>14.246313</v>
      </c>
      <c r="L2993" t="n">
        <v>999.711969</v>
      </c>
      <c r="M2993" t="n">
        <v>2.154526</v>
      </c>
      <c r="N2993" t="n">
        <v>1.369687</v>
      </c>
      <c r="O2993" t="n">
        <v>-29.079985</v>
      </c>
      <c r="P2993" t="n">
        <v>0.0185</v>
      </c>
      <c r="Q2993" t="n">
        <v>-0.010972</v>
      </c>
      <c r="R2993" t="n">
        <v>0.317218</v>
      </c>
      <c r="S2993" t="n">
        <v>0.228895</v>
      </c>
      <c r="T2993" t="n">
        <v>0.045578</v>
      </c>
      <c r="U2993" t="n">
        <v>9.057867999999999</v>
      </c>
    </row>
    <row r="2994">
      <c r="A2994" t="n">
        <v>2993</v>
      </c>
      <c r="B2994" t="n">
        <v>3380510312628</v>
      </c>
      <c r="C2994" t="n">
        <v>1.929551</v>
      </c>
      <c r="D2994" t="n">
        <v>0.452943</v>
      </c>
      <c r="E2994" t="n">
        <v>10.46366</v>
      </c>
      <c r="F2994" t="n">
        <v>55.1</v>
      </c>
      <c r="G2994" t="n">
        <v>20.984</v>
      </c>
      <c r="H2994" t="n">
        <v>12.688</v>
      </c>
      <c r="I2994" t="n">
        <v>966.727975</v>
      </c>
      <c r="J2994" t="n">
        <v>19.331744</v>
      </c>
      <c r="K2994" t="n">
        <v>14.253429</v>
      </c>
      <c r="L2994" t="n">
        <v>999.711483</v>
      </c>
      <c r="M2994" t="n">
        <v>1.652255</v>
      </c>
      <c r="N2994" t="n">
        <v>-1.565429</v>
      </c>
      <c r="O2994" t="n">
        <v>-32.983508</v>
      </c>
      <c r="P2994" t="n">
        <v>0.018573</v>
      </c>
      <c r="Q2994" t="n">
        <v>-0.010976</v>
      </c>
      <c r="R2994" t="n">
        <v>0.31603</v>
      </c>
      <c r="S2994" t="n">
        <v>0.228968</v>
      </c>
      <c r="T2994" t="n">
        <v>0.045535</v>
      </c>
      <c r="U2994" t="n">
        <v>9.059104</v>
      </c>
    </row>
    <row r="2995">
      <c r="A2995" t="n">
        <v>2994</v>
      </c>
      <c r="B2995" t="n">
        <v>3380510316534</v>
      </c>
      <c r="C2995" t="n">
        <v>0.370226</v>
      </c>
      <c r="D2995" t="n">
        <v>-0.75467</v>
      </c>
      <c r="E2995" t="n">
        <v>10.984716</v>
      </c>
      <c r="F2995" t="n">
        <v>55.1</v>
      </c>
      <c r="G2995" t="n">
        <v>18.056</v>
      </c>
      <c r="H2995" t="n">
        <v>13.664</v>
      </c>
      <c r="I2995" t="n">
        <v>976.000058</v>
      </c>
      <c r="J2995" t="n">
        <v>19.331901</v>
      </c>
      <c r="K2995" t="n">
        <v>14.244915</v>
      </c>
      <c r="L2995" t="n">
        <v>999.711677</v>
      </c>
      <c r="M2995" t="n">
        <v>-1.275901</v>
      </c>
      <c r="N2995" t="n">
        <v>-0.580915</v>
      </c>
      <c r="O2995" t="n">
        <v>-23.711619</v>
      </c>
      <c r="P2995" t="n">
        <v>0.01858</v>
      </c>
      <c r="Q2995" t="n">
        <v>-0.011017</v>
      </c>
      <c r="R2995" t="n">
        <v>0.314944</v>
      </c>
      <c r="S2995" t="n">
        <v>0.22904</v>
      </c>
      <c r="T2995" t="n">
        <v>0.045492</v>
      </c>
      <c r="U2995" t="n">
        <v>9.060337000000001</v>
      </c>
    </row>
    <row r="2996">
      <c r="A2996" t="n">
        <v>2995</v>
      </c>
      <c r="B2996" t="n">
        <v>3380510320441</v>
      </c>
      <c r="C2996" t="n">
        <v>-0.293668</v>
      </c>
      <c r="D2996" t="n">
        <v>-0.01727</v>
      </c>
      <c r="E2996" t="n">
        <v>17.17704</v>
      </c>
      <c r="F2996" t="n">
        <v>55.1</v>
      </c>
      <c r="G2996" t="n">
        <v>18.056</v>
      </c>
      <c r="H2996" t="n">
        <v>13.668654</v>
      </c>
      <c r="I2996" t="n">
        <v>976.0513079999999</v>
      </c>
      <c r="J2996" t="n">
        <v>19.331901</v>
      </c>
      <c r="K2996" t="n">
        <v>14.244915</v>
      </c>
      <c r="L2996" t="n">
        <v>999.711677</v>
      </c>
      <c r="M2996" t="n">
        <v>-1.275901</v>
      </c>
      <c r="N2996" t="n">
        <v>-0.576261</v>
      </c>
      <c r="O2996" t="n">
        <v>-23.660369</v>
      </c>
      <c r="P2996" t="n">
        <v>0.018532</v>
      </c>
      <c r="Q2996" t="n">
        <v>-0.011039</v>
      </c>
      <c r="R2996" t="n">
        <v>0.314036</v>
      </c>
      <c r="S2996" t="n">
        <v>0.229113</v>
      </c>
      <c r="T2996" t="n">
        <v>0.045449</v>
      </c>
      <c r="U2996" t="n">
        <v>9.061565</v>
      </c>
    </row>
    <row r="2997">
      <c r="A2997" t="n">
        <v>2996</v>
      </c>
      <c r="B2997" t="n">
        <v>3380510324347</v>
      </c>
      <c r="C2997" t="n">
        <v>-0.830746</v>
      </c>
      <c r="D2997" t="n">
        <v>-0.409776</v>
      </c>
      <c r="E2997" t="n">
        <v>16.166196</v>
      </c>
      <c r="F2997" t="n">
        <v>55.1</v>
      </c>
      <c r="G2997" t="n">
        <v>18.544</v>
      </c>
      <c r="H2997" t="n">
        <v>13.664</v>
      </c>
      <c r="I2997" t="n">
        <v>973.072027</v>
      </c>
      <c r="J2997" t="n">
        <v>19.326888</v>
      </c>
      <c r="K2997" t="n">
        <v>14.240984</v>
      </c>
      <c r="L2997" t="n">
        <v>999.711774</v>
      </c>
      <c r="M2997" t="n">
        <v>-0.782888</v>
      </c>
      <c r="N2997" t="n">
        <v>-0.5769840000000001</v>
      </c>
      <c r="O2997" t="n">
        <v>-26.639748</v>
      </c>
      <c r="P2997" t="n">
        <v>0.018492</v>
      </c>
      <c r="Q2997" t="n">
        <v>-0.011061</v>
      </c>
      <c r="R2997" t="n">
        <v>0.313073</v>
      </c>
      <c r="S2997" t="n">
        <v>0.229185</v>
      </c>
      <c r="T2997" t="n">
        <v>0.045406</v>
      </c>
      <c r="U2997" t="n">
        <v>9.06279</v>
      </c>
    </row>
    <row r="2998">
      <c r="A2998" t="n">
        <v>2997</v>
      </c>
      <c r="B2998" t="n">
        <v>3380510328253</v>
      </c>
      <c r="C2998" t="n">
        <v>-1.140192</v>
      </c>
      <c r="D2998" t="n">
        <v>-0.86952</v>
      </c>
      <c r="E2998" t="n">
        <v>15.518973</v>
      </c>
      <c r="F2998" t="n">
        <v>55.1</v>
      </c>
      <c r="G2998" t="n">
        <v>16.104</v>
      </c>
      <c r="H2998" t="n">
        <v>12.688</v>
      </c>
      <c r="I2998" t="n">
        <v>976.976036</v>
      </c>
      <c r="J2998" t="n">
        <v>19.313439</v>
      </c>
      <c r="K2998" t="n">
        <v>14.235289</v>
      </c>
      <c r="L2998" t="n">
        <v>999.712163</v>
      </c>
      <c r="M2998" t="n">
        <v>-3.209439</v>
      </c>
      <c r="N2998" t="n">
        <v>-1.547289</v>
      </c>
      <c r="O2998" t="n">
        <v>-22.736127</v>
      </c>
      <c r="P2998" t="n">
        <v>0.018416</v>
      </c>
      <c r="Q2998" t="n">
        <v>-0.011102</v>
      </c>
      <c r="R2998" t="n">
        <v>0.312127</v>
      </c>
      <c r="S2998" t="n">
        <v>0.229257</v>
      </c>
      <c r="T2998" t="n">
        <v>0.045363</v>
      </c>
      <c r="U2998" t="n">
        <v>9.064011000000001</v>
      </c>
    </row>
    <row r="2999">
      <c r="A2999" t="n">
        <v>2998</v>
      </c>
      <c r="B2999" t="n">
        <v>3380510332159</v>
      </c>
      <c r="C2999" t="n">
        <v>-1.046577</v>
      </c>
      <c r="D2999" t="n">
        <v>-0.735135</v>
      </c>
      <c r="E2999" t="n">
        <v>15.345051</v>
      </c>
      <c r="F2999" t="n">
        <v>55.1</v>
      </c>
      <c r="G2999" t="n">
        <v>18.544</v>
      </c>
      <c r="H2999" t="n">
        <v>14.640001</v>
      </c>
      <c r="I2999" t="n">
        <v>963.80004</v>
      </c>
      <c r="J2999" t="n">
        <v>19.297246</v>
      </c>
      <c r="K2999" t="n">
        <v>14.226162</v>
      </c>
      <c r="L2999" t="n">
        <v>999.7126490000001</v>
      </c>
      <c r="M2999" t="n">
        <v>-0.753246</v>
      </c>
      <c r="N2999" t="n">
        <v>0.413839</v>
      </c>
      <c r="O2999" t="n">
        <v>-35.912609</v>
      </c>
      <c r="P2999" t="n">
        <v>0.01834</v>
      </c>
      <c r="Q2999" t="n">
        <v>-0.011124</v>
      </c>
      <c r="R2999" t="n">
        <v>0.311004</v>
      </c>
      <c r="S2999" t="n">
        <v>0.229329</v>
      </c>
      <c r="T2999" t="n">
        <v>0.04532</v>
      </c>
      <c r="U2999" t="n">
        <v>9.065227999999999</v>
      </c>
    </row>
    <row r="3000">
      <c r="A3000" t="n">
        <v>2999</v>
      </c>
      <c r="B3000" t="n">
        <v>3380510336066</v>
      </c>
      <c r="C3000" t="n">
        <v>-0.153586</v>
      </c>
      <c r="D3000" t="n">
        <v>0.520942</v>
      </c>
      <c r="E3000" t="n">
        <v>5.631676</v>
      </c>
      <c r="F3000" t="n">
        <v>55.1</v>
      </c>
      <c r="G3000" t="n">
        <v>18.544</v>
      </c>
      <c r="H3000" t="n">
        <v>14.452248</v>
      </c>
      <c r="I3000" t="n">
        <v>963.80004</v>
      </c>
      <c r="J3000" t="n">
        <v>19.297246</v>
      </c>
      <c r="K3000" t="n">
        <v>14.226162</v>
      </c>
      <c r="L3000" t="n">
        <v>999.7126490000001</v>
      </c>
      <c r="M3000" t="n">
        <v>-0.753246</v>
      </c>
      <c r="N3000" t="n">
        <v>0.226086</v>
      </c>
      <c r="O3000" t="n">
        <v>-35.912609</v>
      </c>
      <c r="P3000" t="n">
        <v>0.018311</v>
      </c>
      <c r="Q3000" t="n">
        <v>-0.011111</v>
      </c>
      <c r="R3000" t="n">
        <v>0.309628</v>
      </c>
      <c r="S3000" t="n">
        <v>0.2294</v>
      </c>
      <c r="T3000" t="n">
        <v>0.045276</v>
      </c>
      <c r="U3000" t="n">
        <v>9.06644</v>
      </c>
    </row>
    <row r="3001">
      <c r="A3001" t="n">
        <v>3000</v>
      </c>
      <c r="B3001" t="n">
        <v>3380510339972</v>
      </c>
      <c r="C3001" t="n">
        <v>-0.219834</v>
      </c>
      <c r="D3001" t="n">
        <v>0.632524</v>
      </c>
      <c r="E3001" t="n">
        <v>7.927409</v>
      </c>
      <c r="F3001" t="n">
        <v>55.1</v>
      </c>
      <c r="G3001" t="n">
        <v>17.832953</v>
      </c>
      <c r="H3001" t="n">
        <v>13.287524</v>
      </c>
      <c r="I3001" t="n">
        <v>973.169955</v>
      </c>
      <c r="J3001" t="n">
        <v>19.292487</v>
      </c>
      <c r="K3001" t="n">
        <v>14.238436</v>
      </c>
      <c r="L3001" t="n">
        <v>999.712455</v>
      </c>
      <c r="M3001" t="n">
        <v>-1.459533</v>
      </c>
      <c r="N3001" t="n">
        <v>-0.950912</v>
      </c>
      <c r="O3001" t="n">
        <v>-26.5425</v>
      </c>
      <c r="P3001" t="n">
        <v>0.018269</v>
      </c>
      <c r="Q3001" t="n">
        <v>-0.011125</v>
      </c>
      <c r="R3001" t="n">
        <v>0.308432</v>
      </c>
      <c r="S3001" t="n">
        <v>0.229472</v>
      </c>
      <c r="T3001" t="n">
        <v>0.045233</v>
      </c>
      <c r="U3001" t="n">
        <v>9.067648</v>
      </c>
    </row>
    <row r="3002">
      <c r="A3002" t="n">
        <v>3001</v>
      </c>
      <c r="B3002" t="n">
        <v>3380510343878</v>
      </c>
      <c r="C3002" t="n">
        <v>0.942109</v>
      </c>
      <c r="D3002" t="n">
        <v>1.486654</v>
      </c>
      <c r="E3002" t="n">
        <v>11.980724</v>
      </c>
      <c r="F3002" t="n">
        <v>55.1</v>
      </c>
      <c r="G3002" t="n">
        <v>20.496</v>
      </c>
      <c r="H3002" t="n">
        <v>18.056</v>
      </c>
      <c r="I3002" t="n">
        <v>978.927992</v>
      </c>
      <c r="J3002" t="n">
        <v>19.282771</v>
      </c>
      <c r="K3002" t="n">
        <v>14.245686</v>
      </c>
      <c r="L3002" t="n">
        <v>999.712552</v>
      </c>
      <c r="M3002" t="n">
        <v>1.213229</v>
      </c>
      <c r="N3002" t="n">
        <v>3.810314</v>
      </c>
      <c r="O3002" t="n">
        <v>-20.78456</v>
      </c>
      <c r="P3002" t="n">
        <v>0.018264</v>
      </c>
      <c r="Q3002" t="n">
        <v>-0.01107</v>
      </c>
      <c r="R3002" t="n">
        <v>0.307525</v>
      </c>
      <c r="S3002" t="n">
        <v>0.229543</v>
      </c>
      <c r="T3002" t="n">
        <v>0.045189</v>
      </c>
      <c r="U3002" t="n">
        <v>9.068851</v>
      </c>
    </row>
    <row r="3003">
      <c r="A3003" t="n">
        <v>3002</v>
      </c>
      <c r="B3003" t="n">
        <v>3380510347784</v>
      </c>
      <c r="C3003" t="n">
        <v>1.994216</v>
      </c>
      <c r="D3003" t="n">
        <v>1.803731</v>
      </c>
      <c r="E3003" t="n">
        <v>12.672639</v>
      </c>
      <c r="F3003" t="n">
        <v>55.1</v>
      </c>
      <c r="G3003" t="n">
        <v>19.032001</v>
      </c>
      <c r="H3003" t="n">
        <v>14.640001</v>
      </c>
      <c r="I3003" t="n">
        <v>969.656006</v>
      </c>
      <c r="J3003" t="n">
        <v>19.310947</v>
      </c>
      <c r="K3003" t="n">
        <v>14.270946</v>
      </c>
      <c r="L3003" t="n">
        <v>999.711677</v>
      </c>
      <c r="M3003" t="n">
        <v>-0.278946</v>
      </c>
      <c r="N3003" t="n">
        <v>0.369055</v>
      </c>
      <c r="O3003" t="n">
        <v>-30.055671</v>
      </c>
      <c r="P3003" t="n">
        <v>0.018282</v>
      </c>
      <c r="Q3003" t="n">
        <v>-0.01099</v>
      </c>
      <c r="R3003" t="n">
        <v>0.306552</v>
      </c>
      <c r="S3003" t="n">
        <v>0.229615</v>
      </c>
      <c r="T3003" t="n">
        <v>0.045146</v>
      </c>
      <c r="U3003" t="n">
        <v>9.07005</v>
      </c>
    </row>
    <row r="3004">
      <c r="A3004" t="n">
        <v>3003</v>
      </c>
      <c r="B3004" t="n">
        <v>3380510351691</v>
      </c>
      <c r="C3004" t="n">
        <v>1.634387</v>
      </c>
      <c r="D3004" t="n">
        <v>0.21207</v>
      </c>
      <c r="E3004" t="n">
        <v>7.712698</v>
      </c>
      <c r="F3004" t="n">
        <v>55.1</v>
      </c>
      <c r="G3004" t="n">
        <v>20.496</v>
      </c>
      <c r="H3004" t="n">
        <v>12.2</v>
      </c>
      <c r="I3004" t="n">
        <v>966.239986</v>
      </c>
      <c r="J3004" t="n">
        <v>19.321201</v>
      </c>
      <c r="K3004" t="n">
        <v>14.275696</v>
      </c>
      <c r="L3004" t="n">
        <v>999.711385</v>
      </c>
      <c r="M3004" t="n">
        <v>1.1748</v>
      </c>
      <c r="N3004" t="n">
        <v>-2.075696</v>
      </c>
      <c r="O3004" t="n">
        <v>-33.4714</v>
      </c>
      <c r="P3004" t="n">
        <v>0.018299</v>
      </c>
      <c r="Q3004" t="n">
        <v>-0.011023</v>
      </c>
      <c r="R3004" t="n">
        <v>0.305335</v>
      </c>
      <c r="S3004" t="n">
        <v>0.229686</v>
      </c>
      <c r="T3004" t="n">
        <v>0.045103</v>
      </c>
      <c r="U3004" t="n">
        <v>9.071244999999999</v>
      </c>
    </row>
    <row r="3005">
      <c r="A3005" t="n">
        <v>3004</v>
      </c>
      <c r="B3005" t="n">
        <v>3380510355597</v>
      </c>
      <c r="C3005" t="n">
        <v>2.366246</v>
      </c>
      <c r="D3005" t="n">
        <v>-2.666538</v>
      </c>
      <c r="E3005" t="n">
        <v>14.681485</v>
      </c>
      <c r="F3005" t="n">
        <v>55.1</v>
      </c>
      <c r="G3005" t="n">
        <v>21.379828</v>
      </c>
      <c r="H3005" t="n">
        <v>11.021563</v>
      </c>
      <c r="I3005" t="n">
        <v>973.605236</v>
      </c>
      <c r="J3005" t="n">
        <v>19.321201</v>
      </c>
      <c r="K3005" t="n">
        <v>14.275696</v>
      </c>
      <c r="L3005" t="n">
        <v>999.711385</v>
      </c>
      <c r="M3005" t="n">
        <v>2.058628</v>
      </c>
      <c r="N3005" t="n">
        <v>-3.254133</v>
      </c>
      <c r="O3005" t="n">
        <v>-26.106149</v>
      </c>
      <c r="P3005" t="n">
        <v>0.018361</v>
      </c>
      <c r="Q3005" t="n">
        <v>-0.011125</v>
      </c>
      <c r="R3005" t="n">
        <v>0.304194</v>
      </c>
      <c r="S3005" t="n">
        <v>0.229758</v>
      </c>
      <c r="T3005" t="n">
        <v>0.04506</v>
      </c>
      <c r="U3005" t="n">
        <v>9.072436</v>
      </c>
    </row>
    <row r="3006">
      <c r="A3006" t="n">
        <v>3005</v>
      </c>
      <c r="B3006" t="n">
        <v>3380510359503</v>
      </c>
      <c r="C3006" t="n">
        <v>1.895123</v>
      </c>
      <c r="D3006" t="n">
        <v>-3.444288</v>
      </c>
      <c r="E3006" t="n">
        <v>14.564499</v>
      </c>
      <c r="F3006" t="n">
        <v>55.1</v>
      </c>
      <c r="G3006" t="n">
        <v>19.032001</v>
      </c>
      <c r="H3006" t="n">
        <v>9.76</v>
      </c>
      <c r="I3006" t="n">
        <v>972.584038</v>
      </c>
      <c r="J3006" t="n">
        <v>19.34464</v>
      </c>
      <c r="K3006" t="n">
        <v>14.241528</v>
      </c>
      <c r="L3006" t="n">
        <v>999.71158</v>
      </c>
      <c r="M3006" t="n">
        <v>-0.312639</v>
      </c>
      <c r="N3006" t="n">
        <v>-4.481528</v>
      </c>
      <c r="O3006" t="n">
        <v>-27.127542</v>
      </c>
      <c r="P3006" t="n">
        <v>0.018394</v>
      </c>
      <c r="Q3006" t="n">
        <v>-0.011273</v>
      </c>
      <c r="R3006" t="n">
        <v>0.303174</v>
      </c>
      <c r="S3006" t="n">
        <v>0.229829</v>
      </c>
      <c r="T3006" t="n">
        <v>0.045016</v>
      </c>
      <c r="U3006" t="n">
        <v>9.073622</v>
      </c>
    </row>
    <row r="3007">
      <c r="A3007" t="n">
        <v>3006</v>
      </c>
      <c r="B3007" t="n">
        <v>3380510363409</v>
      </c>
      <c r="C3007" t="n">
        <v>0.28423</v>
      </c>
      <c r="D3007" t="n">
        <v>-3.151591</v>
      </c>
      <c r="E3007" t="n">
        <v>15.096973</v>
      </c>
      <c r="F3007" t="n">
        <v>55.1</v>
      </c>
      <c r="G3007" t="n">
        <v>18.056</v>
      </c>
      <c r="H3007" t="n">
        <v>10.736</v>
      </c>
      <c r="I3007" t="n">
        <v>977.952014</v>
      </c>
      <c r="J3007" t="n">
        <v>19.355502</v>
      </c>
      <c r="K3007" t="n">
        <v>14.207349</v>
      </c>
      <c r="L3007" t="n">
        <v>999.711774</v>
      </c>
      <c r="M3007" t="n">
        <v>-1.299501</v>
      </c>
      <c r="N3007" t="n">
        <v>-3.471348</v>
      </c>
      <c r="O3007" t="n">
        <v>-21.75976</v>
      </c>
      <c r="P3007" t="n">
        <v>0.018363</v>
      </c>
      <c r="Q3007" t="n">
        <v>-0.011426</v>
      </c>
      <c r="R3007" t="n">
        <v>0.302238</v>
      </c>
      <c r="S3007" t="n">
        <v>0.229901</v>
      </c>
      <c r="T3007" t="n">
        <v>0.044972</v>
      </c>
      <c r="U3007" t="n">
        <v>9.074804</v>
      </c>
    </row>
    <row r="3008">
      <c r="A3008" t="n">
        <v>3007</v>
      </c>
      <c r="B3008" t="n">
        <v>3380510367316</v>
      </c>
      <c r="C3008" t="n">
        <v>-1.729909</v>
      </c>
      <c r="D3008" t="n">
        <v>-1.955144</v>
      </c>
      <c r="E3008" t="n">
        <v>17.016266</v>
      </c>
      <c r="F3008" t="n">
        <v>55.1</v>
      </c>
      <c r="G3008" t="n">
        <v>16.592</v>
      </c>
      <c r="H3008" t="n">
        <v>13.176</v>
      </c>
      <c r="I3008" t="n">
        <v>982.832002</v>
      </c>
      <c r="J3008" t="n">
        <v>19.333092</v>
      </c>
      <c r="K3008" t="n">
        <v>14.181654</v>
      </c>
      <c r="L3008" t="n">
        <v>999.712455</v>
      </c>
      <c r="M3008" t="n">
        <v>-2.741093</v>
      </c>
      <c r="N3008" t="n">
        <v>-1.005654</v>
      </c>
      <c r="O3008" t="n">
        <v>-16.880453</v>
      </c>
      <c r="P3008" t="n">
        <v>0.018286</v>
      </c>
      <c r="Q3008" t="n">
        <v>-0.011511</v>
      </c>
      <c r="R3008" t="n">
        <v>0.301497</v>
      </c>
      <c r="S3008" t="n">
        <v>0.229973</v>
      </c>
      <c r="T3008" t="n">
        <v>0.044927</v>
      </c>
      <c r="U3008" t="n">
        <v>9.075983000000001</v>
      </c>
    </row>
    <row r="3009">
      <c r="A3009" t="n">
        <v>3008</v>
      </c>
      <c r="B3009" t="n">
        <v>3380510371222</v>
      </c>
      <c r="C3009" t="n">
        <v>-2.56846</v>
      </c>
      <c r="D3009" t="n">
        <v>0.509415</v>
      </c>
      <c r="E3009" t="n">
        <v>16.250668</v>
      </c>
      <c r="F3009" t="n">
        <v>55.1</v>
      </c>
      <c r="G3009" t="n">
        <v>14.681222</v>
      </c>
      <c r="H3009" t="n">
        <v>14.609085</v>
      </c>
      <c r="I3009" t="n">
        <v>979.010458</v>
      </c>
      <c r="J3009" t="n">
        <v>19.333092</v>
      </c>
      <c r="K3009" t="n">
        <v>14.181654</v>
      </c>
      <c r="L3009" t="n">
        <v>999.712455</v>
      </c>
      <c r="M3009" t="n">
        <v>-4.65187</v>
      </c>
      <c r="N3009" t="n">
        <v>0.427431</v>
      </c>
      <c r="O3009" t="n">
        <v>-20.701997</v>
      </c>
      <c r="P3009" t="n">
        <v>0.018144</v>
      </c>
      <c r="Q3009" t="n">
        <v>-0.011522</v>
      </c>
      <c r="R3009" t="n">
        <v>0.300778</v>
      </c>
      <c r="S3009" t="n">
        <v>0.230044</v>
      </c>
      <c r="T3009" t="n">
        <v>0.044882</v>
      </c>
      <c r="U3009" t="n">
        <v>9.077159999999999</v>
      </c>
    </row>
    <row r="3010">
      <c r="A3010" t="n">
        <v>3009</v>
      </c>
      <c r="B3010" t="n">
        <v>3380510375128</v>
      </c>
      <c r="C3010" t="n">
        <v>-1.709891</v>
      </c>
      <c r="D3010" t="n">
        <v>1.338239</v>
      </c>
      <c r="E3010" t="n">
        <v>9.732479</v>
      </c>
      <c r="F3010" t="n">
        <v>55.1</v>
      </c>
      <c r="G3010" t="n">
        <v>16.592</v>
      </c>
      <c r="H3010" t="n">
        <v>16.104</v>
      </c>
      <c r="I3010" t="n">
        <v>967.216061</v>
      </c>
      <c r="J3010" t="n">
        <v>19.302272</v>
      </c>
      <c r="K3010" t="n">
        <v>14.191344</v>
      </c>
      <c r="L3010" t="n">
        <v>999.712941</v>
      </c>
      <c r="M3010" t="n">
        <v>-2.710273</v>
      </c>
      <c r="N3010" t="n">
        <v>1.912656</v>
      </c>
      <c r="O3010" t="n">
        <v>-32.49688</v>
      </c>
      <c r="P3010" t="n">
        <v>0.018003</v>
      </c>
      <c r="Q3010" t="n">
        <v>-0.011478</v>
      </c>
      <c r="R3010" t="n">
        <v>0.299759</v>
      </c>
      <c r="S3010" t="n">
        <v>0.230114</v>
      </c>
      <c r="T3010" t="n">
        <v>0.044837</v>
      </c>
      <c r="U3010" t="n">
        <v>9.078333000000001</v>
      </c>
    </row>
    <row r="3011">
      <c r="A3011" t="n">
        <v>3010</v>
      </c>
      <c r="B3011" t="n">
        <v>3380510379034</v>
      </c>
      <c r="C3011" t="n">
        <v>-1.186103</v>
      </c>
      <c r="D3011" t="n">
        <v>1.584444</v>
      </c>
      <c r="E3011" t="n">
        <v>10.311549</v>
      </c>
      <c r="F3011" t="n">
        <v>55.1</v>
      </c>
      <c r="G3011" t="n">
        <v>16.592</v>
      </c>
      <c r="H3011" t="n">
        <v>15.128001</v>
      </c>
      <c r="I3011" t="n">
        <v>971.119973</v>
      </c>
      <c r="J3011" t="n">
        <v>19.2843</v>
      </c>
      <c r="K3011" t="n">
        <v>14.213886</v>
      </c>
      <c r="L3011" t="n">
        <v>999.713038</v>
      </c>
      <c r="M3011" t="n">
        <v>-2.6923</v>
      </c>
      <c r="N3011" t="n">
        <v>0.914115</v>
      </c>
      <c r="O3011" t="n">
        <v>-28.593065</v>
      </c>
      <c r="P3011" t="n">
        <v>0.0179</v>
      </c>
      <c r="Q3011" t="n">
        <v>-0.011424</v>
      </c>
      <c r="R3011" t="n">
        <v>0.298589</v>
      </c>
      <c r="S3011" t="n">
        <v>0.230185</v>
      </c>
      <c r="T3011" t="n">
        <v>0.044792</v>
      </c>
      <c r="U3011" t="n">
        <v>9.079501</v>
      </c>
    </row>
    <row r="3012">
      <c r="A3012" t="n">
        <v>3011</v>
      </c>
      <c r="B3012" t="n">
        <v>3380510382941</v>
      </c>
      <c r="C3012" t="n">
        <v>-0.092962</v>
      </c>
      <c r="D3012" t="n">
        <v>0.8682839999999999</v>
      </c>
      <c r="E3012" t="n">
        <v>10.689159</v>
      </c>
      <c r="F3012" t="n">
        <v>55.1</v>
      </c>
      <c r="G3012" t="n">
        <v>18.544</v>
      </c>
      <c r="H3012" t="n">
        <v>13.664</v>
      </c>
      <c r="I3012" t="n">
        <v>968.680028</v>
      </c>
      <c r="J3012" t="n">
        <v>19.280208</v>
      </c>
      <c r="K3012" t="n">
        <v>14.227382</v>
      </c>
      <c r="L3012" t="n">
        <v>999.712844</v>
      </c>
      <c r="M3012" t="n">
        <v>-0.736208</v>
      </c>
      <c r="N3012" t="n">
        <v>-0.563382</v>
      </c>
      <c r="O3012" t="n">
        <v>-31.032816</v>
      </c>
      <c r="P3012" t="n">
        <v>0.017834</v>
      </c>
      <c r="Q3012" t="n">
        <v>-0.011417</v>
      </c>
      <c r="R3012" t="n">
        <v>0.297447</v>
      </c>
      <c r="S3012" t="n">
        <v>0.230254</v>
      </c>
      <c r="T3012" t="n">
        <v>0.044748</v>
      </c>
      <c r="U3012" t="n">
        <v>9.080666000000001</v>
      </c>
    </row>
    <row r="3013">
      <c r="A3013" t="n">
        <v>3012</v>
      </c>
      <c r="B3013" t="n">
        <v>3380510386847</v>
      </c>
      <c r="C3013" t="n">
        <v>1.905379</v>
      </c>
      <c r="D3013" t="n">
        <v>-0.894072</v>
      </c>
      <c r="E3013" t="n">
        <v>6.368993</v>
      </c>
      <c r="F3013" t="n">
        <v>55.1</v>
      </c>
      <c r="G3013" t="n">
        <v>20.496</v>
      </c>
      <c r="H3013" t="n">
        <v>10.736</v>
      </c>
      <c r="I3013" t="n">
        <v>965.751997</v>
      </c>
      <c r="J3013" t="n">
        <v>19.301186</v>
      </c>
      <c r="K3013" t="n">
        <v>14.221944</v>
      </c>
      <c r="L3013" t="n">
        <v>999.712552</v>
      </c>
      <c r="M3013" t="n">
        <v>1.194814</v>
      </c>
      <c r="N3013" t="n">
        <v>-3.485943</v>
      </c>
      <c r="O3013" t="n">
        <v>-33.960556</v>
      </c>
      <c r="P3013" t="n">
        <v>0.017843</v>
      </c>
      <c r="Q3013" t="n">
        <v>-0.011494</v>
      </c>
      <c r="R3013" t="n">
        <v>0.296202</v>
      </c>
      <c r="S3013" t="n">
        <v>0.230324</v>
      </c>
      <c r="T3013" t="n">
        <v>0.044703</v>
      </c>
      <c r="U3013" t="n">
        <v>9.081825</v>
      </c>
    </row>
    <row r="3014">
      <c r="A3014" t="n">
        <v>3013</v>
      </c>
      <c r="B3014" t="n">
        <v>3380510390753</v>
      </c>
      <c r="C3014" t="n">
        <v>2.179953</v>
      </c>
      <c r="D3014" t="n">
        <v>-2.405638</v>
      </c>
      <c r="E3014" t="n">
        <v>7.794052</v>
      </c>
      <c r="F3014" t="n">
        <v>55.1</v>
      </c>
      <c r="G3014" t="n">
        <v>20.592552</v>
      </c>
      <c r="H3014" t="n">
        <v>10.832552</v>
      </c>
      <c r="I3014" t="n">
        <v>967.007173</v>
      </c>
      <c r="J3014" t="n">
        <v>19.301186</v>
      </c>
      <c r="K3014" t="n">
        <v>14.221944</v>
      </c>
      <c r="L3014" t="n">
        <v>999.712552</v>
      </c>
      <c r="M3014" t="n">
        <v>1.291366</v>
      </c>
      <c r="N3014" t="n">
        <v>-3.389391</v>
      </c>
      <c r="O3014" t="n">
        <v>-32.705379</v>
      </c>
      <c r="P3014" t="n">
        <v>0.017891</v>
      </c>
      <c r="Q3014" t="n">
        <v>-0.011626</v>
      </c>
      <c r="R3014" t="n">
        <v>0.294925</v>
      </c>
      <c r="S3014" t="n">
        <v>0.230394</v>
      </c>
      <c r="T3014" t="n">
        <v>0.044658</v>
      </c>
      <c r="U3014" t="n">
        <v>9.082979</v>
      </c>
    </row>
    <row r="3015">
      <c r="A3015" t="n">
        <v>3014</v>
      </c>
      <c r="B3015" t="n">
        <v>3380510394659</v>
      </c>
      <c r="C3015" t="n">
        <v>3.295658</v>
      </c>
      <c r="D3015" t="n">
        <v>-2.340919</v>
      </c>
      <c r="E3015" t="n">
        <v>13.09036</v>
      </c>
      <c r="F3015" t="n">
        <v>55.1</v>
      </c>
      <c r="G3015" t="n">
        <v>22.000646</v>
      </c>
      <c r="H3015" t="n">
        <v>10.776646</v>
      </c>
      <c r="I3015" t="n">
        <v>975.613596</v>
      </c>
      <c r="J3015" t="n">
        <v>19.346725</v>
      </c>
      <c r="K3015" t="n">
        <v>14.192918</v>
      </c>
      <c r="L3015" t="n">
        <v>999.712163</v>
      </c>
      <c r="M3015" t="n">
        <v>2.653921</v>
      </c>
      <c r="N3015" t="n">
        <v>-3.416272</v>
      </c>
      <c r="O3015" t="n">
        <v>-24.098568</v>
      </c>
      <c r="P3015" t="n">
        <v>0.017966</v>
      </c>
      <c r="Q3015" t="n">
        <v>-0.011756</v>
      </c>
      <c r="R3015" t="n">
        <v>0.293837</v>
      </c>
      <c r="S3015" t="n">
        <v>0.230464</v>
      </c>
      <c r="T3015" t="n">
        <v>0.044612</v>
      </c>
      <c r="U3015" t="n">
        <v>9.084129000000001</v>
      </c>
    </row>
    <row r="3016">
      <c r="A3016" t="n">
        <v>3015</v>
      </c>
      <c r="B3016" t="n">
        <v>3380510398566</v>
      </c>
      <c r="C3016" t="n">
        <v>3.149635</v>
      </c>
      <c r="D3016" t="n">
        <v>-0.8255209999999999</v>
      </c>
      <c r="E3016" t="n">
        <v>13.592745</v>
      </c>
      <c r="F3016" t="n">
        <v>59.7</v>
      </c>
      <c r="G3016" t="n">
        <v>22.448</v>
      </c>
      <c r="H3016" t="n">
        <v>12.2</v>
      </c>
      <c r="I3016" t="n">
        <v>977.464025</v>
      </c>
      <c r="J3016" t="n">
        <v>19.361852</v>
      </c>
      <c r="K3016" t="n">
        <v>14.193386</v>
      </c>
      <c r="L3016" t="n">
        <v>999.711872</v>
      </c>
      <c r="M3016" t="n">
        <v>3.086149</v>
      </c>
      <c r="N3016" t="n">
        <v>-1.993386</v>
      </c>
      <c r="O3016" t="n">
        <v>-22.247846</v>
      </c>
      <c r="P3016" t="n">
        <v>0.018076</v>
      </c>
      <c r="Q3016" t="n">
        <v>-0.01186</v>
      </c>
      <c r="R3016" t="n">
        <v>0.292949</v>
      </c>
      <c r="S3016" t="n">
        <v>0.230534</v>
      </c>
      <c r="T3016" t="n">
        <v>0.044566</v>
      </c>
      <c r="U3016" t="n">
        <v>9.085276</v>
      </c>
    </row>
    <row r="3017">
      <c r="A3017" t="n">
        <v>3016</v>
      </c>
      <c r="B3017" t="n">
        <v>3380510402472</v>
      </c>
      <c r="C3017" t="n">
        <v>1.744216</v>
      </c>
      <c r="D3017" t="n">
        <v>0.764127</v>
      </c>
      <c r="E3017" t="n">
        <v>13.500758</v>
      </c>
      <c r="F3017" t="n">
        <v>59.7</v>
      </c>
      <c r="G3017" t="n">
        <v>19.032001</v>
      </c>
      <c r="H3017" t="n">
        <v>14.640001</v>
      </c>
      <c r="I3017" t="n">
        <v>982.344013</v>
      </c>
      <c r="J3017" t="n">
        <v>19.367209</v>
      </c>
      <c r="K3017" t="n">
        <v>14.200801</v>
      </c>
      <c r="L3017" t="n">
        <v>999.71158</v>
      </c>
      <c r="M3017" t="n">
        <v>-0.335208</v>
      </c>
      <c r="N3017" t="n">
        <v>0.4392</v>
      </c>
      <c r="O3017" t="n">
        <v>-17.367567</v>
      </c>
      <c r="P3017" t="n">
        <v>0.018129</v>
      </c>
      <c r="Q3017" t="n">
        <v>-0.01189</v>
      </c>
      <c r="R3017" t="n">
        <v>0.29219</v>
      </c>
      <c r="S3017" t="n">
        <v>0.230605</v>
      </c>
      <c r="T3017" t="n">
        <v>0.04452</v>
      </c>
      <c r="U3017" t="n">
        <v>9.086418</v>
      </c>
    </row>
    <row r="3018">
      <c r="A3018" t="n">
        <v>3017</v>
      </c>
      <c r="B3018" t="n">
        <v>3380510406378</v>
      </c>
      <c r="C3018" t="n">
        <v>-0.026743</v>
      </c>
      <c r="D3018" t="n">
        <v>0.220359</v>
      </c>
      <c r="E3018" t="n">
        <v>23.055878</v>
      </c>
      <c r="F3018" t="n">
        <v>59.7</v>
      </c>
      <c r="G3018" t="n">
        <v>18.472713</v>
      </c>
      <c r="H3018" t="n">
        <v>13.801069</v>
      </c>
      <c r="I3018" t="n">
        <v>985.69974</v>
      </c>
      <c r="J3018" t="n">
        <v>19.363395</v>
      </c>
      <c r="K3018" t="n">
        <v>14.199095</v>
      </c>
      <c r="L3018" t="n">
        <v>999.711774</v>
      </c>
      <c r="M3018" t="n">
        <v>-0.890683</v>
      </c>
      <c r="N3018" t="n">
        <v>-0.398026</v>
      </c>
      <c r="O3018" t="n">
        <v>-14.012034</v>
      </c>
      <c r="P3018" t="n">
        <v>0.018105</v>
      </c>
      <c r="Q3018" t="n">
        <v>-0.011889</v>
      </c>
      <c r="R3018" t="n">
        <v>0.291589</v>
      </c>
      <c r="S3018" t="n">
        <v>0.230676</v>
      </c>
      <c r="T3018" t="n">
        <v>0.044473</v>
      </c>
      <c r="U3018" t="n">
        <v>9.087558</v>
      </c>
    </row>
    <row r="3019">
      <c r="A3019" t="n">
        <v>3018</v>
      </c>
      <c r="B3019" t="n">
        <v>3380510410284</v>
      </c>
      <c r="C3019" t="n">
        <v>-0.964268</v>
      </c>
      <c r="D3019" t="n">
        <v>0.82251</v>
      </c>
      <c r="E3019" t="n">
        <v>15.9397</v>
      </c>
      <c r="F3019" t="n">
        <v>59.7</v>
      </c>
      <c r="G3019" t="n">
        <v>17.568001</v>
      </c>
      <c r="H3019" t="n">
        <v>15.616</v>
      </c>
      <c r="I3019" t="n">
        <v>973.560016</v>
      </c>
      <c r="J3019" t="n">
        <v>19.346781</v>
      </c>
      <c r="K3019" t="n">
        <v>14.203459</v>
      </c>
      <c r="L3019" t="n">
        <v>999.711969</v>
      </c>
      <c r="M3019" t="n">
        <v>-1.778781</v>
      </c>
      <c r="N3019" t="n">
        <v>1.412541</v>
      </c>
      <c r="O3019" t="n">
        <v>-26.151953</v>
      </c>
      <c r="P3019" t="n">
        <v>0.018054</v>
      </c>
      <c r="Q3019" t="n">
        <v>-0.01187</v>
      </c>
      <c r="R3019" t="n">
        <v>0.29082</v>
      </c>
      <c r="S3019" t="n">
        <v>0.230746</v>
      </c>
      <c r="T3019" t="n">
        <v>0.044427</v>
      </c>
      <c r="U3019" t="n">
        <v>9.088696000000001</v>
      </c>
    </row>
    <row r="3020">
      <c r="A3020" t="n">
        <v>3019</v>
      </c>
      <c r="B3020" t="n">
        <v>3380510414191</v>
      </c>
      <c r="C3020" t="n">
        <v>-1.379399</v>
      </c>
      <c r="D3020" t="n">
        <v>0.836686</v>
      </c>
      <c r="E3020" t="n">
        <v>14.468916</v>
      </c>
      <c r="F3020" t="n">
        <v>59.7</v>
      </c>
      <c r="G3020" t="n">
        <v>18.056</v>
      </c>
      <c r="H3020" t="n">
        <v>14.640001</v>
      </c>
      <c r="I3020" t="n">
        <v>979.415981</v>
      </c>
      <c r="J3020" t="n">
        <v>19.333088</v>
      </c>
      <c r="K3020" t="n">
        <v>14.206548</v>
      </c>
      <c r="L3020" t="n">
        <v>999.712163</v>
      </c>
      <c r="M3020" t="n">
        <v>-1.277087</v>
      </c>
      <c r="N3020" t="n">
        <v>0.433453</v>
      </c>
      <c r="O3020" t="n">
        <v>-20.296182</v>
      </c>
      <c r="P3020" t="n">
        <v>0.017996</v>
      </c>
      <c r="Q3020" t="n">
        <v>-0.011834</v>
      </c>
      <c r="R3020" t="n">
        <v>0.28993</v>
      </c>
      <c r="S3020" t="n">
        <v>0.230817</v>
      </c>
      <c r="T3020" t="n">
        <v>0.044381</v>
      </c>
      <c r="U3020" t="n">
        <v>9.089829999999999</v>
      </c>
    </row>
    <row r="3021">
      <c r="A3021" t="n">
        <v>3020</v>
      </c>
      <c r="B3021" t="n">
        <v>3380510418097</v>
      </c>
      <c r="C3021" t="n">
        <v>-1.761907</v>
      </c>
      <c r="D3021" t="n">
        <v>0.816367</v>
      </c>
      <c r="E3021" t="n">
        <v>13.327128</v>
      </c>
      <c r="F3021" t="n">
        <v>59.7</v>
      </c>
      <c r="G3021" t="n">
        <v>15.128001</v>
      </c>
      <c r="H3021" t="n">
        <v>16.104</v>
      </c>
      <c r="I3021" t="n">
        <v>971.60806</v>
      </c>
      <c r="J3021" t="n">
        <v>19.326055</v>
      </c>
      <c r="K3021" t="n">
        <v>14.207999</v>
      </c>
      <c r="L3021" t="n">
        <v>999.712261</v>
      </c>
      <c r="M3021" t="n">
        <v>-4.198055</v>
      </c>
      <c r="N3021" t="n">
        <v>1.896001</v>
      </c>
      <c r="O3021" t="n">
        <v>-28.104201</v>
      </c>
      <c r="P3021" t="n">
        <v>0.017891</v>
      </c>
      <c r="Q3021" t="n">
        <v>-0.01179</v>
      </c>
      <c r="R3021" t="n">
        <v>0.289003</v>
      </c>
      <c r="S3021" t="n">
        <v>0.230887</v>
      </c>
      <c r="T3021" t="n">
        <v>0.044334</v>
      </c>
      <c r="U3021" t="n">
        <v>9.090961</v>
      </c>
    </row>
    <row r="3022">
      <c r="A3022" t="n">
        <v>3021</v>
      </c>
      <c r="B3022" t="n">
        <v>3380510422003</v>
      </c>
      <c r="C3022" t="n">
        <v>-2.143289</v>
      </c>
      <c r="D3022" t="n">
        <v>0.918092</v>
      </c>
      <c r="E3022" t="n">
        <v>9.832497999999999</v>
      </c>
      <c r="F3022" t="n">
        <v>59.7</v>
      </c>
      <c r="G3022" t="n">
        <v>16.592</v>
      </c>
      <c r="H3022" t="n">
        <v>12.688</v>
      </c>
      <c r="I3022" t="n">
        <v>973.072027</v>
      </c>
      <c r="J3022" t="n">
        <v>19.303745</v>
      </c>
      <c r="K3022" t="n">
        <v>14.220407</v>
      </c>
      <c r="L3022" t="n">
        <v>999.712552</v>
      </c>
      <c r="M3022" t="n">
        <v>-2.711745</v>
      </c>
      <c r="N3022" t="n">
        <v>-1.532407</v>
      </c>
      <c r="O3022" t="n">
        <v>-26.640526</v>
      </c>
      <c r="P3022" t="n">
        <v>0.017758</v>
      </c>
      <c r="Q3022" t="n">
        <v>-0.011783</v>
      </c>
      <c r="R3022" t="n">
        <v>0.287955</v>
      </c>
      <c r="S3022" t="n">
        <v>0.230957</v>
      </c>
      <c r="T3022" t="n">
        <v>0.044288</v>
      </c>
      <c r="U3022" t="n">
        <v>9.092088</v>
      </c>
    </row>
    <row r="3023">
      <c r="A3023" t="n">
        <v>3022</v>
      </c>
      <c r="B3023" t="n">
        <v>3380510425909</v>
      </c>
      <c r="C3023" t="n">
        <v>-1.37929</v>
      </c>
      <c r="D3023" t="n">
        <v>0.363176</v>
      </c>
      <c r="E3023" t="n">
        <v>6.456634</v>
      </c>
      <c r="F3023" t="n">
        <v>59.7</v>
      </c>
      <c r="G3023" t="n">
        <v>16.205495</v>
      </c>
      <c r="H3023" t="n">
        <v>14.62053</v>
      </c>
      <c r="I3023" t="n">
        <v>967.660872</v>
      </c>
      <c r="J3023" t="n">
        <v>19.303745</v>
      </c>
      <c r="K3023" t="n">
        <v>14.220407</v>
      </c>
      <c r="L3023" t="n">
        <v>999.712552</v>
      </c>
      <c r="M3023" t="n">
        <v>-3.09825</v>
      </c>
      <c r="N3023" t="n">
        <v>0.400123</v>
      </c>
      <c r="O3023" t="n">
        <v>-32.05168</v>
      </c>
      <c r="P3023" t="n">
        <v>0.017647</v>
      </c>
      <c r="Q3023" t="n">
        <v>-0.011804</v>
      </c>
      <c r="R3023" t="n">
        <v>0.286831</v>
      </c>
      <c r="S3023" t="n">
        <v>0.231026</v>
      </c>
      <c r="T3023" t="n">
        <v>0.044242</v>
      </c>
      <c r="U3023" t="n">
        <v>9.093209999999999</v>
      </c>
    </row>
    <row r="3024">
      <c r="A3024" t="n">
        <v>3023</v>
      </c>
      <c r="B3024" t="n">
        <v>3380510429816</v>
      </c>
      <c r="C3024" t="n">
        <v>0.11163</v>
      </c>
      <c r="D3024" t="n">
        <v>-0.675732</v>
      </c>
      <c r="E3024" t="n">
        <v>12.504981</v>
      </c>
      <c r="F3024" t="n">
        <v>59.7</v>
      </c>
      <c r="G3024" t="n">
        <v>19.032001</v>
      </c>
      <c r="H3024" t="n">
        <v>12.688</v>
      </c>
      <c r="I3024" t="n">
        <v>972.584038</v>
      </c>
      <c r="J3024" t="n">
        <v>19.293177</v>
      </c>
      <c r="K3024" t="n">
        <v>14.224724</v>
      </c>
      <c r="L3024" t="n">
        <v>999.7126490000001</v>
      </c>
      <c r="M3024" t="n">
        <v>-0.261175</v>
      </c>
      <c r="N3024" t="n">
        <v>-1.536724</v>
      </c>
      <c r="O3024" t="n">
        <v>-27.128612</v>
      </c>
      <c r="P3024" t="n">
        <v>0.017583</v>
      </c>
      <c r="Q3024" t="n">
        <v>-0.011826</v>
      </c>
      <c r="R3024" t="n">
        <v>0.285697</v>
      </c>
      <c r="S3024" t="n">
        <v>0.231095</v>
      </c>
      <c r="T3024" t="n">
        <v>0.044196</v>
      </c>
      <c r="U3024" t="n">
        <v>9.094329</v>
      </c>
    </row>
    <row r="3025">
      <c r="A3025" t="n">
        <v>3024</v>
      </c>
      <c r="B3025" t="n">
        <v>3380510433722</v>
      </c>
      <c r="C3025" t="n">
        <v>2.34552</v>
      </c>
      <c r="D3025" t="n">
        <v>-1.236107</v>
      </c>
      <c r="E3025" t="n">
        <v>14.037954</v>
      </c>
      <c r="F3025" t="n">
        <v>59.7</v>
      </c>
      <c r="G3025" t="n">
        <v>21.960001</v>
      </c>
      <c r="H3025" t="n">
        <v>12.688</v>
      </c>
      <c r="I3025" t="n">
        <v>971.60806</v>
      </c>
      <c r="J3025" t="n">
        <v>19.318794</v>
      </c>
      <c r="K3025" t="n">
        <v>14.2078</v>
      </c>
      <c r="L3025" t="n">
        <v>999.712455</v>
      </c>
      <c r="M3025" t="n">
        <v>2.641207</v>
      </c>
      <c r="N3025" t="n">
        <v>-1.5198</v>
      </c>
      <c r="O3025" t="n">
        <v>-28.104395</v>
      </c>
      <c r="P3025" t="n">
        <v>0.017628</v>
      </c>
      <c r="Q3025" t="n">
        <v>-0.011885</v>
      </c>
      <c r="R3025" t="n">
        <v>0.284639</v>
      </c>
      <c r="S3025" t="n">
        <v>0.231163</v>
      </c>
      <c r="T3025" t="n">
        <v>0.04415</v>
      </c>
      <c r="U3025" t="n">
        <v>9.095443</v>
      </c>
    </row>
    <row r="3026">
      <c r="A3026" t="n">
        <v>3025</v>
      </c>
      <c r="B3026" t="n">
        <v>3380510437628</v>
      </c>
      <c r="C3026" t="n">
        <v>4.180244</v>
      </c>
      <c r="D3026" t="n">
        <v>-1.181491</v>
      </c>
      <c r="E3026" t="n">
        <v>12.487093</v>
      </c>
      <c r="F3026" t="n">
        <v>59.7</v>
      </c>
      <c r="G3026" t="n">
        <v>20.496</v>
      </c>
      <c r="H3026" t="n">
        <v>14.152</v>
      </c>
      <c r="I3026" t="n">
        <v>961.359998</v>
      </c>
      <c r="J3026" t="n">
        <v>19.339552</v>
      </c>
      <c r="K3026" t="n">
        <v>14.202342</v>
      </c>
      <c r="L3026" t="n">
        <v>999.712163</v>
      </c>
      <c r="M3026" t="n">
        <v>1.156449</v>
      </c>
      <c r="N3026" t="n">
        <v>-0.050342</v>
      </c>
      <c r="O3026" t="n">
        <v>-38.352165</v>
      </c>
      <c r="P3026" t="n">
        <v>0.017701</v>
      </c>
      <c r="Q3026" t="n">
        <v>-0.011915</v>
      </c>
      <c r="R3026" t="n">
        <v>0.283366</v>
      </c>
      <c r="S3026" t="n">
        <v>0.231232</v>
      </c>
      <c r="T3026" t="n">
        <v>0.044103</v>
      </c>
      <c r="U3026" t="n">
        <v>9.096552000000001</v>
      </c>
    </row>
    <row r="3027">
      <c r="A3027" t="n">
        <v>3026</v>
      </c>
      <c r="B3027" t="n">
        <v>3380510441534</v>
      </c>
      <c r="C3027" t="n">
        <v>4.215138</v>
      </c>
      <c r="D3027" t="n">
        <v>-0.56768</v>
      </c>
      <c r="E3027" t="n">
        <v>12.947923</v>
      </c>
      <c r="F3027" t="n">
        <v>59.7</v>
      </c>
      <c r="G3027" t="n">
        <v>22.448</v>
      </c>
      <c r="H3027" t="n">
        <v>13.664</v>
      </c>
      <c r="I3027" t="n">
        <v>992.103988</v>
      </c>
      <c r="J3027" t="n">
        <v>19.372256</v>
      </c>
      <c r="K3027" t="n">
        <v>14.199265</v>
      </c>
      <c r="L3027" t="n">
        <v>999.71158</v>
      </c>
      <c r="M3027" t="n">
        <v>3.075745</v>
      </c>
      <c r="N3027" t="n">
        <v>-0.535265</v>
      </c>
      <c r="O3027" t="n">
        <v>-7.607592</v>
      </c>
      <c r="P3027" t="n">
        <v>0.017782</v>
      </c>
      <c r="Q3027" t="n">
        <v>-0.011926</v>
      </c>
      <c r="R3027" t="n">
        <v>0.282486</v>
      </c>
      <c r="S3027" t="n">
        <v>0.231302</v>
      </c>
      <c r="T3027" t="n">
        <v>0.044057</v>
      </c>
      <c r="U3027" t="n">
        <v>9.097657</v>
      </c>
    </row>
    <row r="3028">
      <c r="A3028" t="n">
        <v>3027</v>
      </c>
      <c r="B3028" t="n">
        <v>3380510445441</v>
      </c>
      <c r="C3028" t="n">
        <v>3.302364</v>
      </c>
      <c r="D3028" t="n">
        <v>0.616486</v>
      </c>
      <c r="E3028" t="n">
        <v>21.748157</v>
      </c>
      <c r="F3028" t="n">
        <v>59.7</v>
      </c>
      <c r="G3028" t="n">
        <v>22.431912</v>
      </c>
      <c r="H3028" t="n">
        <v>13.685451</v>
      </c>
      <c r="I3028" t="n">
        <v>991.986027</v>
      </c>
      <c r="J3028" t="n">
        <v>19.372256</v>
      </c>
      <c r="K3028" t="n">
        <v>14.199265</v>
      </c>
      <c r="L3028" t="n">
        <v>999.71158</v>
      </c>
      <c r="M3028" t="n">
        <v>3.059656</v>
      </c>
      <c r="N3028" t="n">
        <v>-0.513814</v>
      </c>
      <c r="O3028" t="n">
        <v>-7.725553</v>
      </c>
      <c r="P3028" t="n">
        <v>0.0179</v>
      </c>
      <c r="Q3028" t="n">
        <v>-0.011946</v>
      </c>
      <c r="R3028" t="n">
        <v>0.282192</v>
      </c>
      <c r="S3028" t="n">
        <v>0.231371</v>
      </c>
      <c r="T3028" t="n">
        <v>0.04401</v>
      </c>
      <c r="U3028" t="n">
        <v>9.09876</v>
      </c>
    </row>
    <row r="3029">
      <c r="A3029" t="n">
        <v>3028</v>
      </c>
      <c r="B3029" t="n">
        <v>3380510449347</v>
      </c>
      <c r="C3029" t="n">
        <v>0.941206</v>
      </c>
      <c r="D3029" t="n">
        <v>1.499122</v>
      </c>
      <c r="E3029" t="n">
        <v>17.407791</v>
      </c>
      <c r="F3029" t="n">
        <v>59.7</v>
      </c>
      <c r="G3029" t="n">
        <v>18.056</v>
      </c>
      <c r="H3029" t="n">
        <v>15.616</v>
      </c>
      <c r="I3029" t="n">
        <v>973.560016</v>
      </c>
      <c r="J3029" t="n">
        <v>19.382985</v>
      </c>
      <c r="K3029" t="n">
        <v>14.223021</v>
      </c>
      <c r="L3029" t="n">
        <v>999.710996</v>
      </c>
      <c r="M3029" t="n">
        <v>-1.326985</v>
      </c>
      <c r="N3029" t="n">
        <v>1.392979</v>
      </c>
      <c r="O3029" t="n">
        <v>-26.150981</v>
      </c>
      <c r="P3029" t="n">
        <v>0.017933</v>
      </c>
      <c r="Q3029" t="n">
        <v>-0.011929</v>
      </c>
      <c r="R3029" t="n">
        <v>0.281544</v>
      </c>
      <c r="S3029" t="n">
        <v>0.231441</v>
      </c>
      <c r="T3029" t="n">
        <v>0.043964</v>
      </c>
      <c r="U3029" t="n">
        <v>9.099861000000001</v>
      </c>
    </row>
    <row r="3030">
      <c r="A3030" t="n">
        <v>3029</v>
      </c>
      <c r="B3030" t="n">
        <v>3380510453253</v>
      </c>
      <c r="C3030" t="n">
        <v>-1.307469</v>
      </c>
      <c r="D3030" t="n">
        <v>1.822955</v>
      </c>
      <c r="E3030" t="n">
        <v>14.943352</v>
      </c>
      <c r="F3030" t="n">
        <v>59.7</v>
      </c>
      <c r="G3030" t="n">
        <v>15.616</v>
      </c>
      <c r="H3030" t="n">
        <v>14.640001</v>
      </c>
      <c r="I3030" t="n">
        <v>980.392057</v>
      </c>
      <c r="J3030" t="n">
        <v>19.37744</v>
      </c>
      <c r="K3030" t="n">
        <v>14.229379</v>
      </c>
      <c r="L3030" t="n">
        <v>999.710996</v>
      </c>
      <c r="M3030" t="n">
        <v>-3.76144</v>
      </c>
      <c r="N3030" t="n">
        <v>0.410622</v>
      </c>
      <c r="O3030" t="n">
        <v>-19.31894</v>
      </c>
      <c r="P3030" t="n">
        <v>0.017835</v>
      </c>
      <c r="Q3030" t="n">
        <v>-0.011895</v>
      </c>
      <c r="R3030" t="n">
        <v>0.280673</v>
      </c>
      <c r="S3030" t="n">
        <v>0.231511</v>
      </c>
      <c r="T3030" t="n">
        <v>0.043917</v>
      </c>
      <c r="U3030" t="n">
        <v>9.100959</v>
      </c>
    </row>
    <row r="3031">
      <c r="A3031" t="n">
        <v>3030</v>
      </c>
      <c r="B3031" t="n">
        <v>3380510457159</v>
      </c>
      <c r="C3031" t="n">
        <v>-2.692004</v>
      </c>
      <c r="D3031" t="n">
        <v>1.401015</v>
      </c>
      <c r="E3031" t="n">
        <v>17.641398</v>
      </c>
      <c r="F3031" t="n">
        <v>59.7</v>
      </c>
      <c r="G3031" t="n">
        <v>17.080001</v>
      </c>
      <c r="H3031" t="n">
        <v>14.640001</v>
      </c>
      <c r="I3031" t="n">
        <v>976.4880470000001</v>
      </c>
      <c r="J3031" t="n">
        <v>19.345522</v>
      </c>
      <c r="K3031" t="n">
        <v>14.246714</v>
      </c>
      <c r="L3031" t="n">
        <v>999.711385</v>
      </c>
      <c r="M3031" t="n">
        <v>-2.265521</v>
      </c>
      <c r="N3031" t="n">
        <v>0.393286</v>
      </c>
      <c r="O3031" t="n">
        <v>-23.223338</v>
      </c>
      <c r="P3031" t="n">
        <v>0.01772</v>
      </c>
      <c r="Q3031" t="n">
        <v>-0.011879</v>
      </c>
      <c r="R3031" t="n">
        <v>0.279858</v>
      </c>
      <c r="S3031" t="n">
        <v>0.231581</v>
      </c>
      <c r="T3031" t="n">
        <v>0.043871</v>
      </c>
      <c r="U3031" t="n">
        <v>9.102054000000001</v>
      </c>
    </row>
    <row r="3032">
      <c r="A3032" t="n">
        <v>3031</v>
      </c>
      <c r="B3032" t="n">
        <v>3380510461066</v>
      </c>
      <c r="C3032" t="n">
        <v>-3.089398</v>
      </c>
      <c r="D3032" t="n">
        <v>0.004843</v>
      </c>
      <c r="E3032" t="n">
        <v>14.878499</v>
      </c>
      <c r="F3032" t="n">
        <v>59.7</v>
      </c>
      <c r="G3032" t="n">
        <v>15.760864</v>
      </c>
      <c r="H3032" t="n">
        <v>13.886208</v>
      </c>
      <c r="I3032" t="n">
        <v>977.43028</v>
      </c>
      <c r="J3032" t="n">
        <v>19.345522</v>
      </c>
      <c r="K3032" t="n">
        <v>14.246714</v>
      </c>
      <c r="L3032" t="n">
        <v>999.711385</v>
      </c>
      <c r="M3032" t="n">
        <v>-3.584657</v>
      </c>
      <c r="N3032" t="n">
        <v>-0.360506</v>
      </c>
      <c r="O3032" t="n">
        <v>-22.281105</v>
      </c>
      <c r="P3032" t="n">
        <v>0.017608</v>
      </c>
      <c r="Q3032" t="n">
        <v>-0.011879</v>
      </c>
      <c r="R3032" t="n">
        <v>0.278986</v>
      </c>
      <c r="S3032" t="n">
        <v>0.23165</v>
      </c>
      <c r="T3032" t="n">
        <v>0.043824</v>
      </c>
      <c r="U3032" t="n">
        <v>9.103146000000001</v>
      </c>
    </row>
    <row r="3033">
      <c r="A3033" t="n">
        <v>3032</v>
      </c>
      <c r="B3033" t="n">
        <v>3380510464972</v>
      </c>
      <c r="C3033" t="n">
        <v>-2.209158</v>
      </c>
      <c r="D3033" t="n">
        <v>-1.810733</v>
      </c>
      <c r="E3033" t="n">
        <v>10.819155</v>
      </c>
      <c r="F3033" t="n">
        <v>59.7</v>
      </c>
      <c r="G3033" t="n">
        <v>16.328439</v>
      </c>
      <c r="H3033" t="n">
        <v>11.224</v>
      </c>
      <c r="I3033" t="n">
        <v>973.599109</v>
      </c>
      <c r="J3033" t="n">
        <v>19.316235</v>
      </c>
      <c r="K3033" t="n">
        <v>14.247767</v>
      </c>
      <c r="L3033" t="n">
        <v>999.711969</v>
      </c>
      <c r="M3033" t="n">
        <v>-2.987796</v>
      </c>
      <c r="N3033" t="n">
        <v>-3.023767</v>
      </c>
      <c r="O3033" t="n">
        <v>-26.11286</v>
      </c>
      <c r="P3033" t="n">
        <v>0.017482</v>
      </c>
      <c r="Q3033" t="n">
        <v>-0.011943</v>
      </c>
      <c r="R3033" t="n">
        <v>0.278059</v>
      </c>
      <c r="S3033" t="n">
        <v>0.231718</v>
      </c>
      <c r="T3033" t="n">
        <v>0.043778</v>
      </c>
      <c r="U3033" t="n">
        <v>9.104234</v>
      </c>
    </row>
    <row r="3034">
      <c r="A3034" t="n">
        <v>3033</v>
      </c>
      <c r="B3034" t="n">
        <v>3380510468878</v>
      </c>
      <c r="C3034" t="n">
        <v>-1.574134</v>
      </c>
      <c r="D3034" t="n">
        <v>-2.67228</v>
      </c>
      <c r="E3034" t="n">
        <v>7.936532</v>
      </c>
      <c r="F3034" t="n">
        <v>59.7</v>
      </c>
      <c r="G3034" t="n">
        <v>17.080001</v>
      </c>
      <c r="H3034" t="n">
        <v>11.224</v>
      </c>
      <c r="I3034" t="n">
        <v>967.216061</v>
      </c>
      <c r="J3034" t="n">
        <v>19.303928</v>
      </c>
      <c r="K3034" t="n">
        <v>14.225758</v>
      </c>
      <c r="L3034" t="n">
        <v>999.712455</v>
      </c>
      <c r="M3034" t="n">
        <v>-2.223928</v>
      </c>
      <c r="N3034" t="n">
        <v>-3.001757</v>
      </c>
      <c r="O3034" t="n">
        <v>-32.496394</v>
      </c>
      <c r="P3034" t="n">
        <v>0.017382</v>
      </c>
      <c r="Q3034" t="n">
        <v>-0.012059</v>
      </c>
      <c r="R3034" t="n">
        <v>0.276937</v>
      </c>
      <c r="S3034" t="n">
        <v>0.231786</v>
      </c>
      <c r="T3034" t="n">
        <v>0.043731</v>
      </c>
      <c r="U3034" t="n">
        <v>9.105316999999999</v>
      </c>
    </row>
    <row r="3035">
      <c r="A3035" t="n">
        <v>3034</v>
      </c>
      <c r="B3035" t="n">
        <v>3380510472784</v>
      </c>
      <c r="C3035" t="n">
        <v>-0.597037</v>
      </c>
      <c r="D3035" t="n">
        <v>-2.231639</v>
      </c>
      <c r="E3035" t="n">
        <v>7.349499</v>
      </c>
      <c r="F3035" t="n">
        <v>59.7</v>
      </c>
      <c r="G3035" t="n">
        <v>20.496</v>
      </c>
      <c r="H3035" t="n">
        <v>14.640001</v>
      </c>
      <c r="I3035" t="n">
        <v>968.192039</v>
      </c>
      <c r="J3035" t="n">
        <v>19.294407</v>
      </c>
      <c r="K3035" t="n">
        <v>14.198717</v>
      </c>
      <c r="L3035" t="n">
        <v>999.713136</v>
      </c>
      <c r="M3035" t="n">
        <v>1.201593</v>
      </c>
      <c r="N3035" t="n">
        <v>0.441284</v>
      </c>
      <c r="O3035" t="n">
        <v>-31.521097</v>
      </c>
      <c r="P3035" t="n">
        <v>0.017363</v>
      </c>
      <c r="Q3035" t="n">
        <v>-0.012108</v>
      </c>
      <c r="R3035" t="n">
        <v>0.275711</v>
      </c>
      <c r="S3035" t="n">
        <v>0.231854</v>
      </c>
      <c r="T3035" t="n">
        <v>0.043684</v>
      </c>
      <c r="U3035" t="n">
        <v>9.106396999999999</v>
      </c>
    </row>
    <row r="3036">
      <c r="A3036" t="n">
        <v>3035</v>
      </c>
      <c r="B3036" t="n">
        <v>3380510476691</v>
      </c>
      <c r="C3036" t="n">
        <v>1.341054</v>
      </c>
      <c r="D3036" t="n">
        <v>-0.512568</v>
      </c>
      <c r="E3036" t="n">
        <v>9.417864</v>
      </c>
      <c r="F3036" t="n">
        <v>59.7</v>
      </c>
      <c r="G3036" t="n">
        <v>20.496</v>
      </c>
      <c r="H3036" t="n">
        <v>13.176</v>
      </c>
      <c r="I3036" t="n">
        <v>967.216061</v>
      </c>
      <c r="J3036" t="n">
        <v>19.30102</v>
      </c>
      <c r="K3036" t="n">
        <v>14.19044</v>
      </c>
      <c r="L3036" t="n">
        <v>999.713038</v>
      </c>
      <c r="M3036" t="n">
        <v>1.19498</v>
      </c>
      <c r="N3036" t="n">
        <v>-1.01444</v>
      </c>
      <c r="O3036" t="n">
        <v>-32.496978</v>
      </c>
      <c r="P3036" t="n">
        <v>0.017409</v>
      </c>
      <c r="Q3036" t="n">
        <v>-0.012119</v>
      </c>
      <c r="R3036" t="n">
        <v>0.274484</v>
      </c>
      <c r="S3036" t="n">
        <v>0.231922</v>
      </c>
      <c r="T3036" t="n">
        <v>0.043636</v>
      </c>
      <c r="U3036" t="n">
        <v>9.107472</v>
      </c>
    </row>
    <row r="3037">
      <c r="A3037" t="n">
        <v>3036</v>
      </c>
      <c r="B3037" t="n">
        <v>3380510480597</v>
      </c>
      <c r="C3037" t="n">
        <v>3.239499</v>
      </c>
      <c r="D3037" t="n">
        <v>0.676693</v>
      </c>
      <c r="E3037" t="n">
        <v>9.919981</v>
      </c>
      <c r="F3037" t="n">
        <v>59.7</v>
      </c>
      <c r="G3037" t="n">
        <v>22.267902</v>
      </c>
      <c r="H3037" t="n">
        <v>14.652585</v>
      </c>
      <c r="I3037" t="n">
        <v>971.645792</v>
      </c>
      <c r="J3037" t="n">
        <v>19.30102</v>
      </c>
      <c r="K3037" t="n">
        <v>14.19044</v>
      </c>
      <c r="L3037" t="n">
        <v>999.713038</v>
      </c>
      <c r="M3037" t="n">
        <v>2.966882</v>
      </c>
      <c r="N3037" t="n">
        <v>0.462145</v>
      </c>
      <c r="O3037" t="n">
        <v>-28.067247</v>
      </c>
      <c r="P3037" t="n">
        <v>0.017488</v>
      </c>
      <c r="Q3037" t="n">
        <v>-0.012129</v>
      </c>
      <c r="R3037" t="n">
        <v>0.273324</v>
      </c>
      <c r="S3037" t="n">
        <v>0.23199</v>
      </c>
      <c r="T3037" t="n">
        <v>0.043589</v>
      </c>
      <c r="U3037" t="n">
        <v>9.108541000000001</v>
      </c>
    </row>
    <row r="3038">
      <c r="A3038" t="n">
        <v>3037</v>
      </c>
      <c r="B3038" t="n">
        <v>3380510484503</v>
      </c>
      <c r="C3038" t="n">
        <v>3.054465</v>
      </c>
      <c r="D3038" t="n">
        <v>2.262156</v>
      </c>
      <c r="E3038" t="n">
        <v>11.194732</v>
      </c>
      <c r="F3038" t="n">
        <v>59.7</v>
      </c>
      <c r="G3038" t="n">
        <v>21.472001</v>
      </c>
      <c r="H3038" t="n">
        <v>17.080001</v>
      </c>
      <c r="I3038" t="n">
        <v>975.511972</v>
      </c>
      <c r="J3038" t="n">
        <v>19.336052</v>
      </c>
      <c r="K3038" t="n">
        <v>14.194661</v>
      </c>
      <c r="L3038" t="n">
        <v>999.712358</v>
      </c>
      <c r="M3038" t="n">
        <v>2.135949</v>
      </c>
      <c r="N3038" t="n">
        <v>2.88534</v>
      </c>
      <c r="O3038" t="n">
        <v>-24.200386</v>
      </c>
      <c r="P3038" t="n">
        <v>0.017586</v>
      </c>
      <c r="Q3038" t="n">
        <v>-0.012065</v>
      </c>
      <c r="R3038" t="n">
        <v>0.272323</v>
      </c>
      <c r="S3038" t="n">
        <v>0.232059</v>
      </c>
      <c r="T3038" t="n">
        <v>0.043542</v>
      </c>
      <c r="U3038" t="n">
        <v>9.109607</v>
      </c>
    </row>
    <row r="3039">
      <c r="A3039" t="n">
        <v>3038</v>
      </c>
      <c r="B3039" t="n">
        <v>3380510488409</v>
      </c>
      <c r="C3039" t="n">
        <v>2.324488</v>
      </c>
      <c r="D3039" t="n">
        <v>2.314122</v>
      </c>
      <c r="E3039" t="n">
        <v>11.94164</v>
      </c>
      <c r="F3039" t="n">
        <v>59.7</v>
      </c>
      <c r="G3039" t="n">
        <v>20.496</v>
      </c>
      <c r="H3039" t="n">
        <v>15.128001</v>
      </c>
      <c r="I3039" t="n">
        <v>974.535994</v>
      </c>
      <c r="J3039" t="n">
        <v>19.363318</v>
      </c>
      <c r="K3039" t="n">
        <v>14.216311</v>
      </c>
      <c r="L3039" t="n">
        <v>999.711483</v>
      </c>
      <c r="M3039" t="n">
        <v>1.132682</v>
      </c>
      <c r="N3039" t="n">
        <v>0.91169</v>
      </c>
      <c r="O3039" t="n">
        <v>-25.175489</v>
      </c>
      <c r="P3039" t="n">
        <v>0.017649</v>
      </c>
      <c r="Q3039" t="n">
        <v>-0.011993</v>
      </c>
      <c r="R3039" t="n">
        <v>0.271378</v>
      </c>
      <c r="S3039" t="n">
        <v>0.232127</v>
      </c>
      <c r="T3039" t="n">
        <v>0.043495</v>
      </c>
      <c r="U3039" t="n">
        <v>9.110669</v>
      </c>
    </row>
    <row r="3040">
      <c r="A3040" t="n">
        <v>3039</v>
      </c>
      <c r="B3040" t="n">
        <v>3380510492316</v>
      </c>
      <c r="C3040" t="n">
        <v>1.157796</v>
      </c>
      <c r="D3040" t="n">
        <v>0.801499</v>
      </c>
      <c r="E3040" t="n">
        <v>12.325875</v>
      </c>
      <c r="F3040" t="n">
        <v>59.7</v>
      </c>
      <c r="G3040" t="n">
        <v>16.104</v>
      </c>
      <c r="H3040" t="n">
        <v>12.2</v>
      </c>
      <c r="I3040" t="n">
        <v>976.000058</v>
      </c>
      <c r="J3040" t="n">
        <v>19.368272</v>
      </c>
      <c r="K3040" t="n">
        <v>14.22974</v>
      </c>
      <c r="L3040" t="n">
        <v>999.711191</v>
      </c>
      <c r="M3040" t="n">
        <v>-3.264272</v>
      </c>
      <c r="N3040" t="n">
        <v>-2.02974</v>
      </c>
      <c r="O3040" t="n">
        <v>-23.711133</v>
      </c>
      <c r="P3040" t="n">
        <v>0.017608</v>
      </c>
      <c r="Q3040" t="n">
        <v>-0.012014</v>
      </c>
      <c r="R3040" t="n">
        <v>0.270441</v>
      </c>
      <c r="S3040" t="n">
        <v>0.232196</v>
      </c>
      <c r="T3040" t="n">
        <v>0.043448</v>
      </c>
      <c r="U3040" t="n">
        <v>9.111727</v>
      </c>
    </row>
    <row r="3041">
      <c r="A3041" t="n">
        <v>3040</v>
      </c>
      <c r="B3041" t="n">
        <v>3380510496222</v>
      </c>
      <c r="C3041" t="n">
        <v>-1.321461</v>
      </c>
      <c r="D3041" t="n">
        <v>-0.893593</v>
      </c>
      <c r="E3041" t="n">
        <v>13.669185</v>
      </c>
      <c r="F3041" t="n">
        <v>59.7</v>
      </c>
      <c r="G3041" t="n">
        <v>16.104</v>
      </c>
      <c r="H3041" t="n">
        <v>12.2</v>
      </c>
      <c r="I3041" t="n">
        <v>976.000058</v>
      </c>
      <c r="J3041" t="n">
        <v>19.353426</v>
      </c>
      <c r="K3041" t="n">
        <v>14.22768</v>
      </c>
      <c r="L3041" t="n">
        <v>999.711483</v>
      </c>
      <c r="M3041" t="n">
        <v>-3.249426</v>
      </c>
      <c r="N3041" t="n">
        <v>-2.027679</v>
      </c>
      <c r="O3041" t="n">
        <v>-23.711424</v>
      </c>
      <c r="P3041" t="n">
        <v>0.017483</v>
      </c>
      <c r="Q3041" t="n">
        <v>-0.012092</v>
      </c>
      <c r="R3041" t="n">
        <v>0.269533</v>
      </c>
      <c r="S3041" t="n">
        <v>0.232265</v>
      </c>
      <c r="T3041" t="n">
        <v>0.043401</v>
      </c>
      <c r="U3041" t="n">
        <v>9.112781999999999</v>
      </c>
    </row>
    <row r="3042">
      <c r="A3042" t="n">
        <v>3041</v>
      </c>
      <c r="B3042" t="n">
        <v>3380510500128</v>
      </c>
      <c r="C3042" t="n">
        <v>-1.968699</v>
      </c>
      <c r="D3042" t="n">
        <v>-0.556987</v>
      </c>
      <c r="E3042" t="n">
        <v>13.347589</v>
      </c>
      <c r="F3042" t="n">
        <v>59.7</v>
      </c>
      <c r="G3042" t="n">
        <v>16.104</v>
      </c>
      <c r="H3042" t="n">
        <v>14.152</v>
      </c>
      <c r="I3042" t="n">
        <v>977.464025</v>
      </c>
      <c r="J3042" t="n">
        <v>19.334186</v>
      </c>
      <c r="K3042" t="n">
        <v>14.226811</v>
      </c>
      <c r="L3042" t="n">
        <v>999.711969</v>
      </c>
      <c r="M3042" t="n">
        <v>-3.230186</v>
      </c>
      <c r="N3042" t="n">
        <v>-0.074811</v>
      </c>
      <c r="O3042" t="n">
        <v>-22.247944</v>
      </c>
      <c r="P3042" t="n">
        <v>0.017359</v>
      </c>
      <c r="Q3042" t="n">
        <v>-0.012132</v>
      </c>
      <c r="R3042" t="n">
        <v>0.268653</v>
      </c>
      <c r="S3042" t="n">
        <v>0.232333</v>
      </c>
      <c r="T3042" t="n">
        <v>0.043353</v>
      </c>
      <c r="U3042" t="n">
        <v>9.113833</v>
      </c>
    </row>
    <row r="3043">
      <c r="A3043" t="n">
        <v>3042</v>
      </c>
      <c r="B3043" t="n">
        <v>3380510504034</v>
      </c>
      <c r="C3043" t="n">
        <v>-1.834809</v>
      </c>
      <c r="D3043" t="n">
        <v>-1.100535</v>
      </c>
      <c r="E3043" t="n">
        <v>15.05739</v>
      </c>
      <c r="F3043" t="n">
        <v>59.7</v>
      </c>
      <c r="G3043" t="n">
        <v>16.592</v>
      </c>
      <c r="H3043" t="n">
        <v>11.712</v>
      </c>
      <c r="I3043" t="n">
        <v>977.952014</v>
      </c>
      <c r="J3043" t="n">
        <v>19.327971</v>
      </c>
      <c r="K3043" t="n">
        <v>14.226548</v>
      </c>
      <c r="L3043" t="n">
        <v>999.712066</v>
      </c>
      <c r="M3043" t="n">
        <v>-2.735972</v>
      </c>
      <c r="N3043" t="n">
        <v>-2.514548</v>
      </c>
      <c r="O3043" t="n">
        <v>-21.760052</v>
      </c>
      <c r="P3043" t="n">
        <v>0.017245</v>
      </c>
      <c r="Q3043" t="n">
        <v>-0.012182</v>
      </c>
      <c r="R3043" t="n">
        <v>0.26781</v>
      </c>
      <c r="S3043" t="n">
        <v>0.2324</v>
      </c>
      <c r="T3043" t="n">
        <v>0.043306</v>
      </c>
      <c r="U3043" t="n">
        <v>9.114881</v>
      </c>
    </row>
    <row r="3044">
      <c r="A3044" t="n">
        <v>3043</v>
      </c>
      <c r="B3044" t="n">
        <v>3380510507941</v>
      </c>
      <c r="C3044" t="n">
        <v>-1.406671</v>
      </c>
      <c r="D3044" t="n">
        <v>-1.400127</v>
      </c>
      <c r="E3044" t="n">
        <v>15.851493</v>
      </c>
      <c r="F3044" t="n">
        <v>59.7</v>
      </c>
      <c r="G3044" t="n">
        <v>18.056</v>
      </c>
      <c r="H3044" t="n">
        <v>12.2</v>
      </c>
      <c r="I3044" t="n">
        <v>983.319991</v>
      </c>
      <c r="J3044" t="n">
        <v>19.310669</v>
      </c>
      <c r="K3044" t="n">
        <v>14.212661</v>
      </c>
      <c r="L3044" t="n">
        <v>999.712552</v>
      </c>
      <c r="M3044" t="n">
        <v>-1.254669</v>
      </c>
      <c r="N3044" t="n">
        <v>-2.012661</v>
      </c>
      <c r="O3044" t="n">
        <v>-16.392561</v>
      </c>
      <c r="P3044" t="n">
        <v>0.017168</v>
      </c>
      <c r="Q3044" t="n">
        <v>-0.012268</v>
      </c>
      <c r="R3044" t="n">
        <v>0.267079</v>
      </c>
      <c r="S3044" t="n">
        <v>0.232468</v>
      </c>
      <c r="T3044" t="n">
        <v>0.043258</v>
      </c>
      <c r="U3044" t="n">
        <v>9.115926</v>
      </c>
    </row>
    <row r="3045">
      <c r="A3045" t="n">
        <v>3044</v>
      </c>
      <c r="B3045" t="n">
        <v>3380510511847</v>
      </c>
      <c r="C3045" t="n">
        <v>-1.075061</v>
      </c>
      <c r="D3045" t="n">
        <v>-0.640698</v>
      </c>
      <c r="E3045" t="n">
        <v>14.344299</v>
      </c>
      <c r="F3045" t="n">
        <v>59.7</v>
      </c>
      <c r="G3045" t="n">
        <v>17.080001</v>
      </c>
      <c r="H3045" t="n">
        <v>14.152</v>
      </c>
      <c r="I3045" t="n">
        <v>980.880046</v>
      </c>
      <c r="J3045" t="n">
        <v>19.298969</v>
      </c>
      <c r="K3045" t="n">
        <v>14.206775</v>
      </c>
      <c r="L3045" t="n">
        <v>999.712844</v>
      </c>
      <c r="M3045" t="n">
        <v>-2.218968</v>
      </c>
      <c r="N3045" t="n">
        <v>-0.054775</v>
      </c>
      <c r="O3045" t="n">
        <v>-18.832798</v>
      </c>
      <c r="P3045" t="n">
        <v>0.017102</v>
      </c>
      <c r="Q3045" t="n">
        <v>-0.012308</v>
      </c>
      <c r="R3045" t="n">
        <v>0.266404</v>
      </c>
      <c r="S3045" t="n">
        <v>0.232535</v>
      </c>
      <c r="T3045" t="n">
        <v>0.04321</v>
      </c>
      <c r="U3045" t="n">
        <v>9.116968</v>
      </c>
    </row>
    <row r="3046">
      <c r="A3046" t="n">
        <v>3045</v>
      </c>
      <c r="B3046" t="n">
        <v>3380510515753</v>
      </c>
      <c r="C3046" t="n">
        <v>-1.039694</v>
      </c>
      <c r="D3046" t="n">
        <v>0.207068</v>
      </c>
      <c r="E3046" t="n">
        <v>16.908144</v>
      </c>
      <c r="F3046" t="n">
        <v>59.7</v>
      </c>
      <c r="G3046" t="n">
        <v>17.274519</v>
      </c>
      <c r="H3046" t="n">
        <v>14.152</v>
      </c>
      <c r="I3046" t="n">
        <v>981.269037</v>
      </c>
      <c r="J3046" t="n">
        <v>19.298969</v>
      </c>
      <c r="K3046" t="n">
        <v>14.206775</v>
      </c>
      <c r="L3046" t="n">
        <v>999.712844</v>
      </c>
      <c r="M3046" t="n">
        <v>-2.02445</v>
      </c>
      <c r="N3046" t="n">
        <v>-0.054775</v>
      </c>
      <c r="O3046" t="n">
        <v>-18.443807</v>
      </c>
      <c r="P3046" t="n">
        <v>0.01702</v>
      </c>
      <c r="Q3046" t="n">
        <v>-0.01231</v>
      </c>
      <c r="R3046" t="n">
        <v>0.26569</v>
      </c>
      <c r="S3046" t="n">
        <v>0.232601</v>
      </c>
      <c r="T3046" t="n">
        <v>0.043162</v>
      </c>
      <c r="U3046" t="n">
        <v>9.118007</v>
      </c>
    </row>
    <row r="3047">
      <c r="A3047" t="n">
        <v>3046</v>
      </c>
      <c r="B3047" t="n">
        <v>3380510519659</v>
      </c>
      <c r="C3047" t="n">
        <v>-0.992671</v>
      </c>
      <c r="D3047" t="n">
        <v>-0.413006</v>
      </c>
      <c r="E3047" t="n">
        <v>11.31001</v>
      </c>
      <c r="F3047" t="n">
        <v>59.7</v>
      </c>
      <c r="G3047" t="n">
        <v>18.480907</v>
      </c>
      <c r="H3047" t="n">
        <v>12.709031</v>
      </c>
      <c r="I3047" t="n">
        <v>976.639559</v>
      </c>
      <c r="J3047" t="n">
        <v>19.289957</v>
      </c>
      <c r="K3047" t="n">
        <v>14.209655</v>
      </c>
      <c r="L3047" t="n">
        <v>999.712941</v>
      </c>
      <c r="M3047" t="n">
        <v>-0.809049</v>
      </c>
      <c r="N3047" t="n">
        <v>-1.500625</v>
      </c>
      <c r="O3047" t="n">
        <v>-23.073382</v>
      </c>
      <c r="P3047" t="n">
        <v>0.016966</v>
      </c>
      <c r="Q3047" t="n">
        <v>-0.01234</v>
      </c>
      <c r="R3047" t="n">
        <v>0.264895</v>
      </c>
      <c r="S3047" t="n">
        <v>0.232668</v>
      </c>
      <c r="T3047" t="n">
        <v>0.043114</v>
      </c>
      <c r="U3047" t="n">
        <v>9.119043</v>
      </c>
    </row>
    <row r="3048">
      <c r="A3048" t="n">
        <v>3047</v>
      </c>
      <c r="B3048" t="n">
        <v>3380510523566</v>
      </c>
      <c r="C3048" t="n">
        <v>-1.029053</v>
      </c>
      <c r="D3048" t="n">
        <v>-0.377344</v>
      </c>
      <c r="E3048" t="n">
        <v>10.828193</v>
      </c>
      <c r="F3048" t="n">
        <v>59.7</v>
      </c>
      <c r="G3048" t="n">
        <v>17.568001</v>
      </c>
      <c r="H3048" t="n">
        <v>14.152</v>
      </c>
      <c r="I3048" t="n">
        <v>978.440003</v>
      </c>
      <c r="J3048" t="n">
        <v>19.273134</v>
      </c>
      <c r="K3048" t="n">
        <v>14.205015</v>
      </c>
      <c r="L3048" t="n">
        <v>999.71333</v>
      </c>
      <c r="M3048" t="n">
        <v>-1.705134</v>
      </c>
      <c r="N3048" t="n">
        <v>-0.053015</v>
      </c>
      <c r="O3048" t="n">
        <v>-21.273327</v>
      </c>
      <c r="P3048" t="n">
        <v>0.016918</v>
      </c>
      <c r="Q3048" t="n">
        <v>-0.01237</v>
      </c>
      <c r="R3048" t="n">
        <v>0.264046</v>
      </c>
      <c r="S3048" t="n">
        <v>0.232734</v>
      </c>
      <c r="T3048" t="n">
        <v>0.043066</v>
      </c>
      <c r="U3048" t="n">
        <v>9.120075999999999</v>
      </c>
    </row>
    <row r="3049">
      <c r="A3049" t="n">
        <v>3048</v>
      </c>
      <c r="B3049" t="n">
        <v>3380510527472</v>
      </c>
      <c r="C3049" t="n">
        <v>-0.521327</v>
      </c>
      <c r="D3049" t="n">
        <v>0.200693</v>
      </c>
      <c r="E3049" t="n">
        <v>12.849566</v>
      </c>
      <c r="F3049" t="n">
        <v>59.7</v>
      </c>
      <c r="G3049" t="n">
        <v>20.008</v>
      </c>
      <c r="H3049" t="n">
        <v>14.640001</v>
      </c>
      <c r="I3049" t="n">
        <v>973.072027</v>
      </c>
      <c r="J3049" t="n">
        <v>19.266272</v>
      </c>
      <c r="K3049" t="n">
        <v>14.205585</v>
      </c>
      <c r="L3049" t="n">
        <v>999.713427</v>
      </c>
      <c r="M3049" t="n">
        <v>0.7417280000000001</v>
      </c>
      <c r="N3049" t="n">
        <v>0.434416</v>
      </c>
      <c r="O3049" t="n">
        <v>-26.641401</v>
      </c>
      <c r="P3049" t="n">
        <v>0.0169</v>
      </c>
      <c r="Q3049" t="n">
        <v>-0.012362</v>
      </c>
      <c r="R3049" t="n">
        <v>0.263128</v>
      </c>
      <c r="S3049" t="n">
        <v>0.2328</v>
      </c>
      <c r="T3049" t="n">
        <v>0.043017</v>
      </c>
      <c r="U3049" t="n">
        <v>9.121105999999999</v>
      </c>
    </row>
    <row r="3050">
      <c r="A3050" t="n">
        <v>3049</v>
      </c>
      <c r="B3050" t="n">
        <v>3380510531378</v>
      </c>
      <c r="C3050" t="n">
        <v>1.558531</v>
      </c>
      <c r="D3050" t="n">
        <v>0.283673</v>
      </c>
      <c r="E3050" t="n">
        <v>7.829608</v>
      </c>
      <c r="F3050" t="n">
        <v>59.7</v>
      </c>
      <c r="G3050" t="n">
        <v>20.008</v>
      </c>
      <c r="H3050" t="n">
        <v>13.798966</v>
      </c>
      <c r="I3050" t="n">
        <v>971.389933</v>
      </c>
      <c r="J3050" t="n">
        <v>19.266272</v>
      </c>
      <c r="K3050" t="n">
        <v>14.205585</v>
      </c>
      <c r="L3050" t="n">
        <v>999.713427</v>
      </c>
      <c r="M3050" t="n">
        <v>0.7417280000000001</v>
      </c>
      <c r="N3050" t="n">
        <v>-0.406619</v>
      </c>
      <c r="O3050" t="n">
        <v>-28.323495</v>
      </c>
      <c r="P3050" t="n">
        <v>0.016928</v>
      </c>
      <c r="Q3050" t="n">
        <v>-0.012362</v>
      </c>
      <c r="R3050" t="n">
        <v>0.262075</v>
      </c>
      <c r="S3050" t="n">
        <v>0.232866</v>
      </c>
      <c r="T3050" t="n">
        <v>0.042969</v>
      </c>
      <c r="U3050" t="n">
        <v>9.122132000000001</v>
      </c>
    </row>
    <row r="3051">
      <c r="A3051" t="n">
        <v>3050</v>
      </c>
      <c r="B3051" t="n">
        <v>3380510535284</v>
      </c>
      <c r="C3051" t="n">
        <v>3.556346</v>
      </c>
      <c r="D3051" t="n">
        <v>0.7656269999999999</v>
      </c>
      <c r="E3051" t="n">
        <v>11.565288</v>
      </c>
      <c r="F3051" t="n">
        <v>55.9</v>
      </c>
      <c r="G3051" t="n">
        <v>22.368233</v>
      </c>
      <c r="H3051" t="n">
        <v>14.356117</v>
      </c>
      <c r="I3051" t="n">
        <v>976.29326</v>
      </c>
      <c r="J3051" t="n">
        <v>19.276371</v>
      </c>
      <c r="K3051" t="n">
        <v>14.205855</v>
      </c>
      <c r="L3051" t="n">
        <v>999.7132329999999</v>
      </c>
      <c r="M3051" t="n">
        <v>3.091862</v>
      </c>
      <c r="N3051" t="n">
        <v>0.150261</v>
      </c>
      <c r="O3051" t="n">
        <v>-23.419973</v>
      </c>
      <c r="P3051" t="n">
        <v>0.017001</v>
      </c>
      <c r="Q3051" t="n">
        <v>-0.012367</v>
      </c>
      <c r="R3051" t="n">
        <v>0.261084</v>
      </c>
      <c r="S3051" t="n">
        <v>0.232932</v>
      </c>
      <c r="T3051" t="n">
        <v>0.042921</v>
      </c>
      <c r="U3051" t="n">
        <v>9.123153</v>
      </c>
    </row>
    <row r="3052">
      <c r="A3052" t="n">
        <v>3051</v>
      </c>
      <c r="B3052" t="n">
        <v>3380510539191</v>
      </c>
      <c r="C3052" t="n">
        <v>4.001511</v>
      </c>
      <c r="D3052" t="n">
        <v>1.313286</v>
      </c>
      <c r="E3052" t="n">
        <v>11.779482</v>
      </c>
      <c r="F3052" t="n">
        <v>55.9</v>
      </c>
      <c r="G3052" t="n">
        <v>22.936</v>
      </c>
      <c r="H3052" t="n">
        <v>14.640001</v>
      </c>
      <c r="I3052" t="n">
        <v>973.560016</v>
      </c>
      <c r="J3052" t="n">
        <v>19.312933</v>
      </c>
      <c r="K3052" t="n">
        <v>14.211202</v>
      </c>
      <c r="L3052" t="n">
        <v>999.712455</v>
      </c>
      <c r="M3052" t="n">
        <v>3.623067</v>
      </c>
      <c r="N3052" t="n">
        <v>0.428799</v>
      </c>
      <c r="O3052" t="n">
        <v>-26.152439</v>
      </c>
      <c r="P3052" t="n">
        <v>0.01713</v>
      </c>
      <c r="Q3052" t="n">
        <v>-0.012356</v>
      </c>
      <c r="R3052" t="n">
        <v>0.260135</v>
      </c>
      <c r="S3052" t="n">
        <v>0.232999</v>
      </c>
      <c r="T3052" t="n">
        <v>0.042873</v>
      </c>
      <c r="U3052" t="n">
        <v>9.124171</v>
      </c>
    </row>
    <row r="3053">
      <c r="A3053" t="n">
        <v>3052</v>
      </c>
      <c r="B3053" t="n">
        <v>3380510543097</v>
      </c>
      <c r="C3053" t="n">
        <v>2.751876</v>
      </c>
      <c r="D3053" t="n">
        <v>1.253415</v>
      </c>
      <c r="E3053" t="n">
        <v>12.832891</v>
      </c>
      <c r="F3053" t="n">
        <v>55.9</v>
      </c>
      <c r="G3053" t="n">
        <v>20.496</v>
      </c>
      <c r="H3053" t="n">
        <v>14.640001</v>
      </c>
      <c r="I3053" t="n">
        <v>983.319991</v>
      </c>
      <c r="J3053" t="n">
        <v>19.347667</v>
      </c>
      <c r="K3053" t="n">
        <v>14.228326</v>
      </c>
      <c r="L3053" t="n">
        <v>999.71158</v>
      </c>
      <c r="M3053" t="n">
        <v>1.148333</v>
      </c>
      <c r="N3053" t="n">
        <v>0.411675</v>
      </c>
      <c r="O3053" t="n">
        <v>-16.391589</v>
      </c>
      <c r="P3053" t="n">
        <v>0.017221</v>
      </c>
      <c r="Q3053" t="n">
        <v>-0.012339</v>
      </c>
      <c r="R3053" t="n">
        <v>0.25932</v>
      </c>
      <c r="S3053" t="n">
        <v>0.233066</v>
      </c>
      <c r="T3053" t="n">
        <v>0.042824</v>
      </c>
      <c r="U3053" t="n">
        <v>9.125185999999999</v>
      </c>
    </row>
    <row r="3054">
      <c r="A3054" t="n">
        <v>3053</v>
      </c>
      <c r="B3054" t="n">
        <v>3380510547003</v>
      </c>
      <c r="C3054" t="n">
        <v>0.221962</v>
      </c>
      <c r="D3054" t="n">
        <v>0.3665</v>
      </c>
      <c r="E3054" t="n">
        <v>15.113693</v>
      </c>
      <c r="F3054" t="n">
        <v>55.9</v>
      </c>
      <c r="G3054" t="n">
        <v>18.056</v>
      </c>
      <c r="H3054" t="n">
        <v>13.176</v>
      </c>
      <c r="I3054" t="n">
        <v>974.048005</v>
      </c>
      <c r="J3054" t="n">
        <v>19.342466</v>
      </c>
      <c r="K3054" t="n">
        <v>14.235842</v>
      </c>
      <c r="L3054" t="n">
        <v>999.71158</v>
      </c>
      <c r="M3054" t="n">
        <v>-1.286466</v>
      </c>
      <c r="N3054" t="n">
        <v>-1.059842</v>
      </c>
      <c r="O3054" t="n">
        <v>-25.663575</v>
      </c>
      <c r="P3054" t="n">
        <v>0.017219</v>
      </c>
      <c r="Q3054" t="n">
        <v>-0.012352</v>
      </c>
      <c r="R3054" t="n">
        <v>0.258514</v>
      </c>
      <c r="S3054" t="n">
        <v>0.233133</v>
      </c>
      <c r="T3054" t="n">
        <v>0.042776</v>
      </c>
      <c r="U3054" t="n">
        <v>9.126196999999999</v>
      </c>
    </row>
    <row r="3055">
      <c r="A3055" t="n">
        <v>3054</v>
      </c>
      <c r="B3055" t="n">
        <v>3380510550909</v>
      </c>
      <c r="C3055" t="n">
        <v>-1.739609</v>
      </c>
      <c r="D3055" t="n">
        <v>-0.632253</v>
      </c>
      <c r="E3055" t="n">
        <v>9.080308</v>
      </c>
      <c r="F3055" t="n">
        <v>55.9</v>
      </c>
      <c r="G3055" t="n">
        <v>16.507145</v>
      </c>
      <c r="H3055" t="n">
        <v>12.788786</v>
      </c>
      <c r="I3055" t="n">
        <v>970.175892</v>
      </c>
      <c r="J3055" t="n">
        <v>19.342466</v>
      </c>
      <c r="K3055" t="n">
        <v>14.235842</v>
      </c>
      <c r="L3055" t="n">
        <v>999.71158</v>
      </c>
      <c r="M3055" t="n">
        <v>-2.835321</v>
      </c>
      <c r="N3055" t="n">
        <v>-1.447057</v>
      </c>
      <c r="O3055" t="n">
        <v>-29.535687</v>
      </c>
      <c r="P3055" t="n">
        <v>0.01714</v>
      </c>
      <c r="Q3055" t="n">
        <v>-0.0124</v>
      </c>
      <c r="R3055" t="n">
        <v>0.257457</v>
      </c>
      <c r="S3055" t="n">
        <v>0.2332</v>
      </c>
      <c r="T3055" t="n">
        <v>0.042728</v>
      </c>
      <c r="U3055" t="n">
        <v>9.127205</v>
      </c>
    </row>
    <row r="3056">
      <c r="A3056" t="n">
        <v>3055</v>
      </c>
      <c r="B3056" t="n">
        <v>3380510554816</v>
      </c>
      <c r="C3056" t="n">
        <v>-3.351001</v>
      </c>
      <c r="D3056" t="n">
        <v>-2.101395</v>
      </c>
      <c r="E3056" t="n">
        <v>13.945949</v>
      </c>
      <c r="F3056" t="n">
        <v>55.9</v>
      </c>
      <c r="G3056" t="n">
        <v>13.664</v>
      </c>
      <c r="H3056" t="n">
        <v>10.736</v>
      </c>
      <c r="I3056" t="n">
        <v>980.392057</v>
      </c>
      <c r="J3056" t="n">
        <v>19.319479</v>
      </c>
      <c r="K3056" t="n">
        <v>14.22809</v>
      </c>
      <c r="L3056" t="n">
        <v>999.712163</v>
      </c>
      <c r="M3056" t="n">
        <v>-5.655479</v>
      </c>
      <c r="N3056" t="n">
        <v>-3.49209</v>
      </c>
      <c r="O3056" t="n">
        <v>-19.320107</v>
      </c>
      <c r="P3056" t="n">
        <v>0.016977</v>
      </c>
      <c r="Q3056" t="n">
        <v>-0.012494</v>
      </c>
      <c r="R3056" t="n">
        <v>0.256521</v>
      </c>
      <c r="S3056" t="n">
        <v>0.233267</v>
      </c>
      <c r="T3056" t="n">
        <v>0.042679</v>
      </c>
      <c r="U3056" t="n">
        <v>9.128209</v>
      </c>
    </row>
    <row r="3057">
      <c r="A3057" t="n">
        <v>3056</v>
      </c>
      <c r="B3057" t="n">
        <v>3380510558722</v>
      </c>
      <c r="C3057" t="n">
        <v>-2.728923</v>
      </c>
      <c r="D3057" t="n">
        <v>-2.363433</v>
      </c>
      <c r="E3057" t="n">
        <v>16.480452</v>
      </c>
      <c r="F3057" t="n">
        <v>55.9</v>
      </c>
      <c r="G3057" t="n">
        <v>17.568001</v>
      </c>
      <c r="H3057" t="n">
        <v>12.2</v>
      </c>
      <c r="I3057" t="n">
        <v>980.880046</v>
      </c>
      <c r="J3057" t="n">
        <v>19.284388</v>
      </c>
      <c r="K3057" t="n">
        <v>14.210789</v>
      </c>
      <c r="L3057" t="n">
        <v>999.713136</v>
      </c>
      <c r="M3057" t="n">
        <v>-1.716387</v>
      </c>
      <c r="N3057" t="n">
        <v>-2.010789</v>
      </c>
      <c r="O3057" t="n">
        <v>-18.83309</v>
      </c>
      <c r="P3057" t="n">
        <v>0.016836</v>
      </c>
      <c r="Q3057" t="n">
        <v>-0.0126</v>
      </c>
      <c r="R3057" t="n">
        <v>0.25579</v>
      </c>
      <c r="S3057" t="n">
        <v>0.233333</v>
      </c>
      <c r="T3057" t="n">
        <v>0.04263</v>
      </c>
      <c r="U3057" t="n">
        <v>9.12921</v>
      </c>
    </row>
    <row r="3058">
      <c r="A3058" t="n">
        <v>3057</v>
      </c>
      <c r="B3058" t="n">
        <v>3380510562628</v>
      </c>
      <c r="C3058" t="n">
        <v>-1.007078</v>
      </c>
      <c r="D3058" t="n">
        <v>-1.254439</v>
      </c>
      <c r="E3058" t="n">
        <v>17.469166</v>
      </c>
      <c r="F3058" t="n">
        <v>55.9</v>
      </c>
      <c r="G3058" t="n">
        <v>17.409473</v>
      </c>
      <c r="H3058" t="n">
        <v>12.517056</v>
      </c>
      <c r="I3058" t="n">
        <v>981.355587</v>
      </c>
      <c r="J3058" t="n">
        <v>19.266973</v>
      </c>
      <c r="K3058" t="n">
        <v>14.192768</v>
      </c>
      <c r="L3058" t="n">
        <v>999.713622</v>
      </c>
      <c r="M3058" t="n">
        <v>-1.8575</v>
      </c>
      <c r="N3058" t="n">
        <v>-1.675712</v>
      </c>
      <c r="O3058" t="n">
        <v>-18.358035</v>
      </c>
      <c r="P3058" t="n">
        <v>0.016768</v>
      </c>
      <c r="Q3058" t="n">
        <v>-0.01267</v>
      </c>
      <c r="R3058" t="n">
        <v>0.255078</v>
      </c>
      <c r="S3058" t="n">
        <v>0.233399</v>
      </c>
      <c r="T3058" t="n">
        <v>0.042581</v>
      </c>
      <c r="U3058" t="n">
        <v>9.130207</v>
      </c>
    </row>
    <row r="3059">
      <c r="A3059" t="n">
        <v>3058</v>
      </c>
      <c r="B3059" t="n">
        <v>3380510566534</v>
      </c>
      <c r="C3059" t="n">
        <v>-0.06901500000000001</v>
      </c>
      <c r="D3059" t="n">
        <v>0.909921</v>
      </c>
      <c r="E3059" t="n">
        <v>20.332173</v>
      </c>
      <c r="F3059" t="n">
        <v>55.9</v>
      </c>
      <c r="G3059" t="n">
        <v>20.496</v>
      </c>
      <c r="H3059" t="n">
        <v>16.104</v>
      </c>
      <c r="I3059" t="n">
        <v>979.90397</v>
      </c>
      <c r="J3059" t="n">
        <v>19.267523</v>
      </c>
      <c r="K3059" t="n">
        <v>14.193126</v>
      </c>
      <c r="L3059" t="n">
        <v>999.713622</v>
      </c>
      <c r="M3059" t="n">
        <v>1.228477</v>
      </c>
      <c r="N3059" t="n">
        <v>1.910874</v>
      </c>
      <c r="O3059" t="n">
        <v>-19.809652</v>
      </c>
      <c r="P3059" t="n">
        <v>0.016755</v>
      </c>
      <c r="Q3059" t="n">
        <v>-0.012666</v>
      </c>
      <c r="R3059" t="n">
        <v>0.254347</v>
      </c>
      <c r="S3059" t="n">
        <v>0.233464</v>
      </c>
      <c r="T3059" t="n">
        <v>0.042531</v>
      </c>
      <c r="U3059" t="n">
        <v>9.131202</v>
      </c>
    </row>
    <row r="3060">
      <c r="A3060" t="n">
        <v>3059</v>
      </c>
      <c r="B3060" t="n">
        <v>3380510570441</v>
      </c>
      <c r="C3060" t="n">
        <v>0.284664</v>
      </c>
      <c r="D3060" t="n">
        <v>1.702796</v>
      </c>
      <c r="E3060" t="n">
        <v>17.222905</v>
      </c>
      <c r="F3060" t="n">
        <v>55.9</v>
      </c>
      <c r="G3060" t="n">
        <v>20.459578</v>
      </c>
      <c r="H3060" t="n">
        <v>16.091859</v>
      </c>
      <c r="I3060" t="n">
        <v>979.934312</v>
      </c>
      <c r="J3060" t="n">
        <v>19.267523</v>
      </c>
      <c r="K3060" t="n">
        <v>14.193126</v>
      </c>
      <c r="L3060" t="n">
        <v>999.713622</v>
      </c>
      <c r="M3060" t="n">
        <v>1.192055</v>
      </c>
      <c r="N3060" t="n">
        <v>1.898733</v>
      </c>
      <c r="O3060" t="n">
        <v>-19.77931</v>
      </c>
      <c r="P3060" t="n">
        <v>0.016802</v>
      </c>
      <c r="Q3060" t="n">
        <v>-0.012593</v>
      </c>
      <c r="R3060" t="n">
        <v>0.253589</v>
      </c>
      <c r="S3060" t="n">
        <v>0.23353</v>
      </c>
      <c r="T3060" t="n">
        <v>0.042482</v>
      </c>
      <c r="U3060" t="n">
        <v>9.132194</v>
      </c>
    </row>
    <row r="3061">
      <c r="A3061" t="n">
        <v>3060</v>
      </c>
      <c r="B3061" t="n">
        <v>3380510574347</v>
      </c>
      <c r="C3061" t="n">
        <v>-0.395087</v>
      </c>
      <c r="D3061" t="n">
        <v>0.659364</v>
      </c>
      <c r="E3061" t="n">
        <v>18.764776</v>
      </c>
      <c r="F3061" t="n">
        <v>55.9</v>
      </c>
      <c r="G3061" t="n">
        <v>17.568001</v>
      </c>
      <c r="H3061" t="n">
        <v>15.128001</v>
      </c>
      <c r="I3061" t="n">
        <v>986.248022</v>
      </c>
      <c r="J3061" t="n">
        <v>19.262241</v>
      </c>
      <c r="K3061" t="n">
        <v>14.214152</v>
      </c>
      <c r="L3061" t="n">
        <v>999.713427</v>
      </c>
      <c r="M3061" t="n">
        <v>-1.694241</v>
      </c>
      <c r="N3061" t="n">
        <v>0.913849</v>
      </c>
      <c r="O3061" t="n">
        <v>-13.465405</v>
      </c>
      <c r="P3061" t="n">
        <v>0.016792</v>
      </c>
      <c r="Q3061" t="n">
        <v>-0.012539</v>
      </c>
      <c r="R3061" t="n">
        <v>0.252952</v>
      </c>
      <c r="S3061" t="n">
        <v>0.233595</v>
      </c>
      <c r="T3061" t="n">
        <v>0.042433</v>
      </c>
      <c r="U3061" t="n">
        <v>9.133184</v>
      </c>
    </row>
    <row r="3062">
      <c r="A3062" t="n">
        <v>3061</v>
      </c>
      <c r="B3062" t="n">
        <v>3380510578253</v>
      </c>
      <c r="C3062" t="n">
        <v>-0.847007</v>
      </c>
      <c r="D3062" t="n">
        <v>-0.688132</v>
      </c>
      <c r="E3062" t="n">
        <v>18.334647</v>
      </c>
      <c r="F3062" t="n">
        <v>55.9</v>
      </c>
      <c r="G3062" t="n">
        <v>17.080001</v>
      </c>
      <c r="H3062" t="n">
        <v>11.224</v>
      </c>
      <c r="I3062" t="n">
        <v>979.415981</v>
      </c>
      <c r="J3062" t="n">
        <v>19.24948</v>
      </c>
      <c r="K3062" t="n">
        <v>14.21056</v>
      </c>
      <c r="L3062" t="n">
        <v>999.713816</v>
      </c>
      <c r="M3062" t="n">
        <v>-2.16948</v>
      </c>
      <c r="N3062" t="n">
        <v>-2.986559</v>
      </c>
      <c r="O3062" t="n">
        <v>-20.297835</v>
      </c>
      <c r="P3062" t="n">
        <v>0.016718</v>
      </c>
      <c r="Q3062" t="n">
        <v>-0.012579</v>
      </c>
      <c r="R3062" t="n">
        <v>0.252305</v>
      </c>
      <c r="S3062" t="n">
        <v>0.233661</v>
      </c>
      <c r="T3062" t="n">
        <v>0.042384</v>
      </c>
      <c r="U3062" t="n">
        <v>9.134169999999999</v>
      </c>
    </row>
    <row r="3063">
      <c r="A3063" t="n">
        <v>3062</v>
      </c>
      <c r="B3063" t="n">
        <v>3380510582159</v>
      </c>
      <c r="C3063" t="n">
        <v>-0.66489</v>
      </c>
      <c r="D3063" t="n">
        <v>-1.610919</v>
      </c>
      <c r="E3063" t="n">
        <v>15.189656</v>
      </c>
      <c r="F3063" t="n">
        <v>55.9</v>
      </c>
      <c r="G3063" t="n">
        <v>17.568001</v>
      </c>
      <c r="H3063" t="n">
        <v>12.2</v>
      </c>
      <c r="I3063" t="n">
        <v>984.784055</v>
      </c>
      <c r="J3063" t="n">
        <v>19.241018</v>
      </c>
      <c r="K3063" t="n">
        <v>14.197726</v>
      </c>
      <c r="L3063" t="n">
        <v>999.714108</v>
      </c>
      <c r="M3063" t="n">
        <v>-1.673018</v>
      </c>
      <c r="N3063" t="n">
        <v>-1.997726</v>
      </c>
      <c r="O3063" t="n">
        <v>-14.930053</v>
      </c>
      <c r="P3063" t="n">
        <v>0.016645</v>
      </c>
      <c r="Q3063" t="n">
        <v>-0.012674</v>
      </c>
      <c r="R3063" t="n">
        <v>0.251631</v>
      </c>
      <c r="S3063" t="n">
        <v>0.233726</v>
      </c>
      <c r="T3063" t="n">
        <v>0.042334</v>
      </c>
      <c r="U3063" t="n">
        <v>9.135154999999999</v>
      </c>
    </row>
    <row r="3064">
      <c r="A3064" t="n">
        <v>3063</v>
      </c>
      <c r="B3064" t="n">
        <v>3380510586066</v>
      </c>
      <c r="C3064" t="n">
        <v>-0.348068</v>
      </c>
      <c r="D3064" t="n">
        <v>-2.030096</v>
      </c>
      <c r="E3064" t="n">
        <v>16.095275</v>
      </c>
      <c r="F3064" t="n">
        <v>55.9</v>
      </c>
      <c r="G3064" t="n">
        <v>18.135468</v>
      </c>
      <c r="H3064" t="n">
        <v>11.632532</v>
      </c>
      <c r="I3064" t="n">
        <v>982.703343</v>
      </c>
      <c r="J3064" t="n">
        <v>19.241018</v>
      </c>
      <c r="K3064" t="n">
        <v>14.197726</v>
      </c>
      <c r="L3064" t="n">
        <v>999.714108</v>
      </c>
      <c r="M3064" t="n">
        <v>-1.10555</v>
      </c>
      <c r="N3064" t="n">
        <v>-2.565193</v>
      </c>
      <c r="O3064" t="n">
        <v>-17.010765</v>
      </c>
      <c r="P3064" t="n">
        <v>0.016591</v>
      </c>
      <c r="Q3064" t="n">
        <v>-0.012762</v>
      </c>
      <c r="R3064" t="n">
        <v>0.251019</v>
      </c>
      <c r="S3064" t="n">
        <v>0.233791</v>
      </c>
      <c r="T3064" t="n">
        <v>0.042285</v>
      </c>
      <c r="U3064" t="n">
        <v>9.136137</v>
      </c>
    </row>
    <row r="3065">
      <c r="A3065" t="n">
        <v>3064</v>
      </c>
      <c r="B3065" t="n">
        <v>3380510589972</v>
      </c>
      <c r="C3065" t="n">
        <v>0.55964</v>
      </c>
      <c r="D3065" t="n">
        <v>-0.641779</v>
      </c>
      <c r="E3065" t="n">
        <v>15.326027</v>
      </c>
      <c r="F3065" t="n">
        <v>55.9</v>
      </c>
      <c r="G3065" t="n">
        <v>18.394782</v>
      </c>
      <c r="H3065" t="n">
        <v>13.288928</v>
      </c>
      <c r="I3065" t="n">
        <v>975.7419630000001</v>
      </c>
      <c r="J3065" t="n">
        <v>19.231377</v>
      </c>
      <c r="K3065" t="n">
        <v>14.181675</v>
      </c>
      <c r="L3065" t="n">
        <v>999.7144970000001</v>
      </c>
      <c r="M3065" t="n">
        <v>-0.836595</v>
      </c>
      <c r="N3065" t="n">
        <v>-0.892748</v>
      </c>
      <c r="O3065" t="n">
        <v>-23.972535</v>
      </c>
      <c r="P3065" t="n">
        <v>0.016554</v>
      </c>
      <c r="Q3065" t="n">
        <v>-0.012828</v>
      </c>
      <c r="R3065" t="n">
        <v>0.250234</v>
      </c>
      <c r="S3065" t="n">
        <v>0.233856</v>
      </c>
      <c r="T3065" t="n">
        <v>0.042235</v>
      </c>
      <c r="U3065" t="n">
        <v>9.137116000000001</v>
      </c>
    </row>
    <row r="3066">
      <c r="A3066" t="n">
        <v>3065</v>
      </c>
      <c r="B3066" t="n">
        <v>3380510593878</v>
      </c>
      <c r="C3066" t="n">
        <v>1.283472</v>
      </c>
      <c r="D3066" t="n">
        <v>0.6927</v>
      </c>
      <c r="E3066" t="n">
        <v>14.168555</v>
      </c>
      <c r="F3066" t="n">
        <v>55.9</v>
      </c>
      <c r="G3066" t="n">
        <v>20.008</v>
      </c>
      <c r="H3066" t="n">
        <v>14.152</v>
      </c>
      <c r="I3066" t="n">
        <v>980.880046</v>
      </c>
      <c r="J3066" t="n">
        <v>19.238581</v>
      </c>
      <c r="K3066" t="n">
        <v>14.186915</v>
      </c>
      <c r="L3066" t="n">
        <v>999.714205</v>
      </c>
      <c r="M3066" t="n">
        <v>0.769419</v>
      </c>
      <c r="N3066" t="n">
        <v>-0.034915</v>
      </c>
      <c r="O3066" t="n">
        <v>-18.83416</v>
      </c>
      <c r="P3066" t="n">
        <v>0.016553</v>
      </c>
      <c r="Q3066" t="n">
        <v>-0.012846</v>
      </c>
      <c r="R3066" t="n">
        <v>0.249414</v>
      </c>
      <c r="S3066" t="n">
        <v>0.23392</v>
      </c>
      <c r="T3066" t="n">
        <v>0.042185</v>
      </c>
      <c r="U3066" t="n">
        <v>9.138090999999999</v>
      </c>
    </row>
    <row r="3067">
      <c r="A3067" t="n">
        <v>3066</v>
      </c>
      <c r="B3067" t="n">
        <v>3380510597784</v>
      </c>
      <c r="C3067" t="n">
        <v>1.58891</v>
      </c>
      <c r="D3067" t="n">
        <v>1.5557</v>
      </c>
      <c r="E3067" t="n">
        <v>13.431903</v>
      </c>
      <c r="F3067" t="n">
        <v>55.9</v>
      </c>
      <c r="G3067" t="n">
        <v>20.496</v>
      </c>
      <c r="H3067" t="n">
        <v>15.128001</v>
      </c>
      <c r="I3067" t="n">
        <v>982.344013</v>
      </c>
      <c r="J3067" t="n">
        <v>19.246771</v>
      </c>
      <c r="K3067" t="n">
        <v>14.198297</v>
      </c>
      <c r="L3067" t="n">
        <v>999.713914</v>
      </c>
      <c r="M3067" t="n">
        <v>1.249229</v>
      </c>
      <c r="N3067" t="n">
        <v>0.9297029999999999</v>
      </c>
      <c r="O3067" t="n">
        <v>-17.369901</v>
      </c>
      <c r="P3067" t="n">
        <v>0.016592</v>
      </c>
      <c r="Q3067" t="n">
        <v>-0.012829</v>
      </c>
      <c r="R3067" t="n">
        <v>0.248721</v>
      </c>
      <c r="S3067" t="n">
        <v>0.233985</v>
      </c>
      <c r="T3067" t="n">
        <v>0.042135</v>
      </c>
      <c r="U3067" t="n">
        <v>9.139063999999999</v>
      </c>
    </row>
    <row r="3068">
      <c r="A3068" t="n">
        <v>3067</v>
      </c>
      <c r="B3068" t="n">
        <v>3380510601691</v>
      </c>
      <c r="C3068" t="n">
        <v>1.318532</v>
      </c>
      <c r="D3068" t="n">
        <v>1.688047</v>
      </c>
      <c r="E3068" t="n">
        <v>13.460731</v>
      </c>
      <c r="F3068" t="n">
        <v>55.9</v>
      </c>
      <c r="G3068" t="n">
        <v>18.544</v>
      </c>
      <c r="H3068" t="n">
        <v>14.152</v>
      </c>
      <c r="I3068" t="n">
        <v>975.511972</v>
      </c>
      <c r="J3068" t="n">
        <v>19.255776</v>
      </c>
      <c r="K3068" t="n">
        <v>14.210821</v>
      </c>
      <c r="L3068" t="n">
        <v>999.713622</v>
      </c>
      <c r="M3068" t="n">
        <v>-0.711776</v>
      </c>
      <c r="N3068" t="n">
        <v>-0.058821</v>
      </c>
      <c r="O3068" t="n">
        <v>-24.20165</v>
      </c>
      <c r="P3068" t="n">
        <v>0.016602</v>
      </c>
      <c r="Q3068" t="n">
        <v>-0.012812</v>
      </c>
      <c r="R3068" t="n">
        <v>0.247924</v>
      </c>
      <c r="S3068" t="n">
        <v>0.23405</v>
      </c>
      <c r="T3068" t="n">
        <v>0.042084</v>
      </c>
      <c r="U3068" t="n">
        <v>9.140034</v>
      </c>
    </row>
    <row r="3069">
      <c r="A3069" t="n">
        <v>3068</v>
      </c>
      <c r="B3069" t="n">
        <v>3380510605597</v>
      </c>
      <c r="C3069" t="n">
        <v>0.27466</v>
      </c>
      <c r="D3069" t="n">
        <v>0.6304</v>
      </c>
      <c r="E3069" t="n">
        <v>10.899393</v>
      </c>
      <c r="F3069" t="n">
        <v>55.9</v>
      </c>
      <c r="G3069" t="n">
        <v>18.544</v>
      </c>
      <c r="H3069" t="n">
        <v>14.152</v>
      </c>
      <c r="I3069" t="n">
        <v>975.511972</v>
      </c>
      <c r="J3069" t="n">
        <v>19.253132</v>
      </c>
      <c r="K3069" t="n">
        <v>14.211705</v>
      </c>
      <c r="L3069" t="n">
        <v>999.713719</v>
      </c>
      <c r="M3069" t="n">
        <v>-0.709132</v>
      </c>
      <c r="N3069" t="n">
        <v>-0.059706</v>
      </c>
      <c r="O3069" t="n">
        <v>-24.201747</v>
      </c>
      <c r="P3069" t="n">
        <v>0.016575</v>
      </c>
      <c r="Q3069" t="n">
        <v>-0.012814</v>
      </c>
      <c r="R3069" t="n">
        <v>0.246997</v>
      </c>
      <c r="S3069" t="n">
        <v>0.234115</v>
      </c>
      <c r="T3069" t="n">
        <v>0.042034</v>
      </c>
      <c r="U3069" t="n">
        <v>9.141000999999999</v>
      </c>
    </row>
    <row r="3070">
      <c r="A3070" t="n">
        <v>3069</v>
      </c>
      <c r="B3070" t="n">
        <v>3380510609503</v>
      </c>
      <c r="C3070" t="n">
        <v>0.048648</v>
      </c>
      <c r="D3070" t="n">
        <v>-0.284255</v>
      </c>
      <c r="E3070" t="n">
        <v>13.068732</v>
      </c>
      <c r="F3070" t="n">
        <v>55.9</v>
      </c>
      <c r="G3070" t="n">
        <v>19.032001</v>
      </c>
      <c r="H3070" t="n">
        <v>14.152</v>
      </c>
      <c r="I3070" t="n">
        <v>980.392057</v>
      </c>
      <c r="J3070" t="n">
        <v>19.251169</v>
      </c>
      <c r="K3070" t="n">
        <v>14.208141</v>
      </c>
      <c r="L3070" t="n">
        <v>999.713816</v>
      </c>
      <c r="M3070" t="n">
        <v>-0.219167</v>
      </c>
      <c r="N3070" t="n">
        <v>-0.056141</v>
      </c>
      <c r="O3070" t="n">
        <v>-19.32176</v>
      </c>
      <c r="P3070" t="n">
        <v>0.016557</v>
      </c>
      <c r="Q3070" t="n">
        <v>-0.012816</v>
      </c>
      <c r="R3070" t="n">
        <v>0.246164</v>
      </c>
      <c r="S3070" t="n">
        <v>0.234179</v>
      </c>
      <c r="T3070" t="n">
        <v>0.041984</v>
      </c>
      <c r="U3070" t="n">
        <v>9.141964</v>
      </c>
    </row>
    <row r="3071">
      <c r="A3071" t="n">
        <v>3070</v>
      </c>
      <c r="B3071" t="n">
        <v>3380510613409</v>
      </c>
      <c r="C3071" t="n">
        <v>-0.235978</v>
      </c>
      <c r="D3071" t="n">
        <v>-0.008973999999999999</v>
      </c>
      <c r="E3071" t="n">
        <v>14.704915</v>
      </c>
      <c r="F3071" t="n">
        <v>55.9</v>
      </c>
      <c r="G3071" t="n">
        <v>17.080001</v>
      </c>
      <c r="H3071" t="n">
        <v>14.152</v>
      </c>
      <c r="I3071" t="n">
        <v>981.368035</v>
      </c>
      <c r="J3071" t="n">
        <v>19.250309</v>
      </c>
      <c r="K3071" t="n">
        <v>14.205896</v>
      </c>
      <c r="L3071" t="n">
        <v>999.713816</v>
      </c>
      <c r="M3071" t="n">
        <v>-2.170308</v>
      </c>
      <c r="N3071" t="n">
        <v>-0.053897</v>
      </c>
      <c r="O3071" t="n">
        <v>-18.345782</v>
      </c>
      <c r="P3071" t="n">
        <v>0.016511</v>
      </c>
      <c r="Q3071" t="n">
        <v>-0.012818</v>
      </c>
      <c r="R3071" t="n">
        <v>0.245442</v>
      </c>
      <c r="S3071" t="n">
        <v>0.234244</v>
      </c>
      <c r="T3071" t="n">
        <v>0.041934</v>
      </c>
      <c r="U3071" t="n">
        <v>9.142924000000001</v>
      </c>
    </row>
    <row r="3072">
      <c r="A3072" t="n">
        <v>3071</v>
      </c>
      <c r="B3072" t="n">
        <v>3380510617316</v>
      </c>
      <c r="C3072" t="n">
        <v>-0.590557</v>
      </c>
      <c r="D3072" t="n">
        <v>0.773124</v>
      </c>
      <c r="E3072" t="n">
        <v>14.76317</v>
      </c>
      <c r="F3072" t="n">
        <v>55.9</v>
      </c>
      <c r="G3072" t="n">
        <v>19.032001</v>
      </c>
      <c r="H3072" t="n">
        <v>14.152</v>
      </c>
      <c r="I3072" t="n">
        <v>980.392057</v>
      </c>
      <c r="J3072" t="n">
        <v>19.239058</v>
      </c>
      <c r="K3072" t="n">
        <v>14.217704</v>
      </c>
      <c r="L3072" t="n">
        <v>999.713914</v>
      </c>
      <c r="M3072" t="n">
        <v>-0.207057</v>
      </c>
      <c r="N3072" t="n">
        <v>-0.065705</v>
      </c>
      <c r="O3072" t="n">
        <v>-19.321857</v>
      </c>
      <c r="P3072" t="n">
        <v>0.016466</v>
      </c>
      <c r="Q3072" t="n">
        <v>-0.012821</v>
      </c>
      <c r="R3072" t="n">
        <v>0.24472</v>
      </c>
      <c r="S3072" t="n">
        <v>0.234308</v>
      </c>
      <c r="T3072" t="n">
        <v>0.041884</v>
      </c>
      <c r="U3072" t="n">
        <v>9.143882</v>
      </c>
    </row>
    <row r="3073">
      <c r="A3073" t="n">
        <v>3072</v>
      </c>
      <c r="B3073" t="n">
        <v>3380510621222</v>
      </c>
      <c r="C3073" t="n">
        <v>-0.397658</v>
      </c>
      <c r="D3073" t="n">
        <v>-0.213641</v>
      </c>
      <c r="E3073" t="n">
        <v>14.840132</v>
      </c>
      <c r="F3073" t="n">
        <v>55.9</v>
      </c>
      <c r="G3073" t="n">
        <v>18.552889</v>
      </c>
      <c r="H3073" t="n">
        <v>13.672889</v>
      </c>
      <c r="I3073" t="n">
        <v>979.433778</v>
      </c>
      <c r="J3073" t="n">
        <v>19.239058</v>
      </c>
      <c r="K3073" t="n">
        <v>14.217704</v>
      </c>
      <c r="L3073" t="n">
        <v>999.713914</v>
      </c>
      <c r="M3073" t="n">
        <v>-0.686169</v>
      </c>
      <c r="N3073" t="n">
        <v>-0.544815</v>
      </c>
      <c r="O3073" t="n">
        <v>-20.280136</v>
      </c>
      <c r="P3073" t="n">
        <v>0.016448</v>
      </c>
      <c r="Q3073" t="n">
        <v>-0.012832</v>
      </c>
      <c r="R3073" t="n">
        <v>0.243962</v>
      </c>
      <c r="S3073" t="n">
        <v>0.234373</v>
      </c>
      <c r="T3073" t="n">
        <v>0.041834</v>
      </c>
      <c r="U3073" t="n">
        <v>9.144836</v>
      </c>
    </row>
    <row r="3074">
      <c r="A3074" t="n">
        <v>3073</v>
      </c>
      <c r="B3074" t="n">
        <v>3380510625128</v>
      </c>
      <c r="C3074" t="n">
        <v>-0.297009</v>
      </c>
      <c r="D3074" t="n">
        <v>-0.05629</v>
      </c>
      <c r="E3074" t="n">
        <v>18.950954</v>
      </c>
      <c r="F3074" t="n">
        <v>55.9</v>
      </c>
      <c r="G3074" t="n">
        <v>17.568001</v>
      </c>
      <c r="H3074" t="n">
        <v>13.176</v>
      </c>
      <c r="I3074" t="n">
        <v>984.296066</v>
      </c>
      <c r="J3074" t="n">
        <v>19.232541</v>
      </c>
      <c r="K3074" t="n">
        <v>14.205758</v>
      </c>
      <c r="L3074" t="n">
        <v>999.714108</v>
      </c>
      <c r="M3074" t="n">
        <v>-1.664541</v>
      </c>
      <c r="N3074" t="n">
        <v>-1.029758</v>
      </c>
      <c r="O3074" t="n">
        <v>-15.418042</v>
      </c>
      <c r="P3074" t="n">
        <v>0.016403</v>
      </c>
      <c r="Q3074" t="n">
        <v>-0.012863</v>
      </c>
      <c r="R3074" t="n">
        <v>0.243278</v>
      </c>
      <c r="S3074" t="n">
        <v>0.234437</v>
      </c>
      <c r="T3074" t="n">
        <v>0.041784</v>
      </c>
      <c r="U3074" t="n">
        <v>9.145788</v>
      </c>
    </row>
    <row r="3075">
      <c r="A3075" t="n">
        <v>3074</v>
      </c>
      <c r="B3075" t="n">
        <v>3380510629034</v>
      </c>
      <c r="C3075" t="n">
        <v>-1.037145</v>
      </c>
      <c r="D3075" t="n">
        <v>-0.193299</v>
      </c>
      <c r="E3075" t="n">
        <v>18.306746</v>
      </c>
      <c r="F3075" t="n">
        <v>55.9</v>
      </c>
      <c r="G3075" t="n">
        <v>15.616</v>
      </c>
      <c r="H3075" t="n">
        <v>13.176</v>
      </c>
      <c r="I3075" t="n">
        <v>978.927992</v>
      </c>
      <c r="J3075" t="n">
        <v>19.221137</v>
      </c>
      <c r="K3075" t="n">
        <v>14.196924</v>
      </c>
      <c r="L3075" t="n">
        <v>999.7144</v>
      </c>
      <c r="M3075" t="n">
        <v>-3.605137</v>
      </c>
      <c r="N3075" t="n">
        <v>-1.020923</v>
      </c>
      <c r="O3075" t="n">
        <v>-20.786408</v>
      </c>
      <c r="P3075" t="n">
        <v>0.016303</v>
      </c>
      <c r="Q3075" t="n">
        <v>-0.012902</v>
      </c>
      <c r="R3075" t="n">
        <v>0.242585</v>
      </c>
      <c r="S3075" t="n">
        <v>0.234501</v>
      </c>
      <c r="T3075" t="n">
        <v>0.041734</v>
      </c>
      <c r="U3075" t="n">
        <v>9.146737</v>
      </c>
    </row>
    <row r="3076">
      <c r="A3076" t="n">
        <v>3075</v>
      </c>
      <c r="B3076" t="n">
        <v>3380510632941</v>
      </c>
      <c r="C3076" t="n">
        <v>-1.164656</v>
      </c>
      <c r="D3076" t="n">
        <v>-0.139304</v>
      </c>
      <c r="E3076" t="n">
        <v>17.596458</v>
      </c>
      <c r="F3076" t="n">
        <v>55.9</v>
      </c>
      <c r="G3076" t="n">
        <v>18.056</v>
      </c>
      <c r="H3076" t="n">
        <v>14.152</v>
      </c>
      <c r="I3076" t="n">
        <v>991.615999</v>
      </c>
      <c r="J3076" t="n">
        <v>19.214113</v>
      </c>
      <c r="K3076" t="n">
        <v>14.195038</v>
      </c>
      <c r="L3076" t="n">
        <v>999.714594</v>
      </c>
      <c r="M3076" t="n">
        <v>-1.158112</v>
      </c>
      <c r="N3076" t="n">
        <v>-0.043038</v>
      </c>
      <c r="O3076" t="n">
        <v>-8.098595</v>
      </c>
      <c r="P3076" t="n">
        <v>0.016211</v>
      </c>
      <c r="Q3076" t="n">
        <v>-0.012922</v>
      </c>
      <c r="R3076" t="n">
        <v>0.242032</v>
      </c>
      <c r="S3076" t="n">
        <v>0.234564</v>
      </c>
      <c r="T3076" t="n">
        <v>0.041683</v>
      </c>
      <c r="U3076" t="n">
        <v>9.147683000000001</v>
      </c>
    </row>
    <row r="3077">
      <c r="A3077" t="n">
        <v>3076</v>
      </c>
      <c r="B3077" t="n">
        <v>3380510636847</v>
      </c>
      <c r="C3077" t="n">
        <v>0.046027</v>
      </c>
      <c r="D3077" t="n">
        <v>0.313092</v>
      </c>
      <c r="E3077" t="n">
        <v>19.866371</v>
      </c>
      <c r="F3077" t="n">
        <v>55.9</v>
      </c>
      <c r="G3077" t="n">
        <v>17.568001</v>
      </c>
      <c r="H3077" t="n">
        <v>13.664</v>
      </c>
      <c r="I3077" t="n">
        <v>984.296066</v>
      </c>
      <c r="J3077" t="n">
        <v>19.21177</v>
      </c>
      <c r="K3077" t="n">
        <v>14.199165</v>
      </c>
      <c r="L3077" t="n">
        <v>999.7144970000001</v>
      </c>
      <c r="M3077" t="n">
        <v>-1.643769</v>
      </c>
      <c r="N3077" t="n">
        <v>-0.535165</v>
      </c>
      <c r="O3077" t="n">
        <v>-15.418431</v>
      </c>
      <c r="P3077" t="n">
        <v>0.016158</v>
      </c>
      <c r="Q3077" t="n">
        <v>-0.012933</v>
      </c>
      <c r="R3077" t="n">
        <v>0.241581</v>
      </c>
      <c r="S3077" t="n">
        <v>0.234627</v>
      </c>
      <c r="T3077" t="n">
        <v>0.041633</v>
      </c>
      <c r="U3077" t="n">
        <v>9.148628</v>
      </c>
    </row>
    <row r="3078">
      <c r="A3078" t="n">
        <v>3077</v>
      </c>
      <c r="B3078" t="n">
        <v>3380510640753</v>
      </c>
      <c r="C3078" t="n">
        <v>-0.001128</v>
      </c>
      <c r="D3078" t="n">
        <v>-0.184477</v>
      </c>
      <c r="E3078" t="n">
        <v>19.233653</v>
      </c>
      <c r="F3078" t="n">
        <v>55.9</v>
      </c>
      <c r="G3078" t="n">
        <v>17.959869</v>
      </c>
      <c r="H3078" t="n">
        <v>13.566034</v>
      </c>
      <c r="I3078" t="n">
        <v>985.079786</v>
      </c>
      <c r="J3078" t="n">
        <v>19.206213</v>
      </c>
      <c r="K3078" t="n">
        <v>14.196474</v>
      </c>
      <c r="L3078" t="n">
        <v>999.714789</v>
      </c>
      <c r="M3078" t="n">
        <v>-1.246343</v>
      </c>
      <c r="N3078" t="n">
        <v>-0.63044</v>
      </c>
      <c r="O3078" t="n">
        <v>-14.635003</v>
      </c>
      <c r="P3078" t="n">
        <v>0.016102</v>
      </c>
      <c r="Q3078" t="n">
        <v>-0.012956</v>
      </c>
      <c r="R3078" t="n">
        <v>0.241006</v>
      </c>
      <c r="S3078" t="n">
        <v>0.23469</v>
      </c>
      <c r="T3078" t="n">
        <v>0.041582</v>
      </c>
      <c r="U3078" t="n">
        <v>9.149570000000001</v>
      </c>
    </row>
    <row r="3079">
      <c r="A3079" t="n">
        <v>3078</v>
      </c>
      <c r="B3079" t="n">
        <v>3380510644659</v>
      </c>
      <c r="C3079" t="n">
        <v>0.03124</v>
      </c>
      <c r="D3079" t="n">
        <v>-0.299496</v>
      </c>
      <c r="E3079" t="n">
        <v>18.214321</v>
      </c>
      <c r="F3079" t="n">
        <v>55.9</v>
      </c>
      <c r="G3079" t="n">
        <v>18.988524</v>
      </c>
      <c r="H3079" t="n">
        <v>12.731477</v>
      </c>
      <c r="I3079" t="n">
        <v>987.93916</v>
      </c>
      <c r="J3079" t="n">
        <v>19.205324</v>
      </c>
      <c r="K3079" t="n">
        <v>14.196044</v>
      </c>
      <c r="L3079" t="n">
        <v>999.714789</v>
      </c>
      <c r="M3079" t="n">
        <v>-0.2168</v>
      </c>
      <c r="N3079" t="n">
        <v>-1.464567</v>
      </c>
      <c r="O3079" t="n">
        <v>-11.775629</v>
      </c>
      <c r="P3079" t="n">
        <v>0.016074</v>
      </c>
      <c r="Q3079" t="n">
        <v>-0.012996</v>
      </c>
      <c r="R3079" t="n">
        <v>0.2405</v>
      </c>
      <c r="S3079" t="n">
        <v>0.234753</v>
      </c>
      <c r="T3079" t="n">
        <v>0.041531</v>
      </c>
      <c r="U3079" t="n">
        <v>9.150511</v>
      </c>
    </row>
    <row r="3080">
      <c r="A3080" t="n">
        <v>3079</v>
      </c>
      <c r="B3080" t="n">
        <v>3380510648566</v>
      </c>
      <c r="C3080" t="n">
        <v>0.396259</v>
      </c>
      <c r="D3080" t="n">
        <v>0.173158</v>
      </c>
      <c r="E3080" t="n">
        <v>17.654618</v>
      </c>
      <c r="F3080" t="n">
        <v>55.9</v>
      </c>
      <c r="G3080" t="n">
        <v>19.520001</v>
      </c>
      <c r="H3080" t="n">
        <v>14.640001</v>
      </c>
      <c r="I3080" t="n">
        <v>984.296066</v>
      </c>
      <c r="J3080" t="n">
        <v>19.204398</v>
      </c>
      <c r="K3080" t="n">
        <v>14.194255</v>
      </c>
      <c r="L3080" t="n">
        <v>999.714886</v>
      </c>
      <c r="M3080" t="n">
        <v>0.315602</v>
      </c>
      <c r="N3080" t="n">
        <v>0.445746</v>
      </c>
      <c r="O3080" t="n">
        <v>-15.41882</v>
      </c>
      <c r="P3080" t="n">
        <v>0.016076</v>
      </c>
      <c r="Q3080" t="n">
        <v>-0.013015</v>
      </c>
      <c r="R3080" t="n">
        <v>0.239979</v>
      </c>
      <c r="S3080" t="n">
        <v>0.234816</v>
      </c>
      <c r="T3080" t="n">
        <v>0.041481</v>
      </c>
      <c r="U3080" t="n">
        <v>9.151449</v>
      </c>
    </row>
    <row r="3081">
      <c r="A3081" t="n">
        <v>3080</v>
      </c>
      <c r="B3081" t="n">
        <v>3380510652472</v>
      </c>
      <c r="C3081" t="n">
        <v>0.962224</v>
      </c>
      <c r="D3081" t="n">
        <v>0.655186</v>
      </c>
      <c r="E3081" t="n">
        <v>17.386785</v>
      </c>
      <c r="F3081" t="n">
        <v>59.4</v>
      </c>
      <c r="G3081" t="n">
        <v>20.496</v>
      </c>
      <c r="H3081" t="n">
        <v>13.664</v>
      </c>
      <c r="I3081" t="n">
        <v>987.224001</v>
      </c>
      <c r="J3081" t="n">
        <v>19.214807</v>
      </c>
      <c r="K3081" t="n">
        <v>14.204789</v>
      </c>
      <c r="L3081" t="n">
        <v>999.7144970000001</v>
      </c>
      <c r="M3081" t="n">
        <v>1.281193</v>
      </c>
      <c r="N3081" t="n">
        <v>-0.540788</v>
      </c>
      <c r="O3081" t="n">
        <v>-12.490497</v>
      </c>
      <c r="P3081" t="n">
        <v>0.016107</v>
      </c>
      <c r="Q3081" t="n">
        <v>-0.013017</v>
      </c>
      <c r="R3081" t="n">
        <v>0.239444</v>
      </c>
      <c r="S3081" t="n">
        <v>0.234879</v>
      </c>
      <c r="T3081" t="n">
        <v>0.04143</v>
      </c>
      <c r="U3081" t="n">
        <v>9.152386</v>
      </c>
    </row>
    <row r="3082">
      <c r="A3082" t="n">
        <v>3081</v>
      </c>
      <c r="B3082" t="n">
        <v>3380510656378</v>
      </c>
      <c r="C3082" t="n">
        <v>1.40342</v>
      </c>
      <c r="D3082" t="n">
        <v>0.121198</v>
      </c>
      <c r="E3082" t="n">
        <v>16.792055</v>
      </c>
      <c r="F3082" t="n">
        <v>59.4</v>
      </c>
      <c r="G3082" t="n">
        <v>20.496</v>
      </c>
      <c r="H3082" t="n">
        <v>13.664</v>
      </c>
      <c r="I3082" t="n">
        <v>987.224001</v>
      </c>
      <c r="J3082" t="n">
        <v>19.224365</v>
      </c>
      <c r="K3082" t="n">
        <v>14.207791</v>
      </c>
      <c r="L3082" t="n">
        <v>999.714205</v>
      </c>
      <c r="M3082" t="n">
        <v>1.271635</v>
      </c>
      <c r="N3082" t="n">
        <v>-0.543791</v>
      </c>
      <c r="O3082" t="n">
        <v>-12.490205</v>
      </c>
      <c r="P3082" t="n">
        <v>0.016156</v>
      </c>
      <c r="Q3082" t="n">
        <v>-0.013038</v>
      </c>
      <c r="R3082" t="n">
        <v>0.238966</v>
      </c>
      <c r="S3082" t="n">
        <v>0.234942</v>
      </c>
      <c r="T3082" t="n">
        <v>0.041379</v>
      </c>
      <c r="U3082" t="n">
        <v>9.153320000000001</v>
      </c>
    </row>
    <row r="3083">
      <c r="A3083" t="n">
        <v>3082</v>
      </c>
      <c r="B3083" t="n">
        <v>3380510660284</v>
      </c>
      <c r="C3083" t="n">
        <v>1.825805</v>
      </c>
      <c r="D3083" t="n">
        <v>-0.222559</v>
      </c>
      <c r="E3083" t="n">
        <v>15.702045</v>
      </c>
      <c r="F3083" t="n">
        <v>59.4</v>
      </c>
      <c r="G3083" t="n">
        <v>20.700836</v>
      </c>
      <c r="H3083" t="n">
        <v>13.176</v>
      </c>
      <c r="I3083" t="n">
        <v>984.892487</v>
      </c>
      <c r="J3083" t="n">
        <v>19.237747</v>
      </c>
      <c r="K3083" t="n">
        <v>14.207735</v>
      </c>
      <c r="L3083" t="n">
        <v>999.714011</v>
      </c>
      <c r="M3083" t="n">
        <v>1.463089</v>
      </c>
      <c r="N3083" t="n">
        <v>-1.031734</v>
      </c>
      <c r="O3083" t="n">
        <v>-14.821524</v>
      </c>
      <c r="P3083" t="n">
        <v>0.016208</v>
      </c>
      <c r="Q3083" t="n">
        <v>-0.013068</v>
      </c>
      <c r="R3083" t="n">
        <v>0.238443</v>
      </c>
      <c r="S3083" t="n">
        <v>0.235005</v>
      </c>
      <c r="T3083" t="n">
        <v>0.041328</v>
      </c>
      <c r="U3083" t="n">
        <v>9.154252</v>
      </c>
    </row>
    <row r="3084">
      <c r="A3084" t="n">
        <v>3083</v>
      </c>
      <c r="B3084" t="n">
        <v>3380510664191</v>
      </c>
      <c r="C3084" t="n">
        <v>0.6835290000000001</v>
      </c>
      <c r="D3084" t="n">
        <v>-0.017139</v>
      </c>
      <c r="E3084" t="n">
        <v>16.356476</v>
      </c>
      <c r="F3084" t="n">
        <v>59.4</v>
      </c>
      <c r="G3084" t="n">
        <v>18.544</v>
      </c>
      <c r="H3084" t="n">
        <v>13.176</v>
      </c>
      <c r="I3084" t="n">
        <v>984.784055</v>
      </c>
      <c r="J3084" t="n">
        <v>19.241494</v>
      </c>
      <c r="K3084" t="n">
        <v>14.20772</v>
      </c>
      <c r="L3084" t="n">
        <v>999.714011</v>
      </c>
      <c r="M3084" t="n">
        <v>-0.6974939999999999</v>
      </c>
      <c r="N3084" t="n">
        <v>-1.031719</v>
      </c>
      <c r="O3084" t="n">
        <v>-14.929956</v>
      </c>
      <c r="P3084" t="n">
        <v>0.016223</v>
      </c>
      <c r="Q3084" t="n">
        <v>-0.013108</v>
      </c>
      <c r="R3084" t="n">
        <v>0.237873</v>
      </c>
      <c r="S3084" t="n">
        <v>0.235068</v>
      </c>
      <c r="T3084" t="n">
        <v>0.041277</v>
      </c>
      <c r="U3084" t="n">
        <v>9.155182999999999</v>
      </c>
    </row>
    <row r="3085">
      <c r="A3085" t="n">
        <v>3084</v>
      </c>
      <c r="B3085" t="n">
        <v>3380510668097</v>
      </c>
      <c r="C3085" t="n">
        <v>-0.571406</v>
      </c>
      <c r="D3085" t="n">
        <v>0.144447</v>
      </c>
      <c r="E3085" t="n">
        <v>16.316511</v>
      </c>
      <c r="F3085" t="n">
        <v>59.4</v>
      </c>
      <c r="G3085" t="n">
        <v>18.056</v>
      </c>
      <c r="H3085" t="n">
        <v>13.176</v>
      </c>
      <c r="I3085" t="n">
        <v>981.856024</v>
      </c>
      <c r="J3085" t="n">
        <v>19.238645</v>
      </c>
      <c r="K3085" t="n">
        <v>14.204631</v>
      </c>
      <c r="L3085" t="n">
        <v>999.714011</v>
      </c>
      <c r="M3085" t="n">
        <v>-1.182645</v>
      </c>
      <c r="N3085" t="n">
        <v>-1.02863</v>
      </c>
      <c r="O3085" t="n">
        <v>-17.857987</v>
      </c>
      <c r="P3085" t="n">
        <v>0.016187</v>
      </c>
      <c r="Q3085" t="n">
        <v>-0.013147</v>
      </c>
      <c r="R3085" t="n">
        <v>0.237245</v>
      </c>
      <c r="S3085" t="n">
        <v>0.235132</v>
      </c>
      <c r="T3085" t="n">
        <v>0.041225</v>
      </c>
      <c r="U3085" t="n">
        <v>9.156110999999999</v>
      </c>
    </row>
    <row r="3086">
      <c r="A3086" t="n">
        <v>3085</v>
      </c>
      <c r="B3086" t="n">
        <v>3380510672003</v>
      </c>
      <c r="C3086" t="n">
        <v>-0.960323</v>
      </c>
      <c r="D3086" t="n">
        <v>0.12624</v>
      </c>
      <c r="E3086" t="n">
        <v>15.181219</v>
      </c>
      <c r="F3086" t="n">
        <v>59.4</v>
      </c>
      <c r="G3086" t="n">
        <v>19.032001</v>
      </c>
      <c r="H3086" t="n">
        <v>14.152</v>
      </c>
      <c r="I3086" t="n">
        <v>987.71199</v>
      </c>
      <c r="J3086" t="n">
        <v>19.222936</v>
      </c>
      <c r="K3086" t="n">
        <v>14.204542</v>
      </c>
      <c r="L3086" t="n">
        <v>999.7144</v>
      </c>
      <c r="M3086" t="n">
        <v>-0.190935</v>
      </c>
      <c r="N3086" t="n">
        <v>-0.052543</v>
      </c>
      <c r="O3086" t="n">
        <v>-12.00241</v>
      </c>
      <c r="P3086" t="n">
        <v>0.01616</v>
      </c>
      <c r="Q3086" t="n">
        <v>-0.013168</v>
      </c>
      <c r="R3086" t="n">
        <v>0.236673</v>
      </c>
      <c r="S3086" t="n">
        <v>0.235195</v>
      </c>
      <c r="T3086" t="n">
        <v>0.041174</v>
      </c>
      <c r="U3086" t="n">
        <v>9.157036</v>
      </c>
    </row>
    <row r="3087">
      <c r="A3087" t="n">
        <v>3086</v>
      </c>
      <c r="B3087" t="n">
        <v>3380510675909</v>
      </c>
      <c r="C3087" t="n">
        <v>-0.115636</v>
      </c>
      <c r="D3087" t="n">
        <v>0.884043</v>
      </c>
      <c r="E3087" t="n">
        <v>17.468212</v>
      </c>
      <c r="F3087" t="n">
        <v>59.4</v>
      </c>
      <c r="G3087" t="n">
        <v>19.032001</v>
      </c>
      <c r="H3087" t="n">
        <v>14.152</v>
      </c>
      <c r="I3087" t="n">
        <v>987.71199</v>
      </c>
      <c r="J3087" t="n">
        <v>19.219913</v>
      </c>
      <c r="K3087" t="n">
        <v>14.210461</v>
      </c>
      <c r="L3087" t="n">
        <v>999.714303</v>
      </c>
      <c r="M3087" t="n">
        <v>-0.187911</v>
      </c>
      <c r="N3087" t="n">
        <v>-0.058461</v>
      </c>
      <c r="O3087" t="n">
        <v>-12.002313</v>
      </c>
      <c r="P3087" t="n">
        <v>0.016153</v>
      </c>
      <c r="Q3087" t="n">
        <v>-0.01317</v>
      </c>
      <c r="R3087" t="n">
        <v>0.236213</v>
      </c>
      <c r="S3087" t="n">
        <v>0.235258</v>
      </c>
      <c r="T3087" t="n">
        <v>0.041123</v>
      </c>
      <c r="U3087" t="n">
        <v>9.157959999999999</v>
      </c>
    </row>
    <row r="3088">
      <c r="A3088" t="n">
        <v>3087</v>
      </c>
      <c r="B3088" t="n">
        <v>3380510679816</v>
      </c>
      <c r="C3088" t="n">
        <v>-0.628799</v>
      </c>
      <c r="D3088" t="n">
        <v>1.519713</v>
      </c>
      <c r="E3088" t="n">
        <v>15.233745</v>
      </c>
      <c r="F3088" t="n">
        <v>59.4</v>
      </c>
      <c r="G3088" t="n">
        <v>16.592</v>
      </c>
      <c r="H3088" t="n">
        <v>16.592</v>
      </c>
      <c r="I3088" t="n">
        <v>980.880046</v>
      </c>
      <c r="J3088" t="n">
        <v>19.219549</v>
      </c>
      <c r="K3088" t="n">
        <v>14.21117</v>
      </c>
      <c r="L3088" t="n">
        <v>999.714303</v>
      </c>
      <c r="M3088" t="n">
        <v>-2.62755</v>
      </c>
      <c r="N3088" t="n">
        <v>2.380829</v>
      </c>
      <c r="O3088" t="n">
        <v>-18.834257</v>
      </c>
      <c r="P3088" t="n">
        <v>0.016099</v>
      </c>
      <c r="Q3088" t="n">
        <v>-0.013125</v>
      </c>
      <c r="R3088" t="n">
        <v>0.235622</v>
      </c>
      <c r="S3088" t="n">
        <v>0.235321</v>
      </c>
      <c r="T3088" t="n">
        <v>0.041071</v>
      </c>
      <c r="U3088" t="n">
        <v>9.158882</v>
      </c>
    </row>
    <row r="3089">
      <c r="A3089" t="n">
        <v>3088</v>
      </c>
      <c r="B3089" t="n">
        <v>3380510683722</v>
      </c>
      <c r="C3089" t="n">
        <v>-0.250393</v>
      </c>
      <c r="D3089" t="n">
        <v>0.401031</v>
      </c>
      <c r="E3089" t="n">
        <v>16.874877</v>
      </c>
      <c r="F3089" t="n">
        <v>59.4</v>
      </c>
      <c r="G3089" t="n">
        <v>18.544</v>
      </c>
      <c r="H3089" t="n">
        <v>12.2</v>
      </c>
      <c r="I3089" t="n">
        <v>990.152032</v>
      </c>
      <c r="J3089" t="n">
        <v>19.206088</v>
      </c>
      <c r="K3089" t="n">
        <v>14.226495</v>
      </c>
      <c r="L3089" t="n">
        <v>999.714303</v>
      </c>
      <c r="M3089" t="n">
        <v>-0.662088</v>
      </c>
      <c r="N3089" t="n">
        <v>-2.026494</v>
      </c>
      <c r="O3089" t="n">
        <v>-9.562271000000001</v>
      </c>
      <c r="P3089" t="n">
        <v>0.016036</v>
      </c>
      <c r="Q3089" t="n">
        <v>-0.013119</v>
      </c>
      <c r="R3089" t="n">
        <v>0.235079</v>
      </c>
      <c r="S3089" t="n">
        <v>0.235384</v>
      </c>
      <c r="T3089" t="n">
        <v>0.04102</v>
      </c>
      <c r="U3089" t="n">
        <v>9.159801</v>
      </c>
    </row>
    <row r="3090">
      <c r="A3090" t="n">
        <v>3089</v>
      </c>
      <c r="B3090" t="n">
        <v>3380510687628</v>
      </c>
      <c r="C3090" t="n">
        <v>0.487483</v>
      </c>
      <c r="D3090" t="n">
        <v>-1.256748</v>
      </c>
      <c r="E3090" t="n">
        <v>19.214107</v>
      </c>
      <c r="F3090" t="n">
        <v>59.4</v>
      </c>
      <c r="G3090" t="n">
        <v>20.496</v>
      </c>
      <c r="H3090" t="n">
        <v>11.712</v>
      </c>
      <c r="I3090" t="n">
        <v>984.296066</v>
      </c>
      <c r="J3090" t="n">
        <v>19.197176</v>
      </c>
      <c r="K3090" t="n">
        <v>14.210336</v>
      </c>
      <c r="L3090" t="n">
        <v>999.714692</v>
      </c>
      <c r="M3090" t="n">
        <v>1.298824</v>
      </c>
      <c r="N3090" t="n">
        <v>-2.498336</v>
      </c>
      <c r="O3090" t="n">
        <v>-15.418625</v>
      </c>
      <c r="P3090" t="n">
        <v>0.016048</v>
      </c>
      <c r="Q3090" t="n">
        <v>-0.013205</v>
      </c>
      <c r="R3090" t="n">
        <v>0.2346</v>
      </c>
      <c r="S3090" t="n">
        <v>0.235446</v>
      </c>
      <c r="T3090" t="n">
        <v>0.040969</v>
      </c>
      <c r="U3090" t="n">
        <v>9.160717999999999</v>
      </c>
    </row>
    <row r="3091">
      <c r="A3091" t="n">
        <v>3090</v>
      </c>
      <c r="B3091" t="n">
        <v>3380510691534</v>
      </c>
      <c r="C3091" t="n">
        <v>0.461775</v>
      </c>
      <c r="D3091" t="n">
        <v>-1.57543</v>
      </c>
      <c r="E3091" t="n">
        <v>16.796179</v>
      </c>
      <c r="F3091" t="n">
        <v>59.4</v>
      </c>
      <c r="G3091" t="n">
        <v>19.032001</v>
      </c>
      <c r="H3091" t="n">
        <v>12.688</v>
      </c>
      <c r="I3091" t="n">
        <v>985.2720440000001</v>
      </c>
      <c r="J3091" t="n">
        <v>19.191586</v>
      </c>
      <c r="K3091" t="n">
        <v>14.195942</v>
      </c>
      <c r="L3091" t="n">
        <v>999.714983</v>
      </c>
      <c r="M3091" t="n">
        <v>-0.159585</v>
      </c>
      <c r="N3091" t="n">
        <v>-1.507942</v>
      </c>
      <c r="O3091" t="n">
        <v>-14.442939</v>
      </c>
      <c r="P3091" t="n">
        <v>0.01607</v>
      </c>
      <c r="Q3091" t="n">
        <v>-0.013282</v>
      </c>
      <c r="R3091" t="n">
        <v>0.234028</v>
      </c>
      <c r="S3091" t="n">
        <v>0.235509</v>
      </c>
      <c r="T3091" t="n">
        <v>0.040917</v>
      </c>
      <c r="U3091" t="n">
        <v>9.161633</v>
      </c>
    </row>
    <row r="3092">
      <c r="A3092" t="n">
        <v>3091</v>
      </c>
      <c r="B3092" t="n">
        <v>3380510695441</v>
      </c>
      <c r="C3092" t="n">
        <v>0.385896</v>
      </c>
      <c r="D3092" t="n">
        <v>-1.343548</v>
      </c>
      <c r="E3092" t="n">
        <v>17.336891</v>
      </c>
      <c r="F3092" t="n">
        <v>59.4</v>
      </c>
      <c r="G3092" t="n">
        <v>19.032001</v>
      </c>
      <c r="H3092" t="n">
        <v>12.681221</v>
      </c>
      <c r="I3092" t="n">
        <v>985.292369</v>
      </c>
      <c r="J3092" t="n">
        <v>19.191586</v>
      </c>
      <c r="K3092" t="n">
        <v>14.195942</v>
      </c>
      <c r="L3092" t="n">
        <v>999.714983</v>
      </c>
      <c r="M3092" t="n">
        <v>-0.159585</v>
      </c>
      <c r="N3092" t="n">
        <v>-1.514721</v>
      </c>
      <c r="O3092" t="n">
        <v>-14.422614</v>
      </c>
      <c r="P3092" t="n">
        <v>0.016064</v>
      </c>
      <c r="Q3092" t="n">
        <v>-0.01334</v>
      </c>
      <c r="R3092" t="n">
        <v>0.233475</v>
      </c>
      <c r="S3092" t="n">
        <v>0.235572</v>
      </c>
      <c r="T3092" t="n">
        <v>0.040865</v>
      </c>
      <c r="U3092" t="n">
        <v>9.162547</v>
      </c>
    </row>
    <row r="3093">
      <c r="A3093" t="n">
        <v>3092</v>
      </c>
      <c r="B3093" t="n">
        <v>3380510699347</v>
      </c>
      <c r="C3093" t="n">
        <v>0.169026</v>
      </c>
      <c r="D3093" t="n">
        <v>-1.265514</v>
      </c>
      <c r="E3093" t="n">
        <v>17.853064</v>
      </c>
      <c r="F3093" t="n">
        <v>59.4</v>
      </c>
      <c r="G3093" t="n">
        <v>19.032001</v>
      </c>
      <c r="H3093" t="n">
        <v>12.688</v>
      </c>
      <c r="I3093" t="n">
        <v>989.664043</v>
      </c>
      <c r="J3093" t="n">
        <v>19.196482</v>
      </c>
      <c r="K3093" t="n">
        <v>14.184628</v>
      </c>
      <c r="L3093" t="n">
        <v>999.7150810000001</v>
      </c>
      <c r="M3093" t="n">
        <v>-0.164481</v>
      </c>
      <c r="N3093" t="n">
        <v>-1.496628</v>
      </c>
      <c r="O3093" t="n">
        <v>-10.051038</v>
      </c>
      <c r="P3093" t="n">
        <v>0.016058</v>
      </c>
      <c r="Q3093" t="n">
        <v>-0.013398</v>
      </c>
      <c r="R3093" t="n">
        <v>0.233006</v>
      </c>
      <c r="S3093" t="n">
        <v>0.235635</v>
      </c>
      <c r="T3093" t="n">
        <v>0.040813</v>
      </c>
      <c r="U3093" t="n">
        <v>9.163458</v>
      </c>
    </row>
    <row r="3094">
      <c r="A3094" t="n">
        <v>3093</v>
      </c>
      <c r="B3094" t="n">
        <v>3380510703253</v>
      </c>
      <c r="C3094" t="n">
        <v>-0.177973</v>
      </c>
      <c r="D3094" t="n">
        <v>-0.820314</v>
      </c>
      <c r="E3094" t="n">
        <v>17.689603</v>
      </c>
      <c r="F3094" t="n">
        <v>59.4</v>
      </c>
      <c r="G3094" t="n">
        <v>18.056</v>
      </c>
      <c r="H3094" t="n">
        <v>11.712</v>
      </c>
      <c r="I3094" t="n">
        <v>982.832002</v>
      </c>
      <c r="J3094" t="n">
        <v>19.194856</v>
      </c>
      <c r="K3094" t="n">
        <v>14.178907</v>
      </c>
      <c r="L3094" t="n">
        <v>999.715178</v>
      </c>
      <c r="M3094" t="n">
        <v>-1.138856</v>
      </c>
      <c r="N3094" t="n">
        <v>-2.466907</v>
      </c>
      <c r="O3094" t="n">
        <v>-16.883176</v>
      </c>
      <c r="P3094" t="n">
        <v>0.016033</v>
      </c>
      <c r="Q3094" t="n">
        <v>-0.013473</v>
      </c>
      <c r="R3094" t="n">
        <v>0.232491</v>
      </c>
      <c r="S3094" t="n">
        <v>0.235697</v>
      </c>
      <c r="T3094" t="n">
        <v>0.04076</v>
      </c>
      <c r="U3094" t="n">
        <v>9.164367</v>
      </c>
    </row>
    <row r="3095">
      <c r="A3095" t="n">
        <v>3094</v>
      </c>
      <c r="B3095" t="n">
        <v>3380510707159</v>
      </c>
      <c r="C3095" t="n">
        <v>-0.586713</v>
      </c>
      <c r="D3095" t="n">
        <v>-0.052692</v>
      </c>
      <c r="E3095" t="n">
        <v>17.532456</v>
      </c>
      <c r="F3095" t="n">
        <v>59.4</v>
      </c>
      <c r="G3095" t="n">
        <v>18.544</v>
      </c>
      <c r="H3095" t="n">
        <v>13.664</v>
      </c>
      <c r="I3095" t="n">
        <v>989.664043</v>
      </c>
      <c r="J3095" t="n">
        <v>19.190319</v>
      </c>
      <c r="K3095" t="n">
        <v>14.1753</v>
      </c>
      <c r="L3095" t="n">
        <v>999.715372</v>
      </c>
      <c r="M3095" t="n">
        <v>-0.646319</v>
      </c>
      <c r="N3095" t="n">
        <v>-0.5113</v>
      </c>
      <c r="O3095" t="n">
        <v>-10.051329</v>
      </c>
      <c r="P3095" t="n">
        <v>0.015999</v>
      </c>
      <c r="Q3095" t="n">
        <v>-0.013531</v>
      </c>
      <c r="R3095" t="n">
        <v>0.231975</v>
      </c>
      <c r="S3095" t="n">
        <v>0.23576</v>
      </c>
      <c r="T3095" t="n">
        <v>0.040707</v>
      </c>
      <c r="U3095" t="n">
        <v>9.165274</v>
      </c>
    </row>
    <row r="3096">
      <c r="A3096" t="n">
        <v>3095</v>
      </c>
      <c r="B3096" t="n">
        <v>3380510711066</v>
      </c>
      <c r="C3096" t="n">
        <v>-0.871457</v>
      </c>
      <c r="D3096" t="n">
        <v>0.203034</v>
      </c>
      <c r="E3096" t="n">
        <v>20.31207</v>
      </c>
      <c r="F3096" t="n">
        <v>59.4</v>
      </c>
      <c r="G3096" t="n">
        <v>17.784497</v>
      </c>
      <c r="H3096" t="n">
        <v>13.853876</v>
      </c>
      <c r="I3096" t="n">
        <v>989.664043</v>
      </c>
      <c r="J3096" t="n">
        <v>19.190319</v>
      </c>
      <c r="K3096" t="n">
        <v>14.1753</v>
      </c>
      <c r="L3096" t="n">
        <v>999.715372</v>
      </c>
      <c r="M3096" t="n">
        <v>-1.405822</v>
      </c>
      <c r="N3096" t="n">
        <v>-0.321423</v>
      </c>
      <c r="O3096" t="n">
        <v>-10.051329</v>
      </c>
      <c r="P3096" t="n">
        <v>0.015959</v>
      </c>
      <c r="Q3096" t="n">
        <v>-0.013546</v>
      </c>
      <c r="R3096" t="n">
        <v>0.23159</v>
      </c>
      <c r="S3096" t="n">
        <v>0.235822</v>
      </c>
      <c r="T3096" t="n">
        <v>0.040655</v>
      </c>
      <c r="U3096" t="n">
        <v>9.166179</v>
      </c>
    </row>
    <row r="3097">
      <c r="A3097" t="n">
        <v>3096</v>
      </c>
      <c r="B3097" t="n">
        <v>3380510714972</v>
      </c>
      <c r="C3097" t="n">
        <v>0.540097</v>
      </c>
      <c r="D3097" t="n">
        <v>0.019039</v>
      </c>
      <c r="E3097" t="n">
        <v>20.558833</v>
      </c>
      <c r="F3097" t="n">
        <v>59.4</v>
      </c>
      <c r="G3097" t="n">
        <v>19.520001</v>
      </c>
      <c r="H3097" t="n">
        <v>13.176</v>
      </c>
      <c r="I3097" t="n">
        <v>990.152032</v>
      </c>
      <c r="J3097" t="n">
        <v>19.187195</v>
      </c>
      <c r="K3097" t="n">
        <v>14.176421</v>
      </c>
      <c r="L3097" t="n">
        <v>999.71547</v>
      </c>
      <c r="M3097" t="n">
        <v>0.332806</v>
      </c>
      <c r="N3097" t="n">
        <v>-1.000421</v>
      </c>
      <c r="O3097" t="n">
        <v>-9.563438</v>
      </c>
      <c r="P3097" t="n">
        <v>0.015939</v>
      </c>
      <c r="Q3097" t="n">
        <v>-0.013572</v>
      </c>
      <c r="R3097" t="n">
        <v>0.231214</v>
      </c>
      <c r="S3097" t="n">
        <v>0.235885</v>
      </c>
      <c r="T3097" t="n">
        <v>0.040602</v>
      </c>
      <c r="U3097" t="n">
        <v>9.167083</v>
      </c>
    </row>
    <row r="3098">
      <c r="A3098" t="n">
        <v>3097</v>
      </c>
      <c r="B3098" t="n">
        <v>3380510718878</v>
      </c>
      <c r="C3098" t="n">
        <v>1.522898</v>
      </c>
      <c r="D3098" t="n">
        <v>-0.011827</v>
      </c>
      <c r="E3098" t="n">
        <v>20.349619</v>
      </c>
      <c r="F3098" t="n">
        <v>59.4</v>
      </c>
      <c r="G3098" t="n">
        <v>21.472001</v>
      </c>
      <c r="H3098" t="n">
        <v>13.664</v>
      </c>
      <c r="I3098" t="n">
        <v>989.176054</v>
      </c>
      <c r="J3098" t="n">
        <v>19.190604</v>
      </c>
      <c r="K3098" t="n">
        <v>14.176591</v>
      </c>
      <c r="L3098" t="n">
        <v>999.715372</v>
      </c>
      <c r="M3098" t="n">
        <v>2.281396</v>
      </c>
      <c r="N3098" t="n">
        <v>-0.512591</v>
      </c>
      <c r="O3098" t="n">
        <v>-10.539318</v>
      </c>
      <c r="P3098" t="n">
        <v>0.015989</v>
      </c>
      <c r="Q3098" t="n">
        <v>-0.013601</v>
      </c>
      <c r="R3098" t="n">
        <v>0.230829</v>
      </c>
      <c r="S3098" t="n">
        <v>0.235947</v>
      </c>
      <c r="T3098" t="n">
        <v>0.040548</v>
      </c>
      <c r="U3098" t="n">
        <v>9.167986000000001</v>
      </c>
    </row>
    <row r="3099">
      <c r="A3099" t="n">
        <v>3098</v>
      </c>
      <c r="B3099" t="n">
        <v>3380510722784</v>
      </c>
      <c r="C3099" t="n">
        <v>1.452841</v>
      </c>
      <c r="D3099" t="n">
        <v>0.025312</v>
      </c>
      <c r="E3099" t="n">
        <v>20.562732</v>
      </c>
      <c r="F3099" t="n">
        <v>59.4</v>
      </c>
      <c r="G3099" t="n">
        <v>19.520001</v>
      </c>
      <c r="H3099" t="n">
        <v>14.152</v>
      </c>
      <c r="I3099" t="n">
        <v>991.615999</v>
      </c>
      <c r="J3099" t="n">
        <v>19.201808</v>
      </c>
      <c r="K3099" t="n">
        <v>14.181808</v>
      </c>
      <c r="L3099" t="n">
        <v>999.714983</v>
      </c>
      <c r="M3099" t="n">
        <v>0.318193</v>
      </c>
      <c r="N3099" t="n">
        <v>-0.029808</v>
      </c>
      <c r="O3099" t="n">
        <v>-8.098984</v>
      </c>
      <c r="P3099" t="n">
        <v>0.016039</v>
      </c>
      <c r="Q3099" t="n">
        <v>-0.013611</v>
      </c>
      <c r="R3099" t="n">
        <v>0.230472</v>
      </c>
      <c r="S3099" t="n">
        <v>0.23601</v>
      </c>
      <c r="T3099" t="n">
        <v>0.040495</v>
      </c>
      <c r="U3099" t="n">
        <v>9.168887</v>
      </c>
    </row>
    <row r="3100">
      <c r="A3100" t="n">
        <v>3099</v>
      </c>
      <c r="B3100" t="n">
        <v>3380510726691</v>
      </c>
      <c r="C3100" t="n">
        <v>0.116895</v>
      </c>
      <c r="D3100" t="n">
        <v>-0.114036</v>
      </c>
      <c r="E3100" t="n">
        <v>21.411856</v>
      </c>
      <c r="F3100" t="n">
        <v>59.4</v>
      </c>
      <c r="G3100" t="n">
        <v>16.592</v>
      </c>
      <c r="H3100" t="n">
        <v>12.2</v>
      </c>
      <c r="I3100" t="n">
        <v>988.199979</v>
      </c>
      <c r="J3100" t="n">
        <v>19.199007</v>
      </c>
      <c r="K3100" t="n">
        <v>14.18275</v>
      </c>
      <c r="L3100" t="n">
        <v>999.7150810000001</v>
      </c>
      <c r="M3100" t="n">
        <v>-2.607008</v>
      </c>
      <c r="N3100" t="n">
        <v>-1.982749</v>
      </c>
      <c r="O3100" t="n">
        <v>-11.515102</v>
      </c>
      <c r="P3100" t="n">
        <v>0.015995</v>
      </c>
      <c r="Q3100" t="n">
        <v>-0.01365</v>
      </c>
      <c r="R3100" t="n">
        <v>0.230096</v>
      </c>
      <c r="S3100" t="n">
        <v>0.236072</v>
      </c>
      <c r="T3100" t="n">
        <v>0.040442</v>
      </c>
      <c r="U3100" t="n">
        <v>9.169786</v>
      </c>
    </row>
    <row r="3101">
      <c r="A3101" t="n">
        <v>3100</v>
      </c>
      <c r="B3101" t="n">
        <v>3380510730597</v>
      </c>
      <c r="C3101" t="n">
        <v>-0.87866</v>
      </c>
      <c r="D3101" t="n">
        <v>-1.472653</v>
      </c>
      <c r="E3101" t="n">
        <v>18.230033</v>
      </c>
      <c r="F3101" t="n">
        <v>59.4</v>
      </c>
      <c r="G3101" t="n">
        <v>17.778931</v>
      </c>
      <c r="H3101" t="n">
        <v>11.903267</v>
      </c>
      <c r="I3101" t="n">
        <v>986.716367</v>
      </c>
      <c r="J3101" t="n">
        <v>19.199007</v>
      </c>
      <c r="K3101" t="n">
        <v>14.18275</v>
      </c>
      <c r="L3101" t="n">
        <v>999.7150810000001</v>
      </c>
      <c r="M3101" t="n">
        <v>-1.420076</v>
      </c>
      <c r="N3101" t="n">
        <v>-2.279483</v>
      </c>
      <c r="O3101" t="n">
        <v>-12.998713</v>
      </c>
      <c r="P3101" t="n">
        <v>0.015918</v>
      </c>
      <c r="Q3101" t="n">
        <v>-0.013731</v>
      </c>
      <c r="R3101" t="n">
        <v>0.229627</v>
      </c>
      <c r="S3101" t="n">
        <v>0.236134</v>
      </c>
      <c r="T3101" t="n">
        <v>0.040389</v>
      </c>
      <c r="U3101" t="n">
        <v>9.170684</v>
      </c>
    </row>
    <row r="3102">
      <c r="A3102" t="n">
        <v>3101</v>
      </c>
      <c r="B3102" t="n">
        <v>3380510734503</v>
      </c>
      <c r="C3102" t="n">
        <v>-1.24327</v>
      </c>
      <c r="D3102" t="n">
        <v>-0.8376</v>
      </c>
      <c r="E3102" t="n">
        <v>19.923905</v>
      </c>
      <c r="F3102" t="n">
        <v>59.4</v>
      </c>
      <c r="G3102" t="n">
        <v>18.056</v>
      </c>
      <c r="H3102" t="n">
        <v>14.152</v>
      </c>
      <c r="I3102" t="n">
        <v>991.615999</v>
      </c>
      <c r="J3102" t="n">
        <v>19.183487</v>
      </c>
      <c r="K3102" t="n">
        <v>14.169091</v>
      </c>
      <c r="L3102" t="n">
        <v>999.715567</v>
      </c>
      <c r="M3102" t="n">
        <v>-1.127487</v>
      </c>
      <c r="N3102" t="n">
        <v>-0.017091</v>
      </c>
      <c r="O3102" t="n">
        <v>-8.099568</v>
      </c>
      <c r="P3102" t="n">
        <v>0.015869</v>
      </c>
      <c r="Q3102" t="n">
        <v>-0.013775</v>
      </c>
      <c r="R3102" t="n">
        <v>0.229223</v>
      </c>
      <c r="S3102" t="n">
        <v>0.236196</v>
      </c>
      <c r="T3102" t="n">
        <v>0.040335</v>
      </c>
      <c r="U3102" t="n">
        <v>9.171580000000001</v>
      </c>
    </row>
    <row r="3103">
      <c r="A3103" t="n">
        <v>3102</v>
      </c>
      <c r="B3103" t="n">
        <v>3380510738409</v>
      </c>
      <c r="C3103" t="n">
        <v>-0.800787</v>
      </c>
      <c r="D3103" t="n">
        <v>0.096996</v>
      </c>
      <c r="E3103" t="n">
        <v>20.60567</v>
      </c>
      <c r="F3103" t="n">
        <v>59.4</v>
      </c>
      <c r="G3103" t="n">
        <v>17.568001</v>
      </c>
      <c r="H3103" t="n">
        <v>14.152</v>
      </c>
      <c r="I3103" t="n">
        <v>989.176054</v>
      </c>
      <c r="J3103" t="n">
        <v>19.167776</v>
      </c>
      <c r="K3103" t="n">
        <v>14.168381</v>
      </c>
      <c r="L3103" t="n">
        <v>999.715956</v>
      </c>
      <c r="M3103" t="n">
        <v>-1.599775</v>
      </c>
      <c r="N3103" t="n">
        <v>-0.016382</v>
      </c>
      <c r="O3103" t="n">
        <v>-10.539902</v>
      </c>
      <c r="P3103" t="n">
        <v>0.015817</v>
      </c>
      <c r="Q3103" t="n">
        <v>-0.013776</v>
      </c>
      <c r="R3103" t="n">
        <v>0.228866</v>
      </c>
      <c r="S3103" t="n">
        <v>0.236258</v>
      </c>
      <c r="T3103" t="n">
        <v>0.040281</v>
      </c>
      <c r="U3103" t="n">
        <v>9.172475</v>
      </c>
    </row>
    <row r="3104">
      <c r="A3104" t="n">
        <v>3103</v>
      </c>
      <c r="B3104" t="n">
        <v>3380510742316</v>
      </c>
      <c r="C3104" t="n">
        <v>0.138216</v>
      </c>
      <c r="D3104" t="n">
        <v>0.624574</v>
      </c>
      <c r="E3104" t="n">
        <v>19.235823</v>
      </c>
      <c r="F3104" t="n">
        <v>59.4</v>
      </c>
      <c r="G3104" t="n">
        <v>20.496</v>
      </c>
      <c r="H3104" t="n">
        <v>14.640001</v>
      </c>
      <c r="I3104" t="n">
        <v>989.664043</v>
      </c>
      <c r="J3104" t="n">
        <v>19.16525</v>
      </c>
      <c r="K3104" t="n">
        <v>14.1744</v>
      </c>
      <c r="L3104" t="n">
        <v>999.715956</v>
      </c>
      <c r="M3104" t="n">
        <v>1.33075</v>
      </c>
      <c r="N3104" t="n">
        <v>0.465601</v>
      </c>
      <c r="O3104" t="n">
        <v>-10.051913</v>
      </c>
      <c r="P3104" t="n">
        <v>0.015812</v>
      </c>
      <c r="Q3104" t="n">
        <v>-0.013767</v>
      </c>
      <c r="R3104" t="n">
        <v>0.228471</v>
      </c>
      <c r="S3104" t="n">
        <v>0.23632</v>
      </c>
      <c r="T3104" t="n">
        <v>0.040227</v>
      </c>
      <c r="U3104" t="n">
        <v>9.173368</v>
      </c>
    </row>
    <row r="3105">
      <c r="A3105" t="n">
        <v>3104</v>
      </c>
      <c r="B3105" t="n">
        <v>3380510746222</v>
      </c>
      <c r="C3105" t="n">
        <v>0.751407</v>
      </c>
      <c r="D3105" t="n">
        <v>0.444586</v>
      </c>
      <c r="E3105" t="n">
        <v>17.89069</v>
      </c>
      <c r="F3105" t="n">
        <v>59.4</v>
      </c>
      <c r="G3105" t="n">
        <v>18.576728</v>
      </c>
      <c r="H3105" t="n">
        <v>13.200546</v>
      </c>
      <c r="I3105" t="n">
        <v>987.744762</v>
      </c>
      <c r="J3105" t="n">
        <v>19.16525</v>
      </c>
      <c r="K3105" t="n">
        <v>14.1744</v>
      </c>
      <c r="L3105" t="n">
        <v>999.715956</v>
      </c>
      <c r="M3105" t="n">
        <v>-0.588522</v>
      </c>
      <c r="N3105" t="n">
        <v>-0.973854</v>
      </c>
      <c r="O3105" t="n">
        <v>-11.971194</v>
      </c>
      <c r="P3105" t="n">
        <v>0.015826</v>
      </c>
      <c r="Q3105" t="n">
        <v>-0.013777</v>
      </c>
      <c r="R3105" t="n">
        <v>0.228049</v>
      </c>
      <c r="S3105" t="n">
        <v>0.236382</v>
      </c>
      <c r="T3105" t="n">
        <v>0.040173</v>
      </c>
      <c r="U3105" t="n">
        <v>9.17426</v>
      </c>
    </row>
    <row r="3106">
      <c r="A3106" t="n">
        <v>3105</v>
      </c>
      <c r="B3106" t="n">
        <v>3380510750128</v>
      </c>
      <c r="C3106" t="n">
        <v>-0.001109</v>
      </c>
      <c r="D3106" t="n">
        <v>0.457475</v>
      </c>
      <c r="E3106" t="n">
        <v>18.525106</v>
      </c>
      <c r="F3106" t="n">
        <v>59.4</v>
      </c>
      <c r="G3106" t="n">
        <v>19.1164</v>
      </c>
      <c r="H3106" t="n">
        <v>14.320797</v>
      </c>
      <c r="I3106" t="n">
        <v>989.645663</v>
      </c>
      <c r="J3106" t="n">
        <v>19.169625</v>
      </c>
      <c r="K3106" t="n">
        <v>14.179185</v>
      </c>
      <c r="L3106" t="n">
        <v>999.7156639999999</v>
      </c>
      <c r="M3106" t="n">
        <v>-0.053225</v>
      </c>
      <c r="N3106" t="n">
        <v>0.141612</v>
      </c>
      <c r="O3106" t="n">
        <v>-10.070001</v>
      </c>
      <c r="P3106" t="n">
        <v>0.015813</v>
      </c>
      <c r="Q3106" t="n">
        <v>-0.013793</v>
      </c>
      <c r="R3106" t="n">
        <v>0.227627</v>
      </c>
      <c r="S3106" t="n">
        <v>0.236444</v>
      </c>
      <c r="T3106" t="n">
        <v>0.04012</v>
      </c>
      <c r="U3106" t="n">
        <v>9.17515</v>
      </c>
    </row>
    <row r="3107">
      <c r="A3107" t="n">
        <v>3106</v>
      </c>
      <c r="B3107" t="n">
        <v>3380510754034</v>
      </c>
      <c r="C3107" t="n">
        <v>-0.109308</v>
      </c>
      <c r="D3107" t="n">
        <v>-0.627572</v>
      </c>
      <c r="E3107" t="n">
        <v>17.183653</v>
      </c>
      <c r="F3107" t="n">
        <v>59.4</v>
      </c>
      <c r="G3107" t="n">
        <v>19.032001</v>
      </c>
      <c r="H3107" t="n">
        <v>11.712</v>
      </c>
      <c r="I3107" t="n">
        <v>983.80798</v>
      </c>
      <c r="J3107" t="n">
        <v>19.169737</v>
      </c>
      <c r="K3107" t="n">
        <v>14.179463</v>
      </c>
      <c r="L3107" t="n">
        <v>999.7156639999999</v>
      </c>
      <c r="M3107" t="n">
        <v>-0.137736</v>
      </c>
      <c r="N3107" t="n">
        <v>-2.467463</v>
      </c>
      <c r="O3107" t="n">
        <v>-15.907684</v>
      </c>
      <c r="P3107" t="n">
        <v>0.01581</v>
      </c>
      <c r="Q3107" t="n">
        <v>-0.013838</v>
      </c>
      <c r="R3107" t="n">
        <v>0.22713</v>
      </c>
      <c r="S3107" t="n">
        <v>0.236506</v>
      </c>
      <c r="T3107" t="n">
        <v>0.040066</v>
      </c>
      <c r="U3107" t="n">
        <v>9.176038</v>
      </c>
    </row>
    <row r="3108">
      <c r="A3108" t="n">
        <v>3107</v>
      </c>
      <c r="B3108" t="n">
        <v>3380510757941</v>
      </c>
      <c r="C3108" t="n">
        <v>0.161622</v>
      </c>
      <c r="D3108" t="n">
        <v>-1.319964</v>
      </c>
      <c r="E3108" t="n">
        <v>15.443314</v>
      </c>
      <c r="F3108" t="n">
        <v>59.4</v>
      </c>
      <c r="G3108" t="n">
        <v>19.032001</v>
      </c>
      <c r="H3108" t="n">
        <v>14.152</v>
      </c>
      <c r="I3108" t="n">
        <v>987.71199</v>
      </c>
      <c r="J3108" t="n">
        <v>19.167719</v>
      </c>
      <c r="K3108" t="n">
        <v>14.164329</v>
      </c>
      <c r="L3108" t="n">
        <v>999.715956</v>
      </c>
      <c r="M3108" t="n">
        <v>-0.135718</v>
      </c>
      <c r="N3108" t="n">
        <v>-0.012329</v>
      </c>
      <c r="O3108" t="n">
        <v>-12.003966</v>
      </c>
      <c r="P3108" t="n">
        <v>0.015805</v>
      </c>
      <c r="Q3108" t="n">
        <v>-0.013885</v>
      </c>
      <c r="R3108" t="n">
        <v>0.226595</v>
      </c>
      <c r="S3108" t="n">
        <v>0.236567</v>
      </c>
      <c r="T3108" t="n">
        <v>0.040012</v>
      </c>
      <c r="U3108" t="n">
        <v>9.176924</v>
      </c>
    </row>
    <row r="3109">
      <c r="A3109" t="n">
        <v>3108</v>
      </c>
      <c r="B3109" t="n">
        <v>3380510761847</v>
      </c>
      <c r="C3109" t="n">
        <v>0.486294</v>
      </c>
      <c r="D3109" t="n">
        <v>-0.581389</v>
      </c>
      <c r="E3109" t="n">
        <v>14.811362</v>
      </c>
      <c r="F3109" t="n">
        <v>59.4</v>
      </c>
      <c r="G3109" t="n">
        <v>19.032001</v>
      </c>
      <c r="H3109" t="n">
        <v>15.128001</v>
      </c>
      <c r="I3109" t="n">
        <v>986.248022</v>
      </c>
      <c r="J3109" t="n">
        <v>19.169696</v>
      </c>
      <c r="K3109" t="n">
        <v>14.15497</v>
      </c>
      <c r="L3109" t="n">
        <v>999.716053</v>
      </c>
      <c r="M3109" t="n">
        <v>-0.137695</v>
      </c>
      <c r="N3109" t="n">
        <v>0.97303</v>
      </c>
      <c r="O3109" t="n">
        <v>-13.468031</v>
      </c>
      <c r="P3109" t="n">
        <v>0.015799</v>
      </c>
      <c r="Q3109" t="n">
        <v>-0.013867</v>
      </c>
      <c r="R3109" t="n">
        <v>0.226107</v>
      </c>
      <c r="S3109" t="n">
        <v>0.236629</v>
      </c>
      <c r="T3109" t="n">
        <v>0.039957</v>
      </c>
      <c r="U3109" t="n">
        <v>9.177808000000001</v>
      </c>
    </row>
    <row r="3110">
      <c r="A3110" t="n">
        <v>3109</v>
      </c>
      <c r="B3110" t="n">
        <v>3380510765753</v>
      </c>
      <c r="C3110" t="n">
        <v>0.664526</v>
      </c>
      <c r="D3110" t="n">
        <v>0.606724</v>
      </c>
      <c r="E3110" t="n">
        <v>16.04033</v>
      </c>
      <c r="F3110" t="n">
        <v>59.4</v>
      </c>
      <c r="G3110" t="n">
        <v>19.130688</v>
      </c>
      <c r="H3110" t="n">
        <v>14.930626</v>
      </c>
      <c r="I3110" t="n">
        <v>986.642751</v>
      </c>
      <c r="J3110" t="n">
        <v>19.169696</v>
      </c>
      <c r="K3110" t="n">
        <v>14.15497</v>
      </c>
      <c r="L3110" t="n">
        <v>999.716053</v>
      </c>
      <c r="M3110" t="n">
        <v>-0.039008</v>
      </c>
      <c r="N3110" t="n">
        <v>0.775655</v>
      </c>
      <c r="O3110" t="n">
        <v>-13.073302</v>
      </c>
      <c r="P3110" t="n">
        <v>0.015796</v>
      </c>
      <c r="Q3110" t="n">
        <v>-0.013833</v>
      </c>
      <c r="R3110" t="n">
        <v>0.225599</v>
      </c>
      <c r="S3110" t="n">
        <v>0.236691</v>
      </c>
      <c r="T3110" t="n">
        <v>0.039903</v>
      </c>
      <c r="U3110" t="n">
        <v>9.178691000000001</v>
      </c>
    </row>
    <row r="3111">
      <c r="A3111" t="n">
        <v>3110</v>
      </c>
      <c r="B3111" t="n">
        <v>3380510769659</v>
      </c>
      <c r="C3111" t="n">
        <v>1.407907</v>
      </c>
      <c r="D3111" t="n">
        <v>1.181657</v>
      </c>
      <c r="E3111" t="n">
        <v>13.995648</v>
      </c>
      <c r="F3111" t="n">
        <v>59.4</v>
      </c>
      <c r="G3111" t="n">
        <v>20.496</v>
      </c>
      <c r="H3111" t="n">
        <v>15.616</v>
      </c>
      <c r="I3111" t="n">
        <v>979.90397</v>
      </c>
      <c r="J3111" t="n">
        <v>19.184353</v>
      </c>
      <c r="K3111" t="n">
        <v>14.17</v>
      </c>
      <c r="L3111" t="n">
        <v>999.715567</v>
      </c>
      <c r="M3111" t="n">
        <v>1.311647</v>
      </c>
      <c r="N3111" t="n">
        <v>1.446001</v>
      </c>
      <c r="O3111" t="n">
        <v>-19.811596</v>
      </c>
      <c r="P3111" t="n">
        <v>0.01582</v>
      </c>
      <c r="Q3111" t="n">
        <v>-0.013791</v>
      </c>
      <c r="R3111" t="n">
        <v>0.224969</v>
      </c>
      <c r="S3111" t="n">
        <v>0.236752</v>
      </c>
      <c r="T3111" t="n">
        <v>0.039849</v>
      </c>
      <c r="U3111" t="n">
        <v>9.179570999999999</v>
      </c>
    </row>
    <row r="3112">
      <c r="A3112" t="n">
        <v>3111</v>
      </c>
      <c r="B3112" t="n">
        <v>3380510773566</v>
      </c>
      <c r="C3112" t="n">
        <v>1.739486</v>
      </c>
      <c r="D3112" t="n">
        <v>1.458743</v>
      </c>
      <c r="E3112" t="n">
        <v>14.955428</v>
      </c>
      <c r="F3112" t="n">
        <v>59.4</v>
      </c>
      <c r="G3112" t="n">
        <v>21.472001</v>
      </c>
      <c r="H3112" t="n">
        <v>16.592</v>
      </c>
      <c r="I3112" t="n">
        <v>990.152032</v>
      </c>
      <c r="J3112" t="n">
        <v>19.193906</v>
      </c>
      <c r="K3112" t="n">
        <v>14.179301</v>
      </c>
      <c r="L3112" t="n">
        <v>999.715275</v>
      </c>
      <c r="M3112" t="n">
        <v>2.278095</v>
      </c>
      <c r="N3112" t="n">
        <v>2.412699</v>
      </c>
      <c r="O3112" t="n">
        <v>-9.563243</v>
      </c>
      <c r="P3112" t="n">
        <v>0.015889</v>
      </c>
      <c r="Q3112" t="n">
        <v>-0.013717</v>
      </c>
      <c r="R3112" t="n">
        <v>0.224406</v>
      </c>
      <c r="S3112" t="n">
        <v>0.236814</v>
      </c>
      <c r="T3112" t="n">
        <v>0.039796</v>
      </c>
      <c r="U3112" t="n">
        <v>9.180448</v>
      </c>
    </row>
    <row r="3113">
      <c r="A3113" t="n">
        <v>3112</v>
      </c>
      <c r="B3113" t="n">
        <v>3380510777472</v>
      </c>
      <c r="C3113" t="n">
        <v>1.565166</v>
      </c>
      <c r="D3113" t="n">
        <v>1.04267</v>
      </c>
      <c r="E3113" t="n">
        <v>16.642135</v>
      </c>
      <c r="F3113" t="n">
        <v>57</v>
      </c>
      <c r="G3113" t="n">
        <v>20.496</v>
      </c>
      <c r="H3113" t="n">
        <v>12.2</v>
      </c>
      <c r="I3113" t="n">
        <v>981.368035</v>
      </c>
      <c r="J3113" t="n">
        <v>19.201759</v>
      </c>
      <c r="K3113" t="n">
        <v>14.185233</v>
      </c>
      <c r="L3113" t="n">
        <v>999.714983</v>
      </c>
      <c r="M3113" t="n">
        <v>1.294241</v>
      </c>
      <c r="N3113" t="n">
        <v>-1.985232</v>
      </c>
      <c r="O3113" t="n">
        <v>-18.346949</v>
      </c>
      <c r="P3113" t="n">
        <v>0.015957</v>
      </c>
      <c r="Q3113" t="n">
        <v>-0.013709</v>
      </c>
      <c r="R3113" t="n">
        <v>0.223872</v>
      </c>
      <c r="S3113" t="n">
        <v>0.236877</v>
      </c>
      <c r="T3113" t="n">
        <v>0.039742</v>
      </c>
      <c r="U3113" t="n">
        <v>9.181324</v>
      </c>
    </row>
    <row r="3114">
      <c r="A3114" t="n">
        <v>3113</v>
      </c>
      <c r="B3114" t="n">
        <v>3380510781378</v>
      </c>
      <c r="C3114" t="n">
        <v>1.139458</v>
      </c>
      <c r="D3114" t="n">
        <v>-0.79001</v>
      </c>
      <c r="E3114" t="n">
        <v>12.868012</v>
      </c>
      <c r="F3114" t="n">
        <v>57</v>
      </c>
      <c r="G3114" t="n">
        <v>19.650683</v>
      </c>
      <c r="H3114" t="n">
        <v>13.045318</v>
      </c>
      <c r="I3114" t="n">
        <v>983.622237</v>
      </c>
      <c r="J3114" t="n">
        <v>19.201759</v>
      </c>
      <c r="K3114" t="n">
        <v>14.185233</v>
      </c>
      <c r="L3114" t="n">
        <v>999.714983</v>
      </c>
      <c r="M3114" t="n">
        <v>0.448924</v>
      </c>
      <c r="N3114" t="n">
        <v>-1.139915</v>
      </c>
      <c r="O3114" t="n">
        <v>-16.092747</v>
      </c>
      <c r="P3114" t="n">
        <v>0.015991</v>
      </c>
      <c r="Q3114" t="n">
        <v>-0.013768</v>
      </c>
      <c r="R3114" t="n">
        <v>0.223212</v>
      </c>
      <c r="S3114" t="n">
        <v>0.236939</v>
      </c>
      <c r="T3114" t="n">
        <v>0.039688</v>
      </c>
      <c r="U3114" t="n">
        <v>9.182197</v>
      </c>
    </row>
    <row r="3115">
      <c r="A3115" t="n">
        <v>3114</v>
      </c>
      <c r="B3115" t="n">
        <v>3380510785284</v>
      </c>
      <c r="C3115" t="n">
        <v>1.024874</v>
      </c>
      <c r="D3115" t="n">
        <v>-0.5944120000000001</v>
      </c>
      <c r="E3115" t="n">
        <v>17.532864</v>
      </c>
      <c r="F3115" t="n">
        <v>57</v>
      </c>
      <c r="G3115" t="n">
        <v>19.931088</v>
      </c>
      <c r="H3115" t="n">
        <v>13.740912</v>
      </c>
      <c r="I3115" t="n">
        <v>992.05235</v>
      </c>
      <c r="J3115" t="n">
        <v>19.211206</v>
      </c>
      <c r="K3115" t="n">
        <v>14.180319</v>
      </c>
      <c r="L3115" t="n">
        <v>999.714886</v>
      </c>
      <c r="M3115" t="n">
        <v>0.719882</v>
      </c>
      <c r="N3115" t="n">
        <v>-0.439406</v>
      </c>
      <c r="O3115" t="n">
        <v>-7.662537</v>
      </c>
      <c r="P3115" t="n">
        <v>0.016013</v>
      </c>
      <c r="Q3115" t="n">
        <v>-0.013799</v>
      </c>
      <c r="R3115" t="n">
        <v>0.222757</v>
      </c>
      <c r="S3115" t="n">
        <v>0.237001</v>
      </c>
      <c r="T3115" t="n">
        <v>0.039634</v>
      </c>
      <c r="U3115" t="n">
        <v>9.183068</v>
      </c>
    </row>
    <row r="3116">
      <c r="A3116" t="n">
        <v>3115</v>
      </c>
      <c r="B3116" t="n">
        <v>3380510789191</v>
      </c>
      <c r="C3116" t="n">
        <v>0.376673</v>
      </c>
      <c r="D3116" t="n">
        <v>-0.410433</v>
      </c>
      <c r="E3116" t="n">
        <v>19.016475</v>
      </c>
      <c r="F3116" t="n">
        <v>57</v>
      </c>
      <c r="G3116" t="n">
        <v>18.056</v>
      </c>
      <c r="H3116" t="n">
        <v>13.176</v>
      </c>
      <c r="I3116" t="n">
        <v>989.176054</v>
      </c>
      <c r="J3116" t="n">
        <v>19.215931</v>
      </c>
      <c r="K3116" t="n">
        <v>14.179569</v>
      </c>
      <c r="L3116" t="n">
        <v>999.714789</v>
      </c>
      <c r="M3116" t="n">
        <v>-1.159931</v>
      </c>
      <c r="N3116" t="n">
        <v>-1.003569</v>
      </c>
      <c r="O3116" t="n">
        <v>-10.538735</v>
      </c>
      <c r="P3116" t="n">
        <v>0.016005</v>
      </c>
      <c r="Q3116" t="n">
        <v>-0.013826</v>
      </c>
      <c r="R3116" t="n">
        <v>0.222408</v>
      </c>
      <c r="S3116" t="n">
        <v>0.237064</v>
      </c>
      <c r="T3116" t="n">
        <v>0.039581</v>
      </c>
      <c r="U3116" t="n">
        <v>9.183937999999999</v>
      </c>
    </row>
    <row r="3117">
      <c r="A3117" t="n">
        <v>3116</v>
      </c>
      <c r="B3117" t="n">
        <v>3380510793097</v>
      </c>
      <c r="C3117" t="n">
        <v>-0.497204</v>
      </c>
      <c r="D3117" t="n">
        <v>-0.252951</v>
      </c>
      <c r="E3117" t="n">
        <v>19.223023</v>
      </c>
      <c r="F3117" t="n">
        <v>57</v>
      </c>
      <c r="G3117" t="n">
        <v>18.056</v>
      </c>
      <c r="H3117" t="n">
        <v>13.176</v>
      </c>
      <c r="I3117" t="n">
        <v>992.591977</v>
      </c>
      <c r="J3117" t="n">
        <v>19.205619</v>
      </c>
      <c r="K3117" t="n">
        <v>14.176856</v>
      </c>
      <c r="L3117" t="n">
        <v>999.714983</v>
      </c>
      <c r="M3117" t="n">
        <v>-1.149618</v>
      </c>
      <c r="N3117" t="n">
        <v>-1.000855</v>
      </c>
      <c r="O3117" t="n">
        <v>-7.123006</v>
      </c>
      <c r="P3117" t="n">
        <v>0.015961</v>
      </c>
      <c r="Q3117" t="n">
        <v>-0.013865</v>
      </c>
      <c r="R3117" t="n">
        <v>0.22207</v>
      </c>
      <c r="S3117" t="n">
        <v>0.237126</v>
      </c>
      <c r="T3117" t="n">
        <v>0.039526</v>
      </c>
      <c r="U3117" t="n">
        <v>9.184806</v>
      </c>
    </row>
    <row r="3118">
      <c r="A3118" t="n">
        <v>3117</v>
      </c>
      <c r="B3118" t="n">
        <v>3380510797003</v>
      </c>
      <c r="C3118" t="n">
        <v>-1.177525</v>
      </c>
      <c r="D3118" t="n">
        <v>-0.171387</v>
      </c>
      <c r="E3118" t="n">
        <v>19.217073</v>
      </c>
      <c r="F3118" t="n">
        <v>57</v>
      </c>
      <c r="G3118" t="n">
        <v>18.544</v>
      </c>
      <c r="H3118" t="n">
        <v>14.152</v>
      </c>
      <c r="I3118" t="n">
        <v>990.152032</v>
      </c>
      <c r="J3118" t="n">
        <v>19.182966</v>
      </c>
      <c r="K3118" t="n">
        <v>14.178796</v>
      </c>
      <c r="L3118" t="n">
        <v>999.71547</v>
      </c>
      <c r="M3118" t="n">
        <v>-0.638966</v>
      </c>
      <c r="N3118" t="n">
        <v>-0.026796</v>
      </c>
      <c r="O3118" t="n">
        <v>-9.563438</v>
      </c>
      <c r="P3118" t="n">
        <v>0.015926</v>
      </c>
      <c r="Q3118" t="n">
        <v>-0.013884</v>
      </c>
      <c r="R3118" t="n">
        <v>0.221751</v>
      </c>
      <c r="S3118" t="n">
        <v>0.237189</v>
      </c>
      <c r="T3118" t="n">
        <v>0.039472</v>
      </c>
      <c r="U3118" t="n">
        <v>9.185673</v>
      </c>
    </row>
    <row r="3119">
      <c r="A3119" t="n">
        <v>3118</v>
      </c>
      <c r="B3119" t="n">
        <v>3380510800909</v>
      </c>
      <c r="C3119" t="n">
        <v>-0.720347</v>
      </c>
      <c r="D3119" t="n">
        <v>-0.341539</v>
      </c>
      <c r="E3119" t="n">
        <v>18.362204</v>
      </c>
      <c r="F3119" t="n">
        <v>57</v>
      </c>
      <c r="G3119" t="n">
        <v>18.544</v>
      </c>
      <c r="H3119" t="n">
        <v>14.152</v>
      </c>
      <c r="I3119" t="n">
        <v>990.152032</v>
      </c>
      <c r="J3119" t="n">
        <v>19.170632</v>
      </c>
      <c r="K3119" t="n">
        <v>14.177445</v>
      </c>
      <c r="L3119" t="n">
        <v>999.7156639999999</v>
      </c>
      <c r="M3119" t="n">
        <v>-0.626632</v>
      </c>
      <c r="N3119" t="n">
        <v>-0.025445</v>
      </c>
      <c r="O3119" t="n">
        <v>-9.563632</v>
      </c>
      <c r="P3119" t="n">
        <v>0.015902</v>
      </c>
      <c r="Q3119" t="n">
        <v>-0.013885</v>
      </c>
      <c r="R3119" t="n">
        <v>0.221384</v>
      </c>
      <c r="S3119" t="n">
        <v>0.237251</v>
      </c>
      <c r="T3119" t="n">
        <v>0.039418</v>
      </c>
      <c r="U3119" t="n">
        <v>9.186538000000001</v>
      </c>
    </row>
    <row r="3120">
      <c r="A3120" t="n">
        <v>3119</v>
      </c>
      <c r="B3120" t="n">
        <v>3380510804816</v>
      </c>
      <c r="C3120" t="n">
        <v>-0.177243</v>
      </c>
      <c r="D3120" t="n">
        <v>-0.163754</v>
      </c>
      <c r="E3120" t="n">
        <v>17.958827</v>
      </c>
      <c r="F3120" t="n">
        <v>57</v>
      </c>
      <c r="G3120" t="n">
        <v>18.544</v>
      </c>
      <c r="H3120" t="n">
        <v>14.152</v>
      </c>
      <c r="I3120" t="n">
        <v>988.6880650000001</v>
      </c>
      <c r="J3120" t="n">
        <v>19.169152</v>
      </c>
      <c r="K3120" t="n">
        <v>14.177283</v>
      </c>
      <c r="L3120" t="n">
        <v>999.7156639999999</v>
      </c>
      <c r="M3120" t="n">
        <v>-0.625152</v>
      </c>
      <c r="N3120" t="n">
        <v>-0.025283</v>
      </c>
      <c r="O3120" t="n">
        <v>-11.027599</v>
      </c>
      <c r="P3120" t="n">
        <v>0.015878</v>
      </c>
      <c r="Q3120" t="n">
        <v>-0.013886</v>
      </c>
      <c r="R3120" t="n">
        <v>0.22099</v>
      </c>
      <c r="S3120" t="n">
        <v>0.237313</v>
      </c>
      <c r="T3120" t="n">
        <v>0.039364</v>
      </c>
      <c r="U3120" t="n">
        <v>9.187402000000001</v>
      </c>
    </row>
    <row r="3121">
      <c r="A3121" t="n">
        <v>3120</v>
      </c>
      <c r="B3121" t="n">
        <v>3380510808722</v>
      </c>
      <c r="C3121" t="n">
        <v>0.462473</v>
      </c>
      <c r="D3121" t="n">
        <v>0.344317</v>
      </c>
      <c r="E3121" t="n">
        <v>17.667251</v>
      </c>
      <c r="F3121" t="n">
        <v>57</v>
      </c>
      <c r="G3121" t="n">
        <v>18.056</v>
      </c>
      <c r="H3121" t="n">
        <v>15.128001</v>
      </c>
      <c r="I3121" t="n">
        <v>991.615999</v>
      </c>
      <c r="J3121" t="n">
        <v>19.164348</v>
      </c>
      <c r="K3121" t="n">
        <v>14.176239</v>
      </c>
      <c r="L3121" t="n">
        <v>999.715859</v>
      </c>
      <c r="M3121" t="n">
        <v>-1.108347</v>
      </c>
      <c r="N3121" t="n">
        <v>0.951762</v>
      </c>
      <c r="O3121" t="n">
        <v>-8.09986</v>
      </c>
      <c r="P3121" t="n">
        <v>0.015845</v>
      </c>
      <c r="Q3121" t="n">
        <v>-0.013869</v>
      </c>
      <c r="R3121" t="n">
        <v>0.220623</v>
      </c>
      <c r="S3121" t="n">
        <v>0.237375</v>
      </c>
      <c r="T3121" t="n">
        <v>0.03931</v>
      </c>
      <c r="U3121" t="n">
        <v>9.188264999999999</v>
      </c>
    </row>
    <row r="3122">
      <c r="A3122" t="n">
        <v>3121</v>
      </c>
      <c r="B3122" t="n">
        <v>3380510812628</v>
      </c>
      <c r="C3122" t="n">
        <v>1.207599</v>
      </c>
      <c r="D3122" t="n">
        <v>0.601757</v>
      </c>
      <c r="E3122" t="n">
        <v>18.113408</v>
      </c>
      <c r="F3122" t="n">
        <v>57</v>
      </c>
      <c r="G3122" t="n">
        <v>20.008</v>
      </c>
      <c r="H3122" t="n">
        <v>14.152</v>
      </c>
      <c r="I3122" t="n">
        <v>992.591977</v>
      </c>
      <c r="J3122" t="n">
        <v>19.170242</v>
      </c>
      <c r="K3122" t="n">
        <v>14.181975</v>
      </c>
      <c r="L3122" t="n">
        <v>999.7156639999999</v>
      </c>
      <c r="M3122" t="n">
        <v>0.837759</v>
      </c>
      <c r="N3122" t="n">
        <v>-0.029975</v>
      </c>
      <c r="O3122" t="n">
        <v>-7.123687</v>
      </c>
      <c r="P3122" t="n">
        <v>0.01584</v>
      </c>
      <c r="Q3122" t="n">
        <v>-0.013851</v>
      </c>
      <c r="R3122" t="n">
        <v>0.220332</v>
      </c>
      <c r="S3122" t="n">
        <v>0.237437</v>
      </c>
      <c r="T3122" t="n">
        <v>0.039255</v>
      </c>
      <c r="U3122" t="n">
        <v>9.189126</v>
      </c>
    </row>
    <row r="3123">
      <c r="A3123" t="n">
        <v>3122</v>
      </c>
      <c r="B3123" t="n">
        <v>3380510816534</v>
      </c>
      <c r="C3123" t="n">
        <v>2.045546</v>
      </c>
      <c r="D3123" t="n">
        <v>-0.035589</v>
      </c>
      <c r="E3123" t="n">
        <v>20.017628</v>
      </c>
      <c r="F3123" t="n">
        <v>57</v>
      </c>
      <c r="G3123" t="n">
        <v>21.960001</v>
      </c>
      <c r="H3123" t="n">
        <v>14.640001</v>
      </c>
      <c r="I3123" t="n">
        <v>993.568053</v>
      </c>
      <c r="J3123" t="n">
        <v>19.183838</v>
      </c>
      <c r="K3123" t="n">
        <v>14.180591</v>
      </c>
      <c r="L3123" t="n">
        <v>999.715372</v>
      </c>
      <c r="M3123" t="n">
        <v>2.776162</v>
      </c>
      <c r="N3123" t="n">
        <v>0.45941</v>
      </c>
      <c r="O3123" t="n">
        <v>-6.14732</v>
      </c>
      <c r="P3123" t="n">
        <v>0.015909</v>
      </c>
      <c r="Q3123" t="n">
        <v>-0.013843</v>
      </c>
      <c r="R3123" t="n">
        <v>0.220078</v>
      </c>
      <c r="S3123" t="n">
        <v>0.237499</v>
      </c>
      <c r="T3123" t="n">
        <v>0.039201</v>
      </c>
      <c r="U3123" t="n">
        <v>9.189985999999999</v>
      </c>
    </row>
    <row r="3124">
      <c r="A3124" t="n">
        <v>3123</v>
      </c>
      <c r="B3124" t="n">
        <v>3380510820441</v>
      </c>
      <c r="C3124" t="n">
        <v>2.621768</v>
      </c>
      <c r="D3124" t="n">
        <v>0.250969</v>
      </c>
      <c r="E3124" t="n">
        <v>20.998918</v>
      </c>
      <c r="F3124" t="n">
        <v>57</v>
      </c>
      <c r="G3124" t="n">
        <v>21.945005</v>
      </c>
      <c r="H3124" t="n">
        <v>14.625005</v>
      </c>
      <c r="I3124" t="n">
        <v>993.568053</v>
      </c>
      <c r="J3124" t="n">
        <v>19.183838</v>
      </c>
      <c r="K3124" t="n">
        <v>14.180591</v>
      </c>
      <c r="L3124" t="n">
        <v>999.715372</v>
      </c>
      <c r="M3124" t="n">
        <v>2.761167</v>
      </c>
      <c r="N3124" t="n">
        <v>0.444414</v>
      </c>
      <c r="O3124" t="n">
        <v>-6.14732</v>
      </c>
      <c r="P3124" t="n">
        <v>0.016015</v>
      </c>
      <c r="Q3124" t="n">
        <v>-0.013825</v>
      </c>
      <c r="R3124" t="n">
        <v>0.219842</v>
      </c>
      <c r="S3124" t="n">
        <v>0.237561</v>
      </c>
      <c r="T3124" t="n">
        <v>0.039147</v>
      </c>
      <c r="U3124" t="n">
        <v>9.190844999999999</v>
      </c>
    </row>
    <row r="3125">
      <c r="A3125" t="n">
        <v>3124</v>
      </c>
      <c r="B3125" t="n">
        <v>3380510824347</v>
      </c>
      <c r="C3125" t="n">
        <v>1.795726</v>
      </c>
      <c r="D3125" t="n">
        <v>0.096668</v>
      </c>
      <c r="E3125" t="n">
        <v>20.720823</v>
      </c>
      <c r="F3125" t="n">
        <v>57</v>
      </c>
      <c r="G3125" t="n">
        <v>19.520001</v>
      </c>
      <c r="H3125" t="n">
        <v>14.640001</v>
      </c>
      <c r="I3125" t="n">
        <v>993.568053</v>
      </c>
      <c r="J3125" t="n">
        <v>19.200929</v>
      </c>
      <c r="K3125" t="n">
        <v>14.178103</v>
      </c>
      <c r="L3125" t="n">
        <v>999.715178</v>
      </c>
      <c r="M3125" t="n">
        <v>0.319071</v>
      </c>
      <c r="N3125" t="n">
        <v>0.461898</v>
      </c>
      <c r="O3125" t="n">
        <v>-6.147125</v>
      </c>
      <c r="P3125" t="n">
        <v>0.016074</v>
      </c>
      <c r="Q3125" t="n">
        <v>-0.013808</v>
      </c>
      <c r="R3125" t="n">
        <v>0.219607</v>
      </c>
      <c r="S3125" t="n">
        <v>0.237624</v>
      </c>
      <c r="T3125" t="n">
        <v>0.039093</v>
      </c>
      <c r="U3125" t="n">
        <v>9.191704</v>
      </c>
    </row>
    <row r="3126">
      <c r="A3126" t="n">
        <v>3125</v>
      </c>
      <c r="B3126" t="n">
        <v>3380510828253</v>
      </c>
      <c r="C3126" t="n">
        <v>0.402401</v>
      </c>
      <c r="D3126" t="n">
        <v>-0.260129</v>
      </c>
      <c r="E3126" t="n">
        <v>20.377906</v>
      </c>
      <c r="F3126" t="n">
        <v>57</v>
      </c>
      <c r="G3126" t="n">
        <v>18.056</v>
      </c>
      <c r="H3126" t="n">
        <v>13.176</v>
      </c>
      <c r="I3126" t="n">
        <v>990.640021</v>
      </c>
      <c r="J3126" t="n">
        <v>19.201616</v>
      </c>
      <c r="K3126" t="n">
        <v>14.177723</v>
      </c>
      <c r="L3126" t="n">
        <v>999.7150810000001</v>
      </c>
      <c r="M3126" t="n">
        <v>-1.145616</v>
      </c>
      <c r="N3126" t="n">
        <v>-1.001723</v>
      </c>
      <c r="O3126" t="n">
        <v>-9.075060000000001</v>
      </c>
      <c r="P3126" t="n">
        <v>0.016058</v>
      </c>
      <c r="Q3126" t="n">
        <v>-0.013818</v>
      </c>
      <c r="R3126" t="n">
        <v>0.219315</v>
      </c>
      <c r="S3126" t="n">
        <v>0.237687</v>
      </c>
      <c r="T3126" t="n">
        <v>0.039039</v>
      </c>
      <c r="U3126" t="n">
        <v>9.192561</v>
      </c>
    </row>
    <row r="3127">
      <c r="A3127" t="n">
        <v>3126</v>
      </c>
      <c r="B3127" t="n">
        <v>3380510832159</v>
      </c>
      <c r="C3127" t="n">
        <v>-0.932744</v>
      </c>
      <c r="D3127" t="n">
        <v>-0.666659</v>
      </c>
      <c r="E3127" t="n">
        <v>20.250466</v>
      </c>
      <c r="F3127" t="n">
        <v>57</v>
      </c>
      <c r="G3127" t="n">
        <v>17.568001</v>
      </c>
      <c r="H3127" t="n">
        <v>12.2</v>
      </c>
      <c r="I3127" t="n">
        <v>995.520009</v>
      </c>
      <c r="J3127" t="n">
        <v>19.193317</v>
      </c>
      <c r="K3127" t="n">
        <v>14.170998</v>
      </c>
      <c r="L3127" t="n">
        <v>999.715372</v>
      </c>
      <c r="M3127" t="n">
        <v>-1.625316</v>
      </c>
      <c r="N3127" t="n">
        <v>-1.970998</v>
      </c>
      <c r="O3127" t="n">
        <v>-4.195364</v>
      </c>
      <c r="P3127" t="n">
        <v>0.016005</v>
      </c>
      <c r="Q3127" t="n">
        <v>-0.013875</v>
      </c>
      <c r="R3127" t="n">
        <v>0.219061</v>
      </c>
      <c r="S3127" t="n">
        <v>0.237749</v>
      </c>
      <c r="T3127" t="n">
        <v>0.038985</v>
      </c>
      <c r="U3127" t="n">
        <v>9.193417</v>
      </c>
    </row>
    <row r="3128">
      <c r="A3128" t="n">
        <v>3127</v>
      </c>
      <c r="B3128" t="n">
        <v>3380510836066</v>
      </c>
      <c r="C3128" t="n">
        <v>-1.495841</v>
      </c>
      <c r="D3128" t="n">
        <v>-0.997934</v>
      </c>
      <c r="E3128" t="n">
        <v>19.542457</v>
      </c>
      <c r="F3128" t="n">
        <v>57</v>
      </c>
      <c r="G3128" t="n">
        <v>17.186823</v>
      </c>
      <c r="H3128" t="n">
        <v>12.581177</v>
      </c>
      <c r="I3128" t="n">
        <v>993.042331</v>
      </c>
      <c r="J3128" t="n">
        <v>19.193317</v>
      </c>
      <c r="K3128" t="n">
        <v>14.170998</v>
      </c>
      <c r="L3128" t="n">
        <v>999.715372</v>
      </c>
      <c r="M3128" t="n">
        <v>-2.006494</v>
      </c>
      <c r="N3128" t="n">
        <v>-1.589821</v>
      </c>
      <c r="O3128" t="n">
        <v>-6.673041</v>
      </c>
      <c r="P3128" t="n">
        <v>0.015936</v>
      </c>
      <c r="Q3128" t="n">
        <v>-0.013944</v>
      </c>
      <c r="R3128" t="n">
        <v>0.218853</v>
      </c>
      <c r="S3128" t="n">
        <v>0.237812</v>
      </c>
      <c r="T3128" t="n">
        <v>0.038931</v>
      </c>
      <c r="U3128" t="n">
        <v>9.194272</v>
      </c>
    </row>
    <row r="3129">
      <c r="A3129" t="n">
        <v>3128</v>
      </c>
      <c r="B3129" t="n">
        <v>3380510839972</v>
      </c>
      <c r="C3129" t="n">
        <v>-1.310714</v>
      </c>
      <c r="D3129" t="n">
        <v>-0.08914800000000001</v>
      </c>
      <c r="E3129" t="n">
        <v>20.208969</v>
      </c>
      <c r="F3129" t="n">
        <v>57</v>
      </c>
      <c r="G3129" t="n">
        <v>17.080001</v>
      </c>
      <c r="H3129" t="n">
        <v>14.037633</v>
      </c>
      <c r="I3129" t="n">
        <v>991.928553</v>
      </c>
      <c r="J3129" t="n">
        <v>19.178556</v>
      </c>
      <c r="K3129" t="n">
        <v>14.167114</v>
      </c>
      <c r="L3129" t="n">
        <v>999.7156639999999</v>
      </c>
      <c r="M3129" t="n">
        <v>-2.098556</v>
      </c>
      <c r="N3129" t="n">
        <v>-0.129481</v>
      </c>
      <c r="O3129" t="n">
        <v>-7.787111</v>
      </c>
      <c r="P3129" t="n">
        <v>0.015857</v>
      </c>
      <c r="Q3129" t="n">
        <v>-0.013976</v>
      </c>
      <c r="R3129" t="n">
        <v>0.218576</v>
      </c>
      <c r="S3129" t="n">
        <v>0.237874</v>
      </c>
      <c r="T3129" t="n">
        <v>0.038876</v>
      </c>
      <c r="U3129" t="n">
        <v>9.195126999999999</v>
      </c>
    </row>
    <row r="3130">
      <c r="A3130" t="n">
        <v>3129</v>
      </c>
      <c r="B3130" t="n">
        <v>3380510843878</v>
      </c>
      <c r="C3130" t="n">
        <v>-0.766368</v>
      </c>
      <c r="D3130" t="n">
        <v>0.049104</v>
      </c>
      <c r="E3130" t="n">
        <v>18.823706</v>
      </c>
      <c r="F3130" t="n">
        <v>57</v>
      </c>
      <c r="G3130" t="n">
        <v>18.056</v>
      </c>
      <c r="H3130" t="n">
        <v>13.664</v>
      </c>
      <c r="I3130" t="n">
        <v>991.12801</v>
      </c>
      <c r="J3130" t="n">
        <v>19.168117</v>
      </c>
      <c r="K3130" t="n">
        <v>14.171369</v>
      </c>
      <c r="L3130" t="n">
        <v>999.715859</v>
      </c>
      <c r="M3130" t="n">
        <v>-1.112117</v>
      </c>
      <c r="N3130" t="n">
        <v>-0.507369</v>
      </c>
      <c r="O3130" t="n">
        <v>-8.587849</v>
      </c>
      <c r="P3130" t="n">
        <v>0.015795</v>
      </c>
      <c r="Q3130" t="n">
        <v>-0.013989</v>
      </c>
      <c r="R3130" t="n">
        <v>0.218262</v>
      </c>
      <c r="S3130" t="n">
        <v>0.237936</v>
      </c>
      <c r="T3130" t="n">
        <v>0.038822</v>
      </c>
      <c r="U3130" t="n">
        <v>9.19598</v>
      </c>
    </row>
    <row r="3131">
      <c r="A3131" t="n">
        <v>3130</v>
      </c>
      <c r="B3131" t="n">
        <v>3380510847784</v>
      </c>
      <c r="C3131" t="n">
        <v>-0.413464</v>
      </c>
      <c r="D3131" t="n">
        <v>-0.157779</v>
      </c>
      <c r="E3131" t="n">
        <v>17.29805</v>
      </c>
      <c r="F3131" t="n">
        <v>57</v>
      </c>
      <c r="G3131" t="n">
        <v>19.032001</v>
      </c>
      <c r="H3131" t="n">
        <v>12.688</v>
      </c>
      <c r="I3131" t="n">
        <v>990.640021</v>
      </c>
      <c r="J3131" t="n">
        <v>19.162011</v>
      </c>
      <c r="K3131" t="n">
        <v>14.170475</v>
      </c>
      <c r="L3131" t="n">
        <v>999.715956</v>
      </c>
      <c r="M3131" t="n">
        <v>-0.13001</v>
      </c>
      <c r="N3131" t="n">
        <v>-1.482475</v>
      </c>
      <c r="O3131" t="n">
        <v>-9.075934999999999</v>
      </c>
      <c r="P3131" t="n">
        <v>0.015772</v>
      </c>
      <c r="Q3131" t="n">
        <v>-0.014027</v>
      </c>
      <c r="R3131" t="n">
        <v>0.217924</v>
      </c>
      <c r="S3131" t="n">
        <v>0.237997</v>
      </c>
      <c r="T3131" t="n">
        <v>0.038767</v>
      </c>
      <c r="U3131" t="n">
        <v>9.196832000000001</v>
      </c>
    </row>
    <row r="3132">
      <c r="A3132" t="n">
        <v>3131</v>
      </c>
      <c r="B3132" t="n">
        <v>3380510851691</v>
      </c>
      <c r="C3132" t="n">
        <v>-0.5923</v>
      </c>
      <c r="D3132" t="n">
        <v>-0.106544</v>
      </c>
      <c r="E3132" t="n">
        <v>17.455546</v>
      </c>
      <c r="F3132" t="n">
        <v>57</v>
      </c>
      <c r="G3132" t="n">
        <v>20.008</v>
      </c>
      <c r="H3132" t="n">
        <v>13.664</v>
      </c>
      <c r="I3132" t="n">
        <v>985.2720440000001</v>
      </c>
      <c r="J3132" t="n">
        <v>19.158754</v>
      </c>
      <c r="K3132" t="n">
        <v>14.164621</v>
      </c>
      <c r="L3132" t="n">
        <v>999.716053</v>
      </c>
      <c r="M3132" t="n">
        <v>0.8492459999999999</v>
      </c>
      <c r="N3132" t="n">
        <v>-0.500621</v>
      </c>
      <c r="O3132" t="n">
        <v>-14.444009</v>
      </c>
      <c r="P3132" t="n">
        <v>0.015785</v>
      </c>
      <c r="Q3132" t="n">
        <v>-0.014065</v>
      </c>
      <c r="R3132" t="n">
        <v>0.217473</v>
      </c>
      <c r="S3132" t="n">
        <v>0.238059</v>
      </c>
      <c r="T3132" t="n">
        <v>0.038712</v>
      </c>
      <c r="U3132" t="n">
        <v>9.197682</v>
      </c>
    </row>
    <row r="3133">
      <c r="A3133" t="n">
        <v>3132</v>
      </c>
      <c r="B3133" t="n">
        <v>3380510855597</v>
      </c>
      <c r="C3133" t="n">
        <v>0.410556</v>
      </c>
      <c r="D3133" t="n">
        <v>-0.132051</v>
      </c>
      <c r="E3133" t="n">
        <v>14.869592</v>
      </c>
      <c r="F3133" t="n">
        <v>57</v>
      </c>
      <c r="G3133" t="n">
        <v>20.008</v>
      </c>
      <c r="H3133" t="n">
        <v>13.664</v>
      </c>
      <c r="I3133" t="n">
        <v>985.2720440000001</v>
      </c>
      <c r="J3133" t="n">
        <v>19.158754</v>
      </c>
      <c r="K3133" t="n">
        <v>14.164621</v>
      </c>
      <c r="L3133" t="n">
        <v>999.716053</v>
      </c>
      <c r="M3133" t="n">
        <v>0.8492459999999999</v>
      </c>
      <c r="N3133" t="n">
        <v>-0.500621</v>
      </c>
      <c r="O3133" t="n">
        <v>-14.444009</v>
      </c>
      <c r="P3133" t="n">
        <v>0.015818</v>
      </c>
      <c r="Q3133" t="n">
        <v>-0.014084</v>
      </c>
      <c r="R3133" t="n">
        <v>0.21692</v>
      </c>
      <c r="S3133" t="n">
        <v>0.238121</v>
      </c>
      <c r="T3133" t="n">
        <v>0.038657</v>
      </c>
      <c r="U3133" t="n">
        <v>9.198530999999999</v>
      </c>
    </row>
    <row r="3134">
      <c r="A3134" t="n">
        <v>3133</v>
      </c>
      <c r="B3134" t="n">
        <v>3380510859503</v>
      </c>
      <c r="C3134" t="n">
        <v>1.518738</v>
      </c>
      <c r="D3134" t="n">
        <v>-0.669208</v>
      </c>
      <c r="E3134" t="n">
        <v>15.737452</v>
      </c>
      <c r="F3134" t="n">
        <v>57</v>
      </c>
      <c r="G3134" t="n">
        <v>21.960001</v>
      </c>
      <c r="H3134" t="n">
        <v>14.152</v>
      </c>
      <c r="I3134" t="n">
        <v>990.640021</v>
      </c>
      <c r="J3134" t="n">
        <v>19.163282</v>
      </c>
      <c r="K3134" t="n">
        <v>14.161621</v>
      </c>
      <c r="L3134" t="n">
        <v>999.716053</v>
      </c>
      <c r="M3134" t="n">
        <v>2.796718</v>
      </c>
      <c r="N3134" t="n">
        <v>-0.009620999999999999</v>
      </c>
      <c r="O3134" t="n">
        <v>-9.076032</v>
      </c>
      <c r="P3134" t="n">
        <v>0.015888</v>
      </c>
      <c r="Q3134" t="n">
        <v>-0.014094</v>
      </c>
      <c r="R3134" t="n">
        <v>0.21647</v>
      </c>
      <c r="S3134" t="n">
        <v>0.238182</v>
      </c>
      <c r="T3134" t="n">
        <v>0.038602</v>
      </c>
      <c r="U3134" t="n">
        <v>9.199377</v>
      </c>
    </row>
    <row r="3135">
      <c r="A3135" t="n">
        <v>3134</v>
      </c>
      <c r="B3135" t="n">
        <v>3380510863409</v>
      </c>
      <c r="C3135" t="n">
        <v>1.963551</v>
      </c>
      <c r="D3135" t="n">
        <v>-0.525119</v>
      </c>
      <c r="E3135" t="n">
        <v>16.779726</v>
      </c>
      <c r="F3135" t="n">
        <v>57</v>
      </c>
      <c r="G3135" t="n">
        <v>20.984</v>
      </c>
      <c r="H3135" t="n">
        <v>13.664</v>
      </c>
      <c r="I3135" t="n">
        <v>990.152032</v>
      </c>
      <c r="J3135" t="n">
        <v>19.183553</v>
      </c>
      <c r="K3135" t="n">
        <v>14.150105</v>
      </c>
      <c r="L3135" t="n">
        <v>999.715859</v>
      </c>
      <c r="M3135" t="n">
        <v>1.800447</v>
      </c>
      <c r="N3135" t="n">
        <v>-0.486105</v>
      </c>
      <c r="O3135" t="n">
        <v>-9.563827</v>
      </c>
      <c r="P3135" t="n">
        <v>0.015976</v>
      </c>
      <c r="Q3135" t="n">
        <v>-0.014103</v>
      </c>
      <c r="R3135" t="n">
        <v>0.216113</v>
      </c>
      <c r="S3135" t="n">
        <v>0.238245</v>
      </c>
      <c r="T3135" t="n">
        <v>0.038547</v>
      </c>
      <c r="U3135" t="n">
        <v>9.200222</v>
      </c>
    </row>
    <row r="3136">
      <c r="A3136" t="n">
        <v>3135</v>
      </c>
      <c r="B3136" t="n">
        <v>3380510867316</v>
      </c>
      <c r="C3136" t="n">
        <v>1.642727</v>
      </c>
      <c r="D3136" t="n">
        <v>0.124764</v>
      </c>
      <c r="E3136" t="n">
        <v>16.921133</v>
      </c>
      <c r="F3136" t="n">
        <v>57</v>
      </c>
      <c r="G3136" t="n">
        <v>20.496</v>
      </c>
      <c r="H3136" t="n">
        <v>14.152</v>
      </c>
      <c r="I3136" t="n">
        <v>991.12801</v>
      </c>
      <c r="J3136" t="n">
        <v>19.192554</v>
      </c>
      <c r="K3136" t="n">
        <v>14.149672</v>
      </c>
      <c r="L3136" t="n">
        <v>999.7156639999999</v>
      </c>
      <c r="M3136" t="n">
        <v>1.303446</v>
      </c>
      <c r="N3136" t="n">
        <v>0.002328</v>
      </c>
      <c r="O3136" t="n">
        <v>-8.587654000000001</v>
      </c>
      <c r="P3136" t="n">
        <v>0.016035</v>
      </c>
      <c r="Q3136" t="n">
        <v>-0.014112</v>
      </c>
      <c r="R3136" t="n">
        <v>0.215765</v>
      </c>
      <c r="S3136" t="n">
        <v>0.238307</v>
      </c>
      <c r="T3136" t="n">
        <v>0.038492</v>
      </c>
      <c r="U3136" t="n">
        <v>9.201066000000001</v>
      </c>
    </row>
    <row r="3137">
      <c r="A3137" t="n">
        <v>3136</v>
      </c>
      <c r="B3137" t="n">
        <v>3380510871222</v>
      </c>
      <c r="C3137" t="n">
        <v>0.913432</v>
      </c>
      <c r="D3137" t="n">
        <v>0.0111</v>
      </c>
      <c r="E3137" t="n">
        <v>16.223912</v>
      </c>
      <c r="F3137" t="n">
        <v>57</v>
      </c>
      <c r="G3137" t="n">
        <v>19.054388</v>
      </c>
      <c r="H3137" t="n">
        <v>13.671462</v>
      </c>
      <c r="I3137" t="n">
        <v>990.647509</v>
      </c>
      <c r="J3137" t="n">
        <v>19.18993</v>
      </c>
      <c r="K3137" t="n">
        <v>14.151928</v>
      </c>
      <c r="L3137" t="n">
        <v>999.7156639999999</v>
      </c>
      <c r="M3137" t="n">
        <v>-0.135542</v>
      </c>
      <c r="N3137" t="n">
        <v>-0.480466</v>
      </c>
      <c r="O3137" t="n">
        <v>-9.068155000000001</v>
      </c>
      <c r="P3137" t="n">
        <v>0.016058</v>
      </c>
      <c r="Q3137" t="n">
        <v>-0.014122</v>
      </c>
      <c r="R3137" t="n">
        <v>0.215427</v>
      </c>
      <c r="S3137" t="n">
        <v>0.23837</v>
      </c>
      <c r="T3137" t="n">
        <v>0.038437</v>
      </c>
      <c r="U3137" t="n">
        <v>9.201908</v>
      </c>
    </row>
    <row r="3138">
      <c r="A3138" t="n">
        <v>3137</v>
      </c>
      <c r="B3138" t="n">
        <v>3380510875128</v>
      </c>
      <c r="C3138" t="n">
        <v>0.135697</v>
      </c>
      <c r="D3138" t="n">
        <v>0.720672</v>
      </c>
      <c r="E3138" t="n">
        <v>17.122892</v>
      </c>
      <c r="F3138" t="n">
        <v>57</v>
      </c>
      <c r="G3138" t="n">
        <v>18.056</v>
      </c>
      <c r="H3138" t="n">
        <v>14.640001</v>
      </c>
      <c r="I3138" t="n">
        <v>991.12801</v>
      </c>
      <c r="J3138" t="n">
        <v>19.189825</v>
      </c>
      <c r="K3138" t="n">
        <v>14.152018</v>
      </c>
      <c r="L3138" t="n">
        <v>999.7156639999999</v>
      </c>
      <c r="M3138" t="n">
        <v>-1.133825</v>
      </c>
      <c r="N3138" t="n">
        <v>0.487983</v>
      </c>
      <c r="O3138" t="n">
        <v>-8.587654000000001</v>
      </c>
      <c r="P3138" t="n">
        <v>0.016033</v>
      </c>
      <c r="Q3138" t="n">
        <v>-0.014121</v>
      </c>
      <c r="R3138" t="n">
        <v>0.215089</v>
      </c>
      <c r="S3138" t="n">
        <v>0.238433</v>
      </c>
      <c r="T3138" t="n">
        <v>0.038382</v>
      </c>
      <c r="U3138" t="n">
        <v>9.202748</v>
      </c>
    </row>
    <row r="3139">
      <c r="A3139" t="n">
        <v>3138</v>
      </c>
      <c r="B3139" t="n">
        <v>3380510879034</v>
      </c>
      <c r="C3139" t="n">
        <v>-1.303954</v>
      </c>
      <c r="D3139" t="n">
        <v>0.180567</v>
      </c>
      <c r="E3139" t="n">
        <v>16.071875</v>
      </c>
      <c r="F3139" t="n">
        <v>57</v>
      </c>
      <c r="G3139" t="n">
        <v>16.592</v>
      </c>
      <c r="H3139" t="n">
        <v>13.176</v>
      </c>
      <c r="I3139" t="n">
        <v>989.664043</v>
      </c>
      <c r="J3139" t="n">
        <v>19.185236</v>
      </c>
      <c r="K3139" t="n">
        <v>14.156402</v>
      </c>
      <c r="L3139" t="n">
        <v>999.715761</v>
      </c>
      <c r="M3139" t="n">
        <v>-2.593236</v>
      </c>
      <c r="N3139" t="n">
        <v>-0.980401</v>
      </c>
      <c r="O3139" t="n">
        <v>-10.051718</v>
      </c>
      <c r="P3139" t="n">
        <v>0.015962</v>
      </c>
      <c r="Q3139" t="n">
        <v>-0.014131</v>
      </c>
      <c r="R3139" t="n">
        <v>0.214732</v>
      </c>
      <c r="S3139" t="n">
        <v>0.238495</v>
      </c>
      <c r="T3139" t="n">
        <v>0.038327</v>
      </c>
      <c r="U3139" t="n">
        <v>9.203588</v>
      </c>
    </row>
    <row r="3140">
      <c r="A3140" t="n">
        <v>3139</v>
      </c>
      <c r="B3140" t="n">
        <v>3380510882941</v>
      </c>
      <c r="C3140" t="n">
        <v>-2.552209</v>
      </c>
      <c r="D3140" t="n">
        <v>-0.6225270000000001</v>
      </c>
      <c r="E3140" t="n">
        <v>14.434983</v>
      </c>
      <c r="F3140" t="n">
        <v>57</v>
      </c>
      <c r="G3140" t="n">
        <v>15.128001</v>
      </c>
      <c r="H3140" t="n">
        <v>12.688</v>
      </c>
      <c r="I3140" t="n">
        <v>988.6880650000001</v>
      </c>
      <c r="J3140" t="n">
        <v>19.155908</v>
      </c>
      <c r="K3140" t="n">
        <v>14.15176</v>
      </c>
      <c r="L3140" t="n">
        <v>999.716442</v>
      </c>
      <c r="M3140" t="n">
        <v>-4.027908</v>
      </c>
      <c r="N3140" t="n">
        <v>-1.46376</v>
      </c>
      <c r="O3140" t="n">
        <v>-11.028377</v>
      </c>
      <c r="P3140" t="n">
        <v>0.015835</v>
      </c>
      <c r="Q3140" t="n">
        <v>-0.014178</v>
      </c>
      <c r="R3140" t="n">
        <v>0.214328</v>
      </c>
      <c r="S3140" t="n">
        <v>0.238557</v>
      </c>
      <c r="T3140" t="n">
        <v>0.038271</v>
      </c>
      <c r="U3140" t="n">
        <v>9.204426</v>
      </c>
    </row>
    <row r="3141">
      <c r="A3141" t="n">
        <v>3140</v>
      </c>
      <c r="B3141" t="n">
        <v>3380510886847</v>
      </c>
      <c r="C3141" t="n">
        <v>-2.833348</v>
      </c>
      <c r="D3141" t="n">
        <v>-0.77054</v>
      </c>
      <c r="E3141" t="n">
        <v>13.940083</v>
      </c>
      <c r="F3141" t="n">
        <v>57</v>
      </c>
      <c r="G3141" t="n">
        <v>16.104</v>
      </c>
      <c r="H3141" t="n">
        <v>12.688</v>
      </c>
      <c r="I3141" t="n">
        <v>991.12801</v>
      </c>
      <c r="J3141" t="n">
        <v>19.135521</v>
      </c>
      <c r="K3141" t="n">
        <v>14.148522</v>
      </c>
      <c r="L3141" t="n">
        <v>999.716831</v>
      </c>
      <c r="M3141" t="n">
        <v>-3.031521</v>
      </c>
      <c r="N3141" t="n">
        <v>-1.460522</v>
      </c>
      <c r="O3141" t="n">
        <v>-8.588820999999999</v>
      </c>
      <c r="P3141" t="n">
        <v>0.0157</v>
      </c>
      <c r="Q3141" t="n">
        <v>-0.014234</v>
      </c>
      <c r="R3141" t="n">
        <v>0.213952</v>
      </c>
      <c r="S3141" t="n">
        <v>0.238619</v>
      </c>
      <c r="T3141" t="n">
        <v>0.038216</v>
      </c>
      <c r="U3141" t="n">
        <v>9.205263</v>
      </c>
    </row>
    <row r="3142">
      <c r="A3142" t="n">
        <v>3141</v>
      </c>
      <c r="B3142" t="n">
        <v>3380510890753</v>
      </c>
      <c r="C3142" t="n">
        <v>-1.543597</v>
      </c>
      <c r="D3142" t="n">
        <v>0.131755</v>
      </c>
      <c r="E3142" t="n">
        <v>17.826041</v>
      </c>
      <c r="F3142" t="n">
        <v>57</v>
      </c>
      <c r="G3142" t="n">
        <v>16.601035</v>
      </c>
      <c r="H3142" t="n">
        <v>13.284441</v>
      </c>
      <c r="I3142" t="n">
        <v>992.022689</v>
      </c>
      <c r="J3142" t="n">
        <v>19.135521</v>
      </c>
      <c r="K3142" t="n">
        <v>14.148522</v>
      </c>
      <c r="L3142" t="n">
        <v>999.716831</v>
      </c>
      <c r="M3142" t="n">
        <v>-2.534487</v>
      </c>
      <c r="N3142" t="n">
        <v>-0.864081</v>
      </c>
      <c r="O3142" t="n">
        <v>-7.694142</v>
      </c>
      <c r="P3142" t="n">
        <v>0.015593</v>
      </c>
      <c r="Q3142" t="n">
        <v>-0.014278</v>
      </c>
      <c r="R3142" t="n">
        <v>0.21364</v>
      </c>
      <c r="S3142" t="n">
        <v>0.23868</v>
      </c>
      <c r="T3142" t="n">
        <v>0.03816</v>
      </c>
      <c r="U3142" t="n">
        <v>9.206098000000001</v>
      </c>
    </row>
    <row r="3143">
      <c r="A3143" t="n">
        <v>3142</v>
      </c>
      <c r="B3143" t="n">
        <v>3380510894659</v>
      </c>
      <c r="C3143" t="n">
        <v>-0.034279</v>
      </c>
      <c r="D3143" t="n">
        <v>-0.332189</v>
      </c>
      <c r="E3143" t="n">
        <v>16.39251</v>
      </c>
      <c r="F3143" t="n">
        <v>57</v>
      </c>
      <c r="G3143" t="n">
        <v>17.730248</v>
      </c>
      <c r="H3143" t="n">
        <v>14.059288</v>
      </c>
      <c r="I3143" t="n">
        <v>991.407403</v>
      </c>
      <c r="J3143" t="n">
        <v>19.122957</v>
      </c>
      <c r="K3143" t="n">
        <v>14.145749</v>
      </c>
      <c r="L3143" t="n">
        <v>999.717026</v>
      </c>
      <c r="M3143" t="n">
        <v>-1.392709</v>
      </c>
      <c r="N3143" t="n">
        <v>-0.086461</v>
      </c>
      <c r="O3143" t="n">
        <v>-8.309623</v>
      </c>
      <c r="P3143" t="n">
        <v>0.015518</v>
      </c>
      <c r="Q3143" t="n">
        <v>-0.014296</v>
      </c>
      <c r="R3143" t="n">
        <v>0.213334</v>
      </c>
      <c r="S3143" t="n">
        <v>0.238741</v>
      </c>
      <c r="T3143" t="n">
        <v>0.038104</v>
      </c>
      <c r="U3143" t="n">
        <v>9.206931000000001</v>
      </c>
    </row>
    <row r="3144">
      <c r="A3144" t="n">
        <v>3143</v>
      </c>
      <c r="B3144" t="n">
        <v>3380510898566</v>
      </c>
      <c r="C3144" t="n">
        <v>1.2181</v>
      </c>
      <c r="D3144" t="n">
        <v>-0.714672</v>
      </c>
      <c r="E3144" t="n">
        <v>16.985602</v>
      </c>
      <c r="F3144" t="n">
        <v>57.3</v>
      </c>
      <c r="G3144" t="n">
        <v>21.960001</v>
      </c>
      <c r="H3144" t="n">
        <v>12.2</v>
      </c>
      <c r="I3144" t="n">
        <v>992.591977</v>
      </c>
      <c r="J3144" t="n">
        <v>19.135339</v>
      </c>
      <c r="K3144" t="n">
        <v>14.135177</v>
      </c>
      <c r="L3144" t="n">
        <v>999.717026</v>
      </c>
      <c r="M3144" t="n">
        <v>2.824662</v>
      </c>
      <c r="N3144" t="n">
        <v>-1.935177</v>
      </c>
      <c r="O3144" t="n">
        <v>-7.125048</v>
      </c>
      <c r="P3144" t="n">
        <v>0.015546</v>
      </c>
      <c r="Q3144" t="n">
        <v>-0.014335</v>
      </c>
      <c r="R3144" t="n">
        <v>0.213038</v>
      </c>
      <c r="S3144" t="n">
        <v>0.238801</v>
      </c>
      <c r="T3144" t="n">
        <v>0.038048</v>
      </c>
      <c r="U3144" t="n">
        <v>9.207763999999999</v>
      </c>
    </row>
    <row r="3145">
      <c r="A3145" t="n">
        <v>3144</v>
      </c>
      <c r="B3145" t="n">
        <v>3380510902472</v>
      </c>
      <c r="C3145" t="n">
        <v>1.564517</v>
      </c>
      <c r="D3145" t="n">
        <v>-0.623625</v>
      </c>
      <c r="E3145" t="n">
        <v>18.649766</v>
      </c>
      <c r="F3145" t="n">
        <v>57.3</v>
      </c>
      <c r="G3145" t="n">
        <v>19.520001</v>
      </c>
      <c r="H3145" t="n">
        <v>14.640001</v>
      </c>
      <c r="I3145" t="n">
        <v>989.664043</v>
      </c>
      <c r="J3145" t="n">
        <v>19.14319</v>
      </c>
      <c r="K3145" t="n">
        <v>14.13074</v>
      </c>
      <c r="L3145" t="n">
        <v>999.7169280000001</v>
      </c>
      <c r="M3145" t="n">
        <v>0.376811</v>
      </c>
      <c r="N3145" t="n">
        <v>0.50926</v>
      </c>
      <c r="O3145" t="n">
        <v>-10.052885</v>
      </c>
      <c r="P3145" t="n">
        <v>0.015607</v>
      </c>
      <c r="Q3145" t="n">
        <v>-0.014363</v>
      </c>
      <c r="R3145" t="n">
        <v>0.212709</v>
      </c>
      <c r="S3145" t="n">
        <v>0.238862</v>
      </c>
      <c r="T3145" t="n">
        <v>0.037992</v>
      </c>
      <c r="U3145" t="n">
        <v>9.208596</v>
      </c>
    </row>
    <row r="3146">
      <c r="A3146" t="n">
        <v>3145</v>
      </c>
      <c r="B3146" t="n">
        <v>3380510906378</v>
      </c>
      <c r="C3146" t="n">
        <v>0.184936</v>
      </c>
      <c r="D3146" t="n">
        <v>-0.005303</v>
      </c>
      <c r="E3146" t="n">
        <v>16.926354</v>
      </c>
      <c r="F3146" t="n">
        <v>57.3</v>
      </c>
      <c r="G3146" t="n">
        <v>18.672523</v>
      </c>
      <c r="H3146" t="n">
        <v>13.510031</v>
      </c>
      <c r="I3146" t="n">
        <v>991.923983</v>
      </c>
      <c r="J3146" t="n">
        <v>19.14319</v>
      </c>
      <c r="K3146" t="n">
        <v>14.13074</v>
      </c>
      <c r="L3146" t="n">
        <v>999.7169280000001</v>
      </c>
      <c r="M3146" t="n">
        <v>-0.470667</v>
      </c>
      <c r="N3146" t="n">
        <v>-0.620709</v>
      </c>
      <c r="O3146" t="n">
        <v>-7.792946</v>
      </c>
      <c r="P3146" t="n">
        <v>0.015605</v>
      </c>
      <c r="Q3146" t="n">
        <v>-0.014365</v>
      </c>
      <c r="R3146" t="n">
        <v>0.212367</v>
      </c>
      <c r="S3146" t="n">
        <v>0.238923</v>
      </c>
      <c r="T3146" t="n">
        <v>0.037936</v>
      </c>
      <c r="U3146" t="n">
        <v>9.209426000000001</v>
      </c>
    </row>
    <row r="3147">
      <c r="A3147" t="n">
        <v>3146</v>
      </c>
      <c r="B3147" t="n">
        <v>3380510910284</v>
      </c>
      <c r="C3147" t="n">
        <v>-0.240704</v>
      </c>
      <c r="D3147" t="n">
        <v>-0.070006</v>
      </c>
      <c r="E3147" t="n">
        <v>17.916533</v>
      </c>
      <c r="F3147" t="n">
        <v>57.3</v>
      </c>
      <c r="G3147" t="n">
        <v>18.544</v>
      </c>
      <c r="H3147" t="n">
        <v>13.945736</v>
      </c>
      <c r="I3147" t="n">
        <v>994.7704230000001</v>
      </c>
      <c r="J3147" t="n">
        <v>19.13258</v>
      </c>
      <c r="K3147" t="n">
        <v>14.129938</v>
      </c>
      <c r="L3147" t="n">
        <v>999.717123</v>
      </c>
      <c r="M3147" t="n">
        <v>-0.58858</v>
      </c>
      <c r="N3147" t="n">
        <v>-0.184202</v>
      </c>
      <c r="O3147" t="n">
        <v>-4.9467</v>
      </c>
      <c r="P3147" t="n">
        <v>0.015585</v>
      </c>
      <c r="Q3147" t="n">
        <v>-0.01438</v>
      </c>
      <c r="R3147" t="n">
        <v>0.212123</v>
      </c>
      <c r="S3147" t="n">
        <v>0.238984</v>
      </c>
      <c r="T3147" t="n">
        <v>0.03788</v>
      </c>
      <c r="U3147" t="n">
        <v>9.210255</v>
      </c>
    </row>
    <row r="3148">
      <c r="A3148" t="n">
        <v>3147</v>
      </c>
      <c r="B3148" t="n">
        <v>3380510914191</v>
      </c>
      <c r="C3148" t="n">
        <v>-0.516244</v>
      </c>
      <c r="D3148" t="n">
        <v>-0.481518</v>
      </c>
      <c r="E3148" t="n">
        <v>19.548584</v>
      </c>
      <c r="F3148" t="n">
        <v>57.3</v>
      </c>
      <c r="G3148" t="n">
        <v>17.568001</v>
      </c>
      <c r="H3148" t="n">
        <v>12.2</v>
      </c>
      <c r="I3148" t="n">
        <v>995.03202</v>
      </c>
      <c r="J3148" t="n">
        <v>19.117173</v>
      </c>
      <c r="K3148" t="n">
        <v>14.130368</v>
      </c>
      <c r="L3148" t="n">
        <v>999.717317</v>
      </c>
      <c r="M3148" t="n">
        <v>-1.549173</v>
      </c>
      <c r="N3148" t="n">
        <v>-1.930368</v>
      </c>
      <c r="O3148" t="n">
        <v>-4.685298</v>
      </c>
      <c r="P3148" t="n">
        <v>0.015544</v>
      </c>
      <c r="Q3148" t="n">
        <v>-0.014421</v>
      </c>
      <c r="R3148" t="n">
        <v>0.211939</v>
      </c>
      <c r="S3148" t="n">
        <v>0.239045</v>
      </c>
      <c r="T3148" t="n">
        <v>0.037824</v>
      </c>
      <c r="U3148" t="n">
        <v>9.211083</v>
      </c>
    </row>
    <row r="3149">
      <c r="A3149" t="n">
        <v>3148</v>
      </c>
      <c r="B3149" t="n">
        <v>3380510918097</v>
      </c>
      <c r="C3149" t="n">
        <v>-0.269328</v>
      </c>
      <c r="D3149" t="n">
        <v>-0.430235</v>
      </c>
      <c r="E3149" t="n">
        <v>20.745427</v>
      </c>
      <c r="F3149" t="n">
        <v>57.3</v>
      </c>
      <c r="G3149" t="n">
        <v>19.520001</v>
      </c>
      <c r="H3149" t="n">
        <v>14.640001</v>
      </c>
      <c r="I3149" t="n">
        <v>999.424018</v>
      </c>
      <c r="J3149" t="n">
        <v>19.107572</v>
      </c>
      <c r="K3149" t="n">
        <v>14.126164</v>
      </c>
      <c r="L3149" t="n">
        <v>999.717706</v>
      </c>
      <c r="M3149" t="n">
        <v>0.412429</v>
      </c>
      <c r="N3149" t="n">
        <v>0.513837</v>
      </c>
      <c r="O3149" t="n">
        <v>-0.293688</v>
      </c>
      <c r="P3149" t="n">
        <v>0.015522</v>
      </c>
      <c r="Q3149" t="n">
        <v>-0.014448</v>
      </c>
      <c r="R3149" t="n">
        <v>0.211843</v>
      </c>
      <c r="S3149" t="n">
        <v>0.239106</v>
      </c>
      <c r="T3149" t="n">
        <v>0.037767</v>
      </c>
      <c r="U3149" t="n">
        <v>9.211911000000001</v>
      </c>
    </row>
    <row r="3150">
      <c r="A3150" t="n">
        <v>3149</v>
      </c>
      <c r="B3150" t="n">
        <v>3380510922003</v>
      </c>
      <c r="C3150" t="n">
        <v>0.222044</v>
      </c>
      <c r="D3150" t="n">
        <v>0.258061</v>
      </c>
      <c r="E3150" t="n">
        <v>20.711466</v>
      </c>
      <c r="F3150" t="n">
        <v>57.3</v>
      </c>
      <c r="G3150" t="n">
        <v>17.568001</v>
      </c>
      <c r="H3150" t="n">
        <v>14.640001</v>
      </c>
      <c r="I3150" t="n">
        <v>993.080064</v>
      </c>
      <c r="J3150" t="n">
        <v>19.107087</v>
      </c>
      <c r="K3150" t="n">
        <v>14.131534</v>
      </c>
      <c r="L3150" t="n">
        <v>999.7175120000001</v>
      </c>
      <c r="M3150" t="n">
        <v>-1.539086</v>
      </c>
      <c r="N3150" t="n">
        <v>0.508467</v>
      </c>
      <c r="O3150" t="n">
        <v>-6.637448</v>
      </c>
      <c r="P3150" t="n">
        <v>0.0155</v>
      </c>
      <c r="Q3150" t="n">
        <v>-0.014428</v>
      </c>
      <c r="R3150" t="n">
        <v>0.211711</v>
      </c>
      <c r="S3150" t="n">
        <v>0.239166</v>
      </c>
      <c r="T3150" t="n">
        <v>0.037711</v>
      </c>
      <c r="U3150" t="n">
        <v>9.212738</v>
      </c>
    </row>
    <row r="3151">
      <c r="A3151" t="n">
        <v>3150</v>
      </c>
      <c r="B3151" t="n">
        <v>3380510925909</v>
      </c>
      <c r="C3151" t="n">
        <v>-1.104126</v>
      </c>
      <c r="D3151" t="n">
        <v>0.29719</v>
      </c>
      <c r="E3151" t="n">
        <v>18.791659</v>
      </c>
      <c r="F3151" t="n">
        <v>57.3</v>
      </c>
      <c r="G3151" t="n">
        <v>17.17864</v>
      </c>
      <c r="H3151" t="n">
        <v>13.861278</v>
      </c>
      <c r="I3151" t="n">
        <v>995.416148</v>
      </c>
      <c r="J3151" t="n">
        <v>19.107087</v>
      </c>
      <c r="K3151" t="n">
        <v>14.131534</v>
      </c>
      <c r="L3151" t="n">
        <v>999.7175120000001</v>
      </c>
      <c r="M3151" t="n">
        <v>-1.928447</v>
      </c>
      <c r="N3151" t="n">
        <v>-0.270256</v>
      </c>
      <c r="O3151" t="n">
        <v>-4.301364</v>
      </c>
      <c r="P3151" t="n">
        <v>0.015434</v>
      </c>
      <c r="Q3151" t="n">
        <v>-0.014424</v>
      </c>
      <c r="R3151" t="n">
        <v>0.211501</v>
      </c>
      <c r="S3151" t="n">
        <v>0.239227</v>
      </c>
      <c r="T3151" t="n">
        <v>0.037655</v>
      </c>
      <c r="U3151" t="n">
        <v>9.213564999999999</v>
      </c>
    </row>
    <row r="3152">
      <c r="A3152" t="n">
        <v>3151</v>
      </c>
      <c r="B3152" t="n">
        <v>3380510929816</v>
      </c>
      <c r="C3152" t="n">
        <v>-0.797001</v>
      </c>
      <c r="D3152" t="n">
        <v>-0.685595</v>
      </c>
      <c r="E3152" t="n">
        <v>16.375902</v>
      </c>
      <c r="F3152" t="n">
        <v>57.3</v>
      </c>
      <c r="G3152" t="n">
        <v>17.568001</v>
      </c>
      <c r="H3152" t="n">
        <v>12.2</v>
      </c>
      <c r="I3152" t="n">
        <v>990.640021</v>
      </c>
      <c r="J3152" t="n">
        <v>19.092352</v>
      </c>
      <c r="K3152" t="n">
        <v>14.130652</v>
      </c>
      <c r="L3152" t="n">
        <v>999.717901</v>
      </c>
      <c r="M3152" t="n">
        <v>-1.524352</v>
      </c>
      <c r="N3152" t="n">
        <v>-1.930652</v>
      </c>
      <c r="O3152" t="n">
        <v>-9.07788</v>
      </c>
      <c r="P3152" t="n">
        <v>0.015368</v>
      </c>
      <c r="Q3152" t="n">
        <v>-0.014466</v>
      </c>
      <c r="R3152" t="n">
        <v>0.211245</v>
      </c>
      <c r="S3152" t="n">
        <v>0.239287</v>
      </c>
      <c r="T3152" t="n">
        <v>0.037598</v>
      </c>
      <c r="U3152" t="n">
        <v>9.214391000000001</v>
      </c>
    </row>
    <row r="3153">
      <c r="A3153" t="n">
        <v>3152</v>
      </c>
      <c r="B3153" t="n">
        <v>3380510933722</v>
      </c>
      <c r="C3153" t="n">
        <v>-0.526784</v>
      </c>
      <c r="D3153" t="n">
        <v>-1.901857</v>
      </c>
      <c r="E3153" t="n">
        <v>16.574454</v>
      </c>
      <c r="F3153" t="n">
        <v>57.3</v>
      </c>
      <c r="G3153" t="n">
        <v>17.080001</v>
      </c>
      <c r="H3153" t="n">
        <v>11.224</v>
      </c>
      <c r="I3153" t="n">
        <v>994.056042</v>
      </c>
      <c r="J3153" t="n">
        <v>19.084541</v>
      </c>
      <c r="K3153" t="n">
        <v>14.115842</v>
      </c>
      <c r="L3153" t="n">
        <v>999.718193</v>
      </c>
      <c r="M3153" t="n">
        <v>-2.00454</v>
      </c>
      <c r="N3153" t="n">
        <v>-2.891842</v>
      </c>
      <c r="O3153" t="n">
        <v>-5.662151</v>
      </c>
      <c r="P3153" t="n">
        <v>0.0153</v>
      </c>
      <c r="Q3153" t="n">
        <v>-0.014558</v>
      </c>
      <c r="R3153" t="n">
        <v>0.210962</v>
      </c>
      <c r="S3153" t="n">
        <v>0.239347</v>
      </c>
      <c r="T3153" t="n">
        <v>0.037542</v>
      </c>
      <c r="U3153" t="n">
        <v>9.215215000000001</v>
      </c>
    </row>
    <row r="3154">
      <c r="A3154" t="n">
        <v>3153</v>
      </c>
      <c r="B3154" t="n">
        <v>3380510937628</v>
      </c>
      <c r="C3154" t="n">
        <v>0.129446</v>
      </c>
      <c r="D3154" t="n">
        <v>-2.4231</v>
      </c>
      <c r="E3154" t="n">
        <v>18.300902</v>
      </c>
      <c r="F3154" t="n">
        <v>57.3</v>
      </c>
      <c r="G3154" t="n">
        <v>20.008</v>
      </c>
      <c r="H3154" t="n">
        <v>12.2</v>
      </c>
      <c r="I3154" t="n">
        <v>993.568053</v>
      </c>
      <c r="J3154" t="n">
        <v>19.078481</v>
      </c>
      <c r="K3154" t="n">
        <v>14.092577</v>
      </c>
      <c r="L3154" t="n">
        <v>999.718679</v>
      </c>
      <c r="M3154" t="n">
        <v>0.92952</v>
      </c>
      <c r="N3154" t="n">
        <v>-1.892577</v>
      </c>
      <c r="O3154" t="n">
        <v>-6.150626</v>
      </c>
      <c r="P3154" t="n">
        <v>0.01528</v>
      </c>
      <c r="Q3154" t="n">
        <v>-0.01465</v>
      </c>
      <c r="R3154" t="n">
        <v>0.210736</v>
      </c>
      <c r="S3154" t="n">
        <v>0.239406</v>
      </c>
      <c r="T3154" t="n">
        <v>0.037484</v>
      </c>
      <c r="U3154" t="n">
        <v>9.216039</v>
      </c>
    </row>
    <row r="3155">
      <c r="A3155" t="n">
        <v>3154</v>
      </c>
      <c r="B3155" t="n">
        <v>3380510941534</v>
      </c>
      <c r="C3155" t="n">
        <v>1.912203</v>
      </c>
      <c r="D3155" t="n">
        <v>-1.381148</v>
      </c>
      <c r="E3155" t="n">
        <v>19.448838</v>
      </c>
      <c r="F3155" t="n">
        <v>57.3</v>
      </c>
      <c r="G3155" t="n">
        <v>21.472001</v>
      </c>
      <c r="H3155" t="n">
        <v>12.688</v>
      </c>
      <c r="I3155" t="n">
        <v>996.495987</v>
      </c>
      <c r="J3155" t="n">
        <v>19.097297</v>
      </c>
      <c r="K3155" t="n">
        <v>14.079688</v>
      </c>
      <c r="L3155" t="n">
        <v>999.718582</v>
      </c>
      <c r="M3155" t="n">
        <v>2.374704</v>
      </c>
      <c r="N3155" t="n">
        <v>-1.391689</v>
      </c>
      <c r="O3155" t="n">
        <v>-3.222595</v>
      </c>
      <c r="P3155" t="n">
        <v>0.015343</v>
      </c>
      <c r="Q3155" t="n">
        <v>-0.014713</v>
      </c>
      <c r="R3155" t="n">
        <v>0.210557</v>
      </c>
      <c r="S3155" t="n">
        <v>0.239466</v>
      </c>
      <c r="T3155" t="n">
        <v>0.037427</v>
      </c>
      <c r="U3155" t="n">
        <v>9.216862000000001</v>
      </c>
    </row>
    <row r="3156">
      <c r="A3156" t="n">
        <v>3155</v>
      </c>
      <c r="B3156" t="n">
        <v>3380510945441</v>
      </c>
      <c r="C3156" t="n">
        <v>2.21751</v>
      </c>
      <c r="D3156" t="n">
        <v>-1.468769</v>
      </c>
      <c r="E3156" t="n">
        <v>19.975799</v>
      </c>
      <c r="F3156" t="n">
        <v>57.3</v>
      </c>
      <c r="G3156" t="n">
        <v>21.455565</v>
      </c>
      <c r="H3156" t="n">
        <v>12.671564</v>
      </c>
      <c r="I3156" t="n">
        <v>996.487721</v>
      </c>
      <c r="J3156" t="n">
        <v>19.097297</v>
      </c>
      <c r="K3156" t="n">
        <v>14.079688</v>
      </c>
      <c r="L3156" t="n">
        <v>999.718582</v>
      </c>
      <c r="M3156" t="n">
        <v>2.358268</v>
      </c>
      <c r="N3156" t="n">
        <v>-1.408124</v>
      </c>
      <c r="O3156" t="n">
        <v>-3.230861</v>
      </c>
      <c r="P3156" t="n">
        <v>0.015434</v>
      </c>
      <c r="Q3156" t="n">
        <v>-0.014766</v>
      </c>
      <c r="R3156" t="n">
        <v>0.210433</v>
      </c>
      <c r="S3156" t="n">
        <v>0.239526</v>
      </c>
      <c r="T3156" t="n">
        <v>0.03737</v>
      </c>
      <c r="U3156" t="n">
        <v>9.217684</v>
      </c>
    </row>
    <row r="3157">
      <c r="A3157" t="n">
        <v>3156</v>
      </c>
      <c r="B3157" t="n">
        <v>3380510949347</v>
      </c>
      <c r="C3157" t="n">
        <v>1.892826</v>
      </c>
      <c r="D3157" t="n">
        <v>-0.35448</v>
      </c>
      <c r="E3157" t="n">
        <v>20.372555</v>
      </c>
      <c r="F3157" t="n">
        <v>57.3</v>
      </c>
      <c r="G3157" t="n">
        <v>20.984</v>
      </c>
      <c r="H3157" t="n">
        <v>15.128001</v>
      </c>
      <c r="I3157" t="n">
        <v>995.520009</v>
      </c>
      <c r="J3157" t="n">
        <v>19.118132</v>
      </c>
      <c r="K3157" t="n">
        <v>14.070172</v>
      </c>
      <c r="L3157" t="n">
        <v>999.718193</v>
      </c>
      <c r="M3157" t="n">
        <v>1.865868</v>
      </c>
      <c r="N3157" t="n">
        <v>1.057829</v>
      </c>
      <c r="O3157" t="n">
        <v>-4.198184</v>
      </c>
      <c r="P3157" t="n">
        <v>0.015515</v>
      </c>
      <c r="Q3157" t="n">
        <v>-0.014773</v>
      </c>
      <c r="R3157" t="n">
        <v>0.210291</v>
      </c>
      <c r="S3157" t="n">
        <v>0.239587</v>
      </c>
      <c r="T3157" t="n">
        <v>0.037312</v>
      </c>
      <c r="U3157" t="n">
        <v>9.218506</v>
      </c>
    </row>
    <row r="3158">
      <c r="A3158" t="n">
        <v>3157</v>
      </c>
      <c r="B3158" t="n">
        <v>3380510953253</v>
      </c>
      <c r="C3158" t="n">
        <v>1.0302</v>
      </c>
      <c r="D3158" t="n">
        <v>0.122666</v>
      </c>
      <c r="E3158" t="n">
        <v>20.561826</v>
      </c>
      <c r="F3158" t="n">
        <v>57.3</v>
      </c>
      <c r="G3158" t="n">
        <v>18.544</v>
      </c>
      <c r="H3158" t="n">
        <v>13.176</v>
      </c>
      <c r="I3158" t="n">
        <v>994.056042</v>
      </c>
      <c r="J3158" t="n">
        <v>19.122833</v>
      </c>
      <c r="K3158" t="n">
        <v>14.070834</v>
      </c>
      <c r="L3158" t="n">
        <v>999.7180949999999</v>
      </c>
      <c r="M3158" t="n">
        <v>-0.578834</v>
      </c>
      <c r="N3158" t="n">
        <v>-0.894834</v>
      </c>
      <c r="O3158" t="n">
        <v>-5.662054</v>
      </c>
      <c r="P3158" t="n">
        <v>0.015539</v>
      </c>
      <c r="Q3158" t="n">
        <v>-0.01477</v>
      </c>
      <c r="R3158" t="n">
        <v>0.210102</v>
      </c>
      <c r="S3158" t="n">
        <v>0.239647</v>
      </c>
      <c r="T3158" t="n">
        <v>0.037254</v>
      </c>
      <c r="U3158" t="n">
        <v>9.219327</v>
      </c>
    </row>
    <row r="3159">
      <c r="A3159" t="n">
        <v>3158</v>
      </c>
      <c r="B3159" t="n">
        <v>3380510957159</v>
      </c>
      <c r="C3159" t="n">
        <v>-0.067328</v>
      </c>
      <c r="D3159" t="n">
        <v>-0.293285</v>
      </c>
      <c r="E3159" t="n">
        <v>20.124181</v>
      </c>
      <c r="F3159" t="n">
        <v>57.3</v>
      </c>
      <c r="G3159" t="n">
        <v>18.544</v>
      </c>
      <c r="H3159" t="n">
        <v>13.664</v>
      </c>
      <c r="I3159" t="n">
        <v>996.495987</v>
      </c>
      <c r="J3159" t="n">
        <v>19.116591</v>
      </c>
      <c r="K3159" t="n">
        <v>14.066815</v>
      </c>
      <c r="L3159" t="n">
        <v>999.718193</v>
      </c>
      <c r="M3159" t="n">
        <v>-0.572592</v>
      </c>
      <c r="N3159" t="n">
        <v>-0.402815</v>
      </c>
      <c r="O3159" t="n">
        <v>-3.222206</v>
      </c>
      <c r="P3159" t="n">
        <v>0.015517</v>
      </c>
      <c r="Q3159" t="n">
        <v>-0.014795</v>
      </c>
      <c r="R3159" t="n">
        <v>0.209932</v>
      </c>
      <c r="S3159" t="n">
        <v>0.239708</v>
      </c>
      <c r="T3159" t="n">
        <v>0.037196</v>
      </c>
      <c r="U3159" t="n">
        <v>9.220147000000001</v>
      </c>
    </row>
    <row r="3160">
      <c r="A3160" t="n">
        <v>3159</v>
      </c>
      <c r="B3160" t="n">
        <v>3380510961066</v>
      </c>
      <c r="C3160" t="n">
        <v>-0.635468</v>
      </c>
      <c r="D3160" t="n">
        <v>0.124045</v>
      </c>
      <c r="E3160" t="n">
        <v>17.899791</v>
      </c>
      <c r="F3160" t="n">
        <v>57.3</v>
      </c>
      <c r="G3160" t="n">
        <v>18.16137</v>
      </c>
      <c r="H3160" t="n">
        <v>13.855315</v>
      </c>
      <c r="I3160" t="n">
        <v>994.774119</v>
      </c>
      <c r="J3160" t="n">
        <v>19.116591</v>
      </c>
      <c r="K3160" t="n">
        <v>14.066815</v>
      </c>
      <c r="L3160" t="n">
        <v>999.718193</v>
      </c>
      <c r="M3160" t="n">
        <v>-0.955222</v>
      </c>
      <c r="N3160" t="n">
        <v>-0.2115</v>
      </c>
      <c r="O3160" t="n">
        <v>-4.944074</v>
      </c>
      <c r="P3160" t="n">
        <v>0.015488</v>
      </c>
      <c r="Q3160" t="n">
        <v>-0.014806</v>
      </c>
      <c r="R3160" t="n">
        <v>0.209775</v>
      </c>
      <c r="S3160" t="n">
        <v>0.239769</v>
      </c>
      <c r="T3160" t="n">
        <v>0.037139</v>
      </c>
      <c r="U3160" t="n">
        <v>9.220967</v>
      </c>
    </row>
    <row r="3161">
      <c r="A3161" t="n">
        <v>3160</v>
      </c>
      <c r="B3161" t="n">
        <v>3380510964972</v>
      </c>
      <c r="C3161" t="n">
        <v>-1.362293</v>
      </c>
      <c r="D3161" t="n">
        <v>-0.325771</v>
      </c>
      <c r="E3161" t="n">
        <v>19.539157</v>
      </c>
      <c r="F3161" t="n">
        <v>57.3</v>
      </c>
      <c r="G3161" t="n">
        <v>16.564348</v>
      </c>
      <c r="H3161" t="n">
        <v>13.691652</v>
      </c>
      <c r="I3161" t="n">
        <v>993.945374</v>
      </c>
      <c r="J3161" t="n">
        <v>19.107098</v>
      </c>
      <c r="K3161" t="n">
        <v>14.07497</v>
      </c>
      <c r="L3161" t="n">
        <v>999.718387</v>
      </c>
      <c r="M3161" t="n">
        <v>-2.54275</v>
      </c>
      <c r="N3161" t="n">
        <v>-0.383319</v>
      </c>
      <c r="O3161" t="n">
        <v>-5.773013</v>
      </c>
      <c r="P3161" t="n">
        <v>0.015421</v>
      </c>
      <c r="Q3161" t="n">
        <v>-0.014818</v>
      </c>
      <c r="R3161" t="n">
        <v>0.20957</v>
      </c>
      <c r="S3161" t="n">
        <v>0.239829</v>
      </c>
      <c r="T3161" t="n">
        <v>0.037081</v>
      </c>
      <c r="U3161" t="n">
        <v>9.221786</v>
      </c>
    </row>
    <row r="3162">
      <c r="A3162" t="n">
        <v>3161</v>
      </c>
      <c r="B3162" t="n">
        <v>3380510968878</v>
      </c>
      <c r="C3162" t="n">
        <v>-1.019338</v>
      </c>
      <c r="D3162" t="n">
        <v>-1.309545</v>
      </c>
      <c r="E3162" t="n">
        <v>17.988445</v>
      </c>
      <c r="F3162" t="n">
        <v>57.3</v>
      </c>
      <c r="G3162" t="n">
        <v>17.568001</v>
      </c>
      <c r="H3162" t="n">
        <v>11.224</v>
      </c>
      <c r="I3162" t="n">
        <v>991.12801</v>
      </c>
      <c r="J3162" t="n">
        <v>19.089411</v>
      </c>
      <c r="K3162" t="n">
        <v>14.068968</v>
      </c>
      <c r="L3162" t="n">
        <v>999.718873</v>
      </c>
      <c r="M3162" t="n">
        <v>-1.52141</v>
      </c>
      <c r="N3162" t="n">
        <v>-2.844968</v>
      </c>
      <c r="O3162" t="n">
        <v>-8.590863000000001</v>
      </c>
      <c r="P3162" t="n">
        <v>0.015343</v>
      </c>
      <c r="Q3162" t="n">
        <v>-0.01488</v>
      </c>
      <c r="R3162" t="n">
        <v>0.209295</v>
      </c>
      <c r="S3162" t="n">
        <v>0.239889</v>
      </c>
      <c r="T3162" t="n">
        <v>0.037023</v>
      </c>
      <c r="U3162" t="n">
        <v>9.222604</v>
      </c>
    </row>
    <row r="3163">
      <c r="A3163" t="n">
        <v>3162</v>
      </c>
      <c r="B3163" t="n">
        <v>3380510972784</v>
      </c>
      <c r="C3163" t="n">
        <v>-0.177373</v>
      </c>
      <c r="D3163" t="n">
        <v>-1.763166</v>
      </c>
      <c r="E3163" t="n">
        <v>17.682829</v>
      </c>
      <c r="F3163" t="n">
        <v>57.3</v>
      </c>
      <c r="G3163" t="n">
        <v>18.544</v>
      </c>
      <c r="H3163" t="n">
        <v>13.176</v>
      </c>
      <c r="I3163" t="n">
        <v>1000.887985</v>
      </c>
      <c r="J3163" t="n">
        <v>19.080605</v>
      </c>
      <c r="K3163" t="n">
        <v>14.049297</v>
      </c>
      <c r="L3163" t="n">
        <v>999.719165</v>
      </c>
      <c r="M3163" t="n">
        <v>-0.536605</v>
      </c>
      <c r="N3163" t="n">
        <v>-0.873297</v>
      </c>
      <c r="O3163" t="n">
        <v>1.16882</v>
      </c>
      <c r="P3163" t="n">
        <v>0.015304</v>
      </c>
      <c r="Q3163" t="n">
        <v>-0.014951</v>
      </c>
      <c r="R3163" t="n">
        <v>0.209153</v>
      </c>
      <c r="S3163" t="n">
        <v>0.239949</v>
      </c>
      <c r="T3163" t="n">
        <v>0.036964</v>
      </c>
      <c r="U3163" t="n">
        <v>9.223421</v>
      </c>
    </row>
    <row r="3164">
      <c r="A3164" t="n">
        <v>3163</v>
      </c>
      <c r="B3164" t="n">
        <v>3380510976691</v>
      </c>
      <c r="C3164" t="n">
        <v>0.439993</v>
      </c>
      <c r="D3164" t="n">
        <v>-0.893196</v>
      </c>
      <c r="E3164" t="n">
        <v>22.348382</v>
      </c>
      <c r="F3164" t="n">
        <v>57.3</v>
      </c>
      <c r="G3164" t="n">
        <v>19.032001</v>
      </c>
      <c r="H3164" t="n">
        <v>12.2</v>
      </c>
      <c r="I3164" t="n">
        <v>995.520009</v>
      </c>
      <c r="J3164" t="n">
        <v>19.082606</v>
      </c>
      <c r="K3164" t="n">
        <v>14.045241</v>
      </c>
      <c r="L3164" t="n">
        <v>999.719262</v>
      </c>
      <c r="M3164" t="n">
        <v>-0.050605</v>
      </c>
      <c r="N3164" t="n">
        <v>-1.845241</v>
      </c>
      <c r="O3164" t="n">
        <v>-4.199254</v>
      </c>
      <c r="P3164" t="n">
        <v>0.015292</v>
      </c>
      <c r="Q3164" t="n">
        <v>-0.015003</v>
      </c>
      <c r="R3164" t="n">
        <v>0.209095</v>
      </c>
      <c r="S3164" t="n">
        <v>0.240009</v>
      </c>
      <c r="T3164" t="n">
        <v>0.036906</v>
      </c>
      <c r="U3164" t="n">
        <v>9.224238</v>
      </c>
    </row>
    <row r="3165">
      <c r="A3165" t="n">
        <v>3164</v>
      </c>
      <c r="B3165" t="n">
        <v>3380510980597</v>
      </c>
      <c r="C3165" t="n">
        <v>0.733621</v>
      </c>
      <c r="D3165" t="n">
        <v>-0.913922</v>
      </c>
      <c r="E3165" t="n">
        <v>18.177443</v>
      </c>
      <c r="F3165" t="n">
        <v>57.3</v>
      </c>
      <c r="G3165" t="n">
        <v>19.032001</v>
      </c>
      <c r="H3165" t="n">
        <v>13.094517</v>
      </c>
      <c r="I3165" t="n">
        <v>994.0292009999999</v>
      </c>
      <c r="J3165" t="n">
        <v>19.082606</v>
      </c>
      <c r="K3165" t="n">
        <v>14.045241</v>
      </c>
      <c r="L3165" t="n">
        <v>999.719262</v>
      </c>
      <c r="M3165" t="n">
        <v>-0.050605</v>
      </c>
      <c r="N3165" t="n">
        <v>-0.950724</v>
      </c>
      <c r="O3165" t="n">
        <v>-5.690061</v>
      </c>
      <c r="P3165" t="n">
        <v>0.01529</v>
      </c>
      <c r="Q3165" t="n">
        <v>-0.015057</v>
      </c>
      <c r="R3165" t="n">
        <v>0.208905</v>
      </c>
      <c r="S3165" t="n">
        <v>0.240068</v>
      </c>
      <c r="T3165" t="n">
        <v>0.036847</v>
      </c>
      <c r="U3165" t="n">
        <v>9.225054999999999</v>
      </c>
    </row>
    <row r="3166">
      <c r="A3166" t="n">
        <v>3165</v>
      </c>
      <c r="B3166" t="n">
        <v>3380510984503</v>
      </c>
      <c r="C3166" t="n">
        <v>1.438605</v>
      </c>
      <c r="D3166" t="n">
        <v>-0.211298</v>
      </c>
      <c r="E3166" t="n">
        <v>18.055959</v>
      </c>
      <c r="F3166" t="n">
        <v>57.3</v>
      </c>
      <c r="G3166" t="n">
        <v>20.496</v>
      </c>
      <c r="H3166" t="n">
        <v>14.640001</v>
      </c>
      <c r="I3166" t="n">
        <v>995.03202</v>
      </c>
      <c r="J3166" t="n">
        <v>19.084421</v>
      </c>
      <c r="K3166" t="n">
        <v>14.032763</v>
      </c>
      <c r="L3166" t="n">
        <v>999.7193600000001</v>
      </c>
      <c r="M3166" t="n">
        <v>1.411579</v>
      </c>
      <c r="N3166" t="n">
        <v>0.6072380000000001</v>
      </c>
      <c r="O3166" t="n">
        <v>-4.68734</v>
      </c>
      <c r="P3166" t="n">
        <v>0.015317</v>
      </c>
      <c r="Q3166" t="n">
        <v>-0.015063</v>
      </c>
      <c r="R3166" t="n">
        <v>0.208707</v>
      </c>
      <c r="S3166" t="n">
        <v>0.240128</v>
      </c>
      <c r="T3166" t="n">
        <v>0.036788</v>
      </c>
      <c r="U3166" t="n">
        <v>9.22587</v>
      </c>
    </row>
    <row r="3167">
      <c r="A3167" t="n">
        <v>3166</v>
      </c>
      <c r="B3167" t="n">
        <v>3380510988409</v>
      </c>
      <c r="C3167" t="n">
        <v>1.866807</v>
      </c>
      <c r="D3167" t="n">
        <v>0.669895</v>
      </c>
      <c r="E3167" t="n">
        <v>17.628613</v>
      </c>
      <c r="F3167" t="n">
        <v>57.3</v>
      </c>
      <c r="G3167" t="n">
        <v>20.008</v>
      </c>
      <c r="H3167" t="n">
        <v>15.616</v>
      </c>
      <c r="I3167" t="n">
        <v>993.080064</v>
      </c>
      <c r="J3167" t="n">
        <v>19.094588</v>
      </c>
      <c r="K3167" t="n">
        <v>14.034186</v>
      </c>
      <c r="L3167" t="n">
        <v>999.719262</v>
      </c>
      <c r="M3167" t="n">
        <v>0.913413</v>
      </c>
      <c r="N3167" t="n">
        <v>1.581815</v>
      </c>
      <c r="O3167" t="n">
        <v>-6.639199</v>
      </c>
      <c r="P3167" t="n">
        <v>0.015361</v>
      </c>
      <c r="Q3167" t="n">
        <v>-0.015021</v>
      </c>
      <c r="R3167" t="n">
        <v>0.20849</v>
      </c>
      <c r="S3167" t="n">
        <v>0.240188</v>
      </c>
      <c r="T3167" t="n">
        <v>0.03673</v>
      </c>
      <c r="U3167" t="n">
        <v>9.226685</v>
      </c>
    </row>
    <row r="3168">
      <c r="A3168" t="n">
        <v>3167</v>
      </c>
      <c r="B3168" t="n">
        <v>3380510992316</v>
      </c>
      <c r="C3168" t="n">
        <v>1.634539</v>
      </c>
      <c r="D3168" t="n">
        <v>1.180972</v>
      </c>
      <c r="E3168" t="n">
        <v>16.854804</v>
      </c>
      <c r="F3168" t="n">
        <v>57.3</v>
      </c>
      <c r="G3168" t="n">
        <v>20.008</v>
      </c>
      <c r="H3168" t="n">
        <v>14.640001</v>
      </c>
      <c r="I3168" t="n">
        <v>997.960051</v>
      </c>
      <c r="J3168" t="n">
        <v>19.104821</v>
      </c>
      <c r="K3168" t="n">
        <v>14.04705</v>
      </c>
      <c r="L3168" t="n">
        <v>999.718776</v>
      </c>
      <c r="M3168" t="n">
        <v>0.903179</v>
      </c>
      <c r="N3168" t="n">
        <v>0.592951</v>
      </c>
      <c r="O3168" t="n">
        <v>-1.758725</v>
      </c>
      <c r="P3168" t="n">
        <v>0.015396</v>
      </c>
      <c r="Q3168" t="n">
        <v>-0.01498</v>
      </c>
      <c r="R3168" t="n">
        <v>0.208329</v>
      </c>
      <c r="S3168" t="n">
        <v>0.240248</v>
      </c>
      <c r="T3168" t="n">
        <v>0.036671</v>
      </c>
      <c r="U3168" t="n">
        <v>9.227499</v>
      </c>
    </row>
    <row r="3169">
      <c r="A3169" t="n">
        <v>3168</v>
      </c>
      <c r="B3169" t="n">
        <v>3380510996222</v>
      </c>
      <c r="C3169" t="n">
        <v>0.420439</v>
      </c>
      <c r="D3169" t="n">
        <v>0.526645</v>
      </c>
      <c r="E3169" t="n">
        <v>18.837138</v>
      </c>
      <c r="F3169" t="n">
        <v>57.3</v>
      </c>
      <c r="G3169" t="n">
        <v>18.082923</v>
      </c>
      <c r="H3169" t="n">
        <v>13.677461</v>
      </c>
      <c r="I3169" t="n">
        <v>996.034935</v>
      </c>
      <c r="J3169" t="n">
        <v>19.104821</v>
      </c>
      <c r="K3169" t="n">
        <v>14.04705</v>
      </c>
      <c r="L3169" t="n">
        <v>999.718776</v>
      </c>
      <c r="M3169" t="n">
        <v>-1.021899</v>
      </c>
      <c r="N3169" t="n">
        <v>-0.369588</v>
      </c>
      <c r="O3169" t="n">
        <v>-3.683841</v>
      </c>
      <c r="P3169" t="n">
        <v>0.015394</v>
      </c>
      <c r="Q3169" t="n">
        <v>-0.014975</v>
      </c>
      <c r="R3169" t="n">
        <v>0.208225</v>
      </c>
      <c r="S3169" t="n">
        <v>0.240308</v>
      </c>
      <c r="T3169" t="n">
        <v>0.036613</v>
      </c>
      <c r="U3169" t="n">
        <v>9.228313</v>
      </c>
    </row>
    <row r="3170">
      <c r="A3170" t="n">
        <v>3169</v>
      </c>
      <c r="B3170" t="n">
        <v>3380511000128</v>
      </c>
      <c r="C3170" t="n">
        <v>-0.123127</v>
      </c>
      <c r="D3170" t="n">
        <v>0.788533</v>
      </c>
      <c r="E3170" t="n">
        <v>18.867054</v>
      </c>
      <c r="F3170" t="n">
        <v>57.3</v>
      </c>
      <c r="G3170" t="n">
        <v>18.544</v>
      </c>
      <c r="H3170" t="n">
        <v>14.640001</v>
      </c>
      <c r="I3170" t="n">
        <v>996.007998</v>
      </c>
      <c r="J3170" t="n">
        <v>19.089517</v>
      </c>
      <c r="K3170" t="n">
        <v>14.049068</v>
      </c>
      <c r="L3170" t="n">
        <v>999.718971</v>
      </c>
      <c r="M3170" t="n">
        <v>-0.545517</v>
      </c>
      <c r="N3170" t="n">
        <v>0.590933</v>
      </c>
      <c r="O3170" t="n">
        <v>-3.710973</v>
      </c>
      <c r="P3170" t="n">
        <v>0.015364</v>
      </c>
      <c r="Q3170" t="n">
        <v>-0.014971</v>
      </c>
      <c r="R3170" t="n">
        <v>0.208083</v>
      </c>
      <c r="S3170" t="n">
        <v>0.240368</v>
      </c>
      <c r="T3170" t="n">
        <v>0.036554</v>
      </c>
      <c r="U3170" t="n">
        <v>9.229126000000001</v>
      </c>
    </row>
    <row r="3171">
      <c r="A3171" t="n">
        <v>3170</v>
      </c>
      <c r="B3171" t="n">
        <v>3380511004034</v>
      </c>
      <c r="C3171" t="n">
        <v>-0.715751</v>
      </c>
      <c r="D3171" t="n">
        <v>-0.399952</v>
      </c>
      <c r="E3171" t="n">
        <v>18.276052</v>
      </c>
      <c r="F3171" t="n">
        <v>57.3</v>
      </c>
      <c r="G3171" t="n">
        <v>18.056</v>
      </c>
      <c r="H3171" t="n">
        <v>12.2</v>
      </c>
      <c r="I3171" t="n">
        <v>996.495987</v>
      </c>
      <c r="J3171" t="n">
        <v>19.087172</v>
      </c>
      <c r="K3171" t="n">
        <v>14.049478</v>
      </c>
      <c r="L3171" t="n">
        <v>999.719068</v>
      </c>
      <c r="M3171" t="n">
        <v>-1.031172</v>
      </c>
      <c r="N3171" t="n">
        <v>-1.849478</v>
      </c>
      <c r="O3171" t="n">
        <v>-3.223081</v>
      </c>
      <c r="P3171" t="n">
        <v>0.015333</v>
      </c>
      <c r="Q3171" t="n">
        <v>-0.014995</v>
      </c>
      <c r="R3171" t="n">
        <v>0.20795</v>
      </c>
      <c r="S3171" t="n">
        <v>0.240428</v>
      </c>
      <c r="T3171" t="n">
        <v>0.036496</v>
      </c>
      <c r="U3171" t="n">
        <v>9.229938000000001</v>
      </c>
    </row>
    <row r="3172">
      <c r="A3172" t="n">
        <v>3171</v>
      </c>
      <c r="B3172" t="n">
        <v>3380511007941</v>
      </c>
      <c r="C3172" t="n">
        <v>-1.028421</v>
      </c>
      <c r="D3172" t="n">
        <v>-1.3641</v>
      </c>
      <c r="E3172" t="n">
        <v>17.706256</v>
      </c>
      <c r="F3172" t="n">
        <v>57.3</v>
      </c>
      <c r="G3172" t="n">
        <v>18.056</v>
      </c>
      <c r="H3172" t="n">
        <v>12.2</v>
      </c>
      <c r="I3172" t="n">
        <v>996.983976</v>
      </c>
      <c r="J3172" t="n">
        <v>19.069239</v>
      </c>
      <c r="K3172" t="n">
        <v>14.034322</v>
      </c>
      <c r="L3172" t="n">
        <v>999.719749</v>
      </c>
      <c r="M3172" t="n">
        <v>-1.013239</v>
      </c>
      <c r="N3172" t="n">
        <v>-1.834322</v>
      </c>
      <c r="O3172" t="n">
        <v>-2.735773</v>
      </c>
      <c r="P3172" t="n">
        <v>0.015294</v>
      </c>
      <c r="Q3172" t="n">
        <v>-0.015066</v>
      </c>
      <c r="R3172" t="n">
        <v>0.207836</v>
      </c>
      <c r="S3172" t="n">
        <v>0.240488</v>
      </c>
      <c r="T3172" t="n">
        <v>0.036437</v>
      </c>
      <c r="U3172" t="n">
        <v>9.230751</v>
      </c>
    </row>
    <row r="3173">
      <c r="A3173" t="n">
        <v>3172</v>
      </c>
      <c r="B3173" t="n">
        <v>3380511011847</v>
      </c>
      <c r="C3173" t="n">
        <v>-0.796996</v>
      </c>
      <c r="D3173" t="n">
        <v>-0.860974</v>
      </c>
      <c r="E3173" t="n">
        <v>17.739567</v>
      </c>
      <c r="F3173" t="n">
        <v>57.3</v>
      </c>
      <c r="G3173" t="n">
        <v>19.032001</v>
      </c>
      <c r="H3173" t="n">
        <v>14.640001</v>
      </c>
      <c r="I3173" t="n">
        <v>999.912007</v>
      </c>
      <c r="J3173" t="n">
        <v>19.06416</v>
      </c>
      <c r="K3173" t="n">
        <v>14.027691</v>
      </c>
      <c r="L3173" t="n">
        <v>999.719846</v>
      </c>
      <c r="M3173" t="n">
        <v>-0.032159</v>
      </c>
      <c r="N3173" t="n">
        <v>0.61231</v>
      </c>
      <c r="O3173" t="n">
        <v>0.192161</v>
      </c>
      <c r="P3173" t="n">
        <v>0.015274</v>
      </c>
      <c r="Q3173" t="n">
        <v>-0.015089</v>
      </c>
      <c r="R3173" t="n">
        <v>0.207787</v>
      </c>
      <c r="S3173" t="n">
        <v>0.240548</v>
      </c>
      <c r="T3173" t="n">
        <v>0.036378</v>
      </c>
      <c r="U3173" t="n">
        <v>9.231562</v>
      </c>
    </row>
    <row r="3174">
      <c r="A3174" t="n">
        <v>3173</v>
      </c>
      <c r="B3174" t="n">
        <v>3380511015753</v>
      </c>
      <c r="C3174" t="n">
        <v>-0.053587</v>
      </c>
      <c r="D3174" t="n">
        <v>0.229033</v>
      </c>
      <c r="E3174" t="n">
        <v>19.169336</v>
      </c>
      <c r="F3174" t="n">
        <v>57.3</v>
      </c>
      <c r="G3174" t="n">
        <v>19.032001</v>
      </c>
      <c r="H3174" t="n">
        <v>14.640001</v>
      </c>
      <c r="I3174" t="n">
        <v>999.912007</v>
      </c>
      <c r="J3174" t="n">
        <v>19.063687</v>
      </c>
      <c r="K3174" t="n">
        <v>14.026117</v>
      </c>
      <c r="L3174" t="n">
        <v>999.7199429999999</v>
      </c>
      <c r="M3174" t="n">
        <v>-0.031686</v>
      </c>
      <c r="N3174" t="n">
        <v>0.613884</v>
      </c>
      <c r="O3174" t="n">
        <v>0.192064</v>
      </c>
      <c r="P3174" t="n">
        <v>0.015273</v>
      </c>
      <c r="Q3174" t="n">
        <v>-0.015066</v>
      </c>
      <c r="R3174" t="n">
        <v>0.207795</v>
      </c>
      <c r="S3174" t="n">
        <v>0.240607</v>
      </c>
      <c r="T3174" t="n">
        <v>0.036319</v>
      </c>
      <c r="U3174" t="n">
        <v>9.232374</v>
      </c>
    </row>
    <row r="3175">
      <c r="A3175" t="n">
        <v>3174</v>
      </c>
      <c r="B3175" t="n">
        <v>3380511019659</v>
      </c>
      <c r="C3175" t="n">
        <v>-0.395202</v>
      </c>
      <c r="D3175" t="n">
        <v>0.226465</v>
      </c>
      <c r="E3175" t="n">
        <v>17.698221</v>
      </c>
      <c r="F3175" t="n">
        <v>57.3</v>
      </c>
      <c r="G3175" t="n">
        <v>18.520101</v>
      </c>
      <c r="H3175" t="n">
        <v>14.104202</v>
      </c>
      <c r="I3175" t="n">
        <v>996.304798</v>
      </c>
      <c r="J3175" t="n">
        <v>19.063611</v>
      </c>
      <c r="K3175" t="n">
        <v>14.025865</v>
      </c>
      <c r="L3175" t="n">
        <v>999.7199429999999</v>
      </c>
      <c r="M3175" t="n">
        <v>-0.54351</v>
      </c>
      <c r="N3175" t="n">
        <v>0.078338</v>
      </c>
      <c r="O3175" t="n">
        <v>-3.415145</v>
      </c>
      <c r="P3175" t="n">
        <v>0.015262</v>
      </c>
      <c r="Q3175" t="n">
        <v>-0.015052</v>
      </c>
      <c r="R3175" t="n">
        <v>0.207733</v>
      </c>
      <c r="S3175" t="n">
        <v>0.240667</v>
      </c>
      <c r="T3175" t="n">
        <v>0.03626</v>
      </c>
      <c r="U3175" t="n">
        <v>9.233185000000001</v>
      </c>
    </row>
    <row r="3176">
      <c r="A3176" t="n">
        <v>3175</v>
      </c>
      <c r="B3176" t="n">
        <v>3380511023566</v>
      </c>
      <c r="C3176" t="n">
        <v>-0.523757</v>
      </c>
      <c r="D3176" t="n">
        <v>0.298144</v>
      </c>
      <c r="E3176" t="n">
        <v>18.358606</v>
      </c>
      <c r="F3176" t="n">
        <v>57.3</v>
      </c>
      <c r="G3176" t="n">
        <v>18.056</v>
      </c>
      <c r="H3176" t="n">
        <v>13.176</v>
      </c>
      <c r="I3176" t="n">
        <v>1000.399996</v>
      </c>
      <c r="J3176" t="n">
        <v>19.054721</v>
      </c>
      <c r="K3176" t="n">
        <v>14.025277</v>
      </c>
      <c r="L3176" t="n">
        <v>999.720138</v>
      </c>
      <c r="M3176" t="n">
        <v>-0.9987200000000001</v>
      </c>
      <c r="N3176" t="n">
        <v>-0.849276</v>
      </c>
      <c r="O3176" t="n">
        <v>0.679859</v>
      </c>
      <c r="P3176" t="n">
        <v>0.015232</v>
      </c>
      <c r="Q3176" t="n">
        <v>-0.015067</v>
      </c>
      <c r="R3176" t="n">
        <v>0.20768</v>
      </c>
      <c r="S3176" t="n">
        <v>0.240727</v>
      </c>
      <c r="T3176" t="n">
        <v>0.036201</v>
      </c>
      <c r="U3176" t="n">
        <v>9.233997</v>
      </c>
    </row>
    <row r="3177">
      <c r="A3177" t="n">
        <v>3176</v>
      </c>
      <c r="B3177" t="n">
        <v>3380511027472</v>
      </c>
      <c r="C3177" t="n">
        <v>-0.449245</v>
      </c>
      <c r="D3177" t="n">
        <v>0.472494</v>
      </c>
      <c r="E3177" t="n">
        <v>19.474788</v>
      </c>
      <c r="F3177" t="n">
        <v>57.3</v>
      </c>
      <c r="G3177" t="n">
        <v>17.568001</v>
      </c>
      <c r="H3177" t="n">
        <v>14.152</v>
      </c>
      <c r="I3177" t="n">
        <v>994.056042</v>
      </c>
      <c r="J3177" t="n">
        <v>19.048656</v>
      </c>
      <c r="K3177" t="n">
        <v>14.023608</v>
      </c>
      <c r="L3177" t="n">
        <v>999.720138</v>
      </c>
      <c r="M3177" t="n">
        <v>-1.480656</v>
      </c>
      <c r="N3177" t="n">
        <v>0.128391</v>
      </c>
      <c r="O3177" t="n">
        <v>-5.664096</v>
      </c>
      <c r="P3177" t="n">
        <v>0.015185</v>
      </c>
      <c r="Q3177" t="n">
        <v>-0.015081</v>
      </c>
      <c r="R3177" t="n">
        <v>0.207585</v>
      </c>
      <c r="S3177" t="n">
        <v>0.240786</v>
      </c>
      <c r="T3177" t="n">
        <v>0.036143</v>
      </c>
      <c r="U3177" t="n">
        <v>9.234807999999999</v>
      </c>
    </row>
    <row r="3178">
      <c r="A3178" t="n">
        <v>3177</v>
      </c>
      <c r="B3178" t="n">
        <v>3380511031378</v>
      </c>
      <c r="C3178" t="n">
        <v>-0.700592</v>
      </c>
      <c r="D3178" t="n">
        <v>0.340381</v>
      </c>
      <c r="E3178" t="n">
        <v>16.340145</v>
      </c>
      <c r="F3178" t="n">
        <v>57.3</v>
      </c>
      <c r="G3178" t="n">
        <v>17.851224</v>
      </c>
      <c r="H3178" t="n">
        <v>14.152</v>
      </c>
      <c r="I3178" t="n">
        <v>995.18888</v>
      </c>
      <c r="J3178" t="n">
        <v>19.042179</v>
      </c>
      <c r="K3178" t="n">
        <v>14.02619</v>
      </c>
      <c r="L3178" t="n">
        <v>999.720332</v>
      </c>
      <c r="M3178" t="n">
        <v>-1.190955</v>
      </c>
      <c r="N3178" t="n">
        <v>0.12581</v>
      </c>
      <c r="O3178" t="n">
        <v>-4.531452</v>
      </c>
      <c r="P3178" t="n">
        <v>0.015134</v>
      </c>
      <c r="Q3178" t="n">
        <v>-0.015076</v>
      </c>
      <c r="R3178" t="n">
        <v>0.20739</v>
      </c>
      <c r="S3178" t="n">
        <v>0.240845</v>
      </c>
      <c r="T3178" t="n">
        <v>0.036084</v>
      </c>
      <c r="U3178" t="n">
        <v>9.235618000000001</v>
      </c>
    </row>
    <row r="3179">
      <c r="A3179" t="n">
        <v>3178</v>
      </c>
      <c r="B3179" t="n">
        <v>3380511035284</v>
      </c>
      <c r="C3179" t="n">
        <v>0.528271</v>
      </c>
      <c r="D3179" t="n">
        <v>-0.205937</v>
      </c>
      <c r="E3179" t="n">
        <v>18.076852</v>
      </c>
      <c r="F3179" t="n">
        <v>57.3</v>
      </c>
      <c r="G3179" t="n">
        <v>19.520001</v>
      </c>
      <c r="H3179" t="n">
        <v>13.664</v>
      </c>
      <c r="I3179" t="n">
        <v>998.936029</v>
      </c>
      <c r="J3179" t="n">
        <v>19.042179</v>
      </c>
      <c r="K3179" t="n">
        <v>14.02619</v>
      </c>
      <c r="L3179" t="n">
        <v>999.720332</v>
      </c>
      <c r="M3179" t="n">
        <v>0.477822</v>
      </c>
      <c r="N3179" t="n">
        <v>-0.36219</v>
      </c>
      <c r="O3179" t="n">
        <v>-0.784303</v>
      </c>
      <c r="P3179" t="n">
        <v>0.01512</v>
      </c>
      <c r="Q3179" t="n">
        <v>-0.015081</v>
      </c>
      <c r="R3179" t="n">
        <v>0.207288</v>
      </c>
      <c r="S3179" t="n">
        <v>0.240904</v>
      </c>
      <c r="T3179" t="n">
        <v>0.036025</v>
      </c>
      <c r="U3179" t="n">
        <v>9.236428</v>
      </c>
    </row>
    <row r="3180">
      <c r="A3180" t="n">
        <v>3179</v>
      </c>
      <c r="B3180" t="n">
        <v>3380511039191</v>
      </c>
      <c r="C3180" t="n">
        <v>0.422123</v>
      </c>
      <c r="D3180" t="n">
        <v>-0.235506</v>
      </c>
      <c r="E3180" t="n">
        <v>18.897687</v>
      </c>
      <c r="F3180" t="n">
        <v>57</v>
      </c>
      <c r="G3180" t="n">
        <v>17.568001</v>
      </c>
      <c r="H3180" t="n">
        <v>13.664</v>
      </c>
      <c r="I3180" t="n">
        <v>996.495987</v>
      </c>
      <c r="J3180" t="n">
        <v>19.042489</v>
      </c>
      <c r="K3180" t="n">
        <v>14.0258</v>
      </c>
      <c r="L3180" t="n">
        <v>999.720235</v>
      </c>
      <c r="M3180" t="n">
        <v>-1.474488</v>
      </c>
      <c r="N3180" t="n">
        <v>-0.361799</v>
      </c>
      <c r="O3180" t="n">
        <v>-3.224248</v>
      </c>
      <c r="P3180" t="n">
        <v>0.015101</v>
      </c>
      <c r="Q3180" t="n">
        <v>-0.015094</v>
      </c>
      <c r="R3180" t="n">
        <v>0.207211</v>
      </c>
      <c r="S3180" t="n">
        <v>0.240963</v>
      </c>
      <c r="T3180" t="n">
        <v>0.035966</v>
      </c>
      <c r="U3180" t="n">
        <v>9.237238</v>
      </c>
    </row>
    <row r="3181">
      <c r="A3181" t="n">
        <v>3180</v>
      </c>
      <c r="B3181" t="n">
        <v>3380511043097</v>
      </c>
      <c r="C3181" t="n">
        <v>0.347091</v>
      </c>
      <c r="D3181" t="n">
        <v>-0.202819</v>
      </c>
      <c r="E3181" t="n">
        <v>18.761598</v>
      </c>
      <c r="F3181" t="n">
        <v>57</v>
      </c>
      <c r="G3181" t="n">
        <v>20.496</v>
      </c>
      <c r="H3181" t="n">
        <v>13.664</v>
      </c>
      <c r="I3181" t="n">
        <v>998.44804</v>
      </c>
      <c r="J3181" t="n">
        <v>19.03948</v>
      </c>
      <c r="K3181" t="n">
        <v>14.021357</v>
      </c>
      <c r="L3181" t="n">
        <v>999.720429</v>
      </c>
      <c r="M3181" t="n">
        <v>1.45652</v>
      </c>
      <c r="N3181" t="n">
        <v>-0.357356</v>
      </c>
      <c r="O3181" t="n">
        <v>-1.272389</v>
      </c>
      <c r="P3181" t="n">
        <v>0.015101</v>
      </c>
      <c r="Q3181" t="n">
        <v>-0.015108</v>
      </c>
      <c r="R3181" t="n">
        <v>0.207125</v>
      </c>
      <c r="S3181" t="n">
        <v>0.241022</v>
      </c>
      <c r="T3181" t="n">
        <v>0.035907</v>
      </c>
      <c r="U3181" t="n">
        <v>9.238047</v>
      </c>
    </row>
    <row r="3182">
      <c r="A3182" t="n">
        <v>3181</v>
      </c>
      <c r="B3182" t="n">
        <v>3380511047003</v>
      </c>
      <c r="C3182" t="n">
        <v>0.708371</v>
      </c>
      <c r="D3182" t="n">
        <v>-0.327056</v>
      </c>
      <c r="E3182" t="n">
        <v>18.467159</v>
      </c>
      <c r="F3182" t="n">
        <v>57</v>
      </c>
      <c r="G3182" t="n">
        <v>17.568001</v>
      </c>
      <c r="H3182" t="n">
        <v>13.176</v>
      </c>
      <c r="I3182" t="n">
        <v>998.936029</v>
      </c>
      <c r="J3182" t="n">
        <v>19.044864</v>
      </c>
      <c r="K3182" t="n">
        <v>14.012355</v>
      </c>
      <c r="L3182" t="n">
        <v>999.720429</v>
      </c>
      <c r="M3182" t="n">
        <v>-1.476863</v>
      </c>
      <c r="N3182" t="n">
        <v>-0.836355</v>
      </c>
      <c r="O3182" t="n">
        <v>-0.7844</v>
      </c>
      <c r="P3182" t="n">
        <v>0.0151</v>
      </c>
      <c r="Q3182" t="n">
        <v>-0.015131</v>
      </c>
      <c r="R3182" t="n">
        <v>0.207086</v>
      </c>
      <c r="S3182" t="n">
        <v>0.241081</v>
      </c>
      <c r="T3182" t="n">
        <v>0.035848</v>
      </c>
      <c r="U3182" t="n">
        <v>9.238856</v>
      </c>
    </row>
    <row r="3183">
      <c r="A3183" t="n">
        <v>3182</v>
      </c>
      <c r="B3183" t="n">
        <v>3380511050909</v>
      </c>
      <c r="C3183" t="n">
        <v>-0.31664</v>
      </c>
      <c r="D3183" t="n">
        <v>-0.348369</v>
      </c>
      <c r="E3183" t="n">
        <v>21.355492</v>
      </c>
      <c r="F3183" t="n">
        <v>57</v>
      </c>
      <c r="G3183" t="n">
        <v>17.958081</v>
      </c>
      <c r="H3183" t="n">
        <v>13.566081</v>
      </c>
      <c r="I3183" t="n">
        <v>1003.616951</v>
      </c>
      <c r="J3183" t="n">
        <v>19.040577</v>
      </c>
      <c r="K3183" t="n">
        <v>14.010767</v>
      </c>
      <c r="L3183" t="n">
        <v>999.7205269999999</v>
      </c>
      <c r="M3183" t="n">
        <v>-1.082496</v>
      </c>
      <c r="N3183" t="n">
        <v>-0.444686</v>
      </c>
      <c r="O3183" t="n">
        <v>3.896424</v>
      </c>
      <c r="P3183" t="n">
        <v>0.015051</v>
      </c>
      <c r="Q3183" t="n">
        <v>-0.015156</v>
      </c>
      <c r="R3183" t="n">
        <v>0.207145</v>
      </c>
      <c r="S3183" t="n">
        <v>0.24114</v>
      </c>
      <c r="T3183" t="n">
        <v>0.035789</v>
      </c>
      <c r="U3183" t="n">
        <v>9.239665</v>
      </c>
    </row>
    <row r="3184">
      <c r="A3184" t="n">
        <v>3183</v>
      </c>
      <c r="B3184" t="n">
        <v>3380511054816</v>
      </c>
      <c r="C3184" t="n">
        <v>-0.176213</v>
      </c>
      <c r="D3184" t="n">
        <v>-0.327126</v>
      </c>
      <c r="E3184" t="n">
        <v>19.077856</v>
      </c>
      <c r="F3184" t="n">
        <v>57</v>
      </c>
      <c r="G3184" t="n">
        <v>18.544</v>
      </c>
      <c r="H3184" t="n">
        <v>13.176</v>
      </c>
      <c r="I3184" t="n">
        <v>995.03202</v>
      </c>
      <c r="J3184" t="n">
        <v>19.035859</v>
      </c>
      <c r="K3184" t="n">
        <v>14.010611</v>
      </c>
      <c r="L3184" t="n">
        <v>999.720624</v>
      </c>
      <c r="M3184" t="n">
        <v>-0.491859</v>
      </c>
      <c r="N3184" t="n">
        <v>-0.83461</v>
      </c>
      <c r="O3184" t="n">
        <v>-4.688604</v>
      </c>
      <c r="P3184" t="n">
        <v>0.015021</v>
      </c>
      <c r="Q3184" t="n">
        <v>-0.01518</v>
      </c>
      <c r="R3184" t="n">
        <v>0.20713</v>
      </c>
      <c r="S3184" t="n">
        <v>0.241199</v>
      </c>
      <c r="T3184" t="n">
        <v>0.035729</v>
      </c>
      <c r="U3184" t="n">
        <v>9.240474000000001</v>
      </c>
    </row>
    <row r="3185">
      <c r="A3185" t="n">
        <v>3184</v>
      </c>
      <c r="B3185" t="n">
        <v>3380511058722</v>
      </c>
      <c r="C3185" t="n">
        <v>0.130284</v>
      </c>
      <c r="D3185" t="n">
        <v>-0.138363</v>
      </c>
      <c r="E3185" t="n">
        <v>20.338627</v>
      </c>
      <c r="F3185" t="n">
        <v>57</v>
      </c>
      <c r="G3185" t="n">
        <v>19.520001</v>
      </c>
      <c r="H3185" t="n">
        <v>14.640001</v>
      </c>
      <c r="I3185" t="n">
        <v>1005.279984</v>
      </c>
      <c r="J3185" t="n">
        <v>19.033949</v>
      </c>
      <c r="K3185" t="n">
        <v>14.010626</v>
      </c>
      <c r="L3185" t="n">
        <v>999.720624</v>
      </c>
      <c r="M3185" t="n">
        <v>0.486052</v>
      </c>
      <c r="N3185" t="n">
        <v>0.629375</v>
      </c>
      <c r="O3185" t="n">
        <v>5.55936</v>
      </c>
      <c r="P3185" t="n">
        <v>0.015021</v>
      </c>
      <c r="Q3185" t="n">
        <v>-0.015184</v>
      </c>
      <c r="R3185" t="n">
        <v>0.207147</v>
      </c>
      <c r="S3185" t="n">
        <v>0.241258</v>
      </c>
      <c r="T3185" t="n">
        <v>0.03567</v>
      </c>
      <c r="U3185" t="n">
        <v>9.241284</v>
      </c>
    </row>
    <row r="3186">
      <c r="A3186" t="n">
        <v>3185</v>
      </c>
      <c r="B3186" t="n">
        <v>3380511062628</v>
      </c>
      <c r="C3186" t="n">
        <v>0.127424</v>
      </c>
      <c r="D3186" t="n">
        <v>-0.049667</v>
      </c>
      <c r="E3186" t="n">
        <v>21.996971</v>
      </c>
      <c r="F3186" t="n">
        <v>57</v>
      </c>
      <c r="G3186" t="n">
        <v>17.568001</v>
      </c>
      <c r="H3186" t="n">
        <v>13.176</v>
      </c>
      <c r="I3186" t="n">
        <v>998.44804</v>
      </c>
      <c r="J3186" t="n">
        <v>19.033885</v>
      </c>
      <c r="K3186" t="n">
        <v>14.013185</v>
      </c>
      <c r="L3186" t="n">
        <v>999.7205269999999</v>
      </c>
      <c r="M3186" t="n">
        <v>-1.465885</v>
      </c>
      <c r="N3186" t="n">
        <v>-0.837184</v>
      </c>
      <c r="O3186" t="n">
        <v>-1.272486</v>
      </c>
      <c r="P3186" t="n">
        <v>0.015002</v>
      </c>
      <c r="Q3186" t="n">
        <v>-0.015188</v>
      </c>
      <c r="R3186" t="n">
        <v>0.207229</v>
      </c>
      <c r="S3186" t="n">
        <v>0.241316</v>
      </c>
      <c r="T3186" t="n">
        <v>0.035611</v>
      </c>
      <c r="U3186" t="n">
        <v>9.242093000000001</v>
      </c>
    </row>
    <row r="3187">
      <c r="A3187" t="n">
        <v>3186</v>
      </c>
      <c r="B3187" t="n">
        <v>3380511066534</v>
      </c>
      <c r="C3187" t="n">
        <v>-0.503494</v>
      </c>
      <c r="D3187" t="n">
        <v>-0.393778</v>
      </c>
      <c r="E3187" t="n">
        <v>18.6565</v>
      </c>
      <c r="F3187" t="n">
        <v>57</v>
      </c>
      <c r="G3187" t="n">
        <v>18.544</v>
      </c>
      <c r="H3187" t="n">
        <v>14.640001</v>
      </c>
      <c r="I3187" t="n">
        <v>999.424018</v>
      </c>
      <c r="J3187" t="n">
        <v>19.028445</v>
      </c>
      <c r="K3187" t="n">
        <v>14.00969</v>
      </c>
      <c r="L3187" t="n">
        <v>999.720818</v>
      </c>
      <c r="M3187" t="n">
        <v>-0.484446</v>
      </c>
      <c r="N3187" t="n">
        <v>0.630311</v>
      </c>
      <c r="O3187" t="n">
        <v>-0.2968</v>
      </c>
      <c r="P3187" t="n">
        <v>0.014965</v>
      </c>
      <c r="Q3187" t="n">
        <v>-0.015192</v>
      </c>
      <c r="R3187" t="n">
        <v>0.207199</v>
      </c>
      <c r="S3187" t="n">
        <v>0.241375</v>
      </c>
      <c r="T3187" t="n">
        <v>0.035551</v>
      </c>
      <c r="U3187" t="n">
        <v>9.242902000000001</v>
      </c>
    </row>
    <row r="3188">
      <c r="A3188" t="n">
        <v>3187</v>
      </c>
      <c r="B3188" t="n">
        <v>3380511070441</v>
      </c>
      <c r="C3188" t="n">
        <v>-0.187639</v>
      </c>
      <c r="D3188" t="n">
        <v>-0.523515</v>
      </c>
      <c r="E3188" t="n">
        <v>19.325382</v>
      </c>
      <c r="F3188" t="n">
        <v>57</v>
      </c>
      <c r="G3188" t="n">
        <v>18.544</v>
      </c>
      <c r="H3188" t="n">
        <v>14.586303</v>
      </c>
      <c r="I3188" t="n">
        <v>999.432965</v>
      </c>
      <c r="J3188" t="n">
        <v>19.028445</v>
      </c>
      <c r="K3188" t="n">
        <v>14.00969</v>
      </c>
      <c r="L3188" t="n">
        <v>999.720818</v>
      </c>
      <c r="M3188" t="n">
        <v>-0.484446</v>
      </c>
      <c r="N3188" t="n">
        <v>0.576614</v>
      </c>
      <c r="O3188" t="n">
        <v>-0.287853</v>
      </c>
      <c r="P3188" t="n">
        <v>0.014946</v>
      </c>
      <c r="Q3188" t="n">
        <v>-0.015169</v>
      </c>
      <c r="R3188" t="n">
        <v>0.207188</v>
      </c>
      <c r="S3188" t="n">
        <v>0.241433</v>
      </c>
      <c r="T3188" t="n">
        <v>0.035492</v>
      </c>
      <c r="U3188" t="n">
        <v>9.243712</v>
      </c>
    </row>
    <row r="3189">
      <c r="A3189" t="n">
        <v>3188</v>
      </c>
      <c r="B3189" t="n">
        <v>3380511074347</v>
      </c>
      <c r="C3189" t="n">
        <v>0.290146</v>
      </c>
      <c r="D3189" t="n">
        <v>0.25999</v>
      </c>
      <c r="E3189" t="n">
        <v>20.140753</v>
      </c>
      <c r="F3189" t="n">
        <v>57</v>
      </c>
      <c r="G3189" t="n">
        <v>19.520001</v>
      </c>
      <c r="H3189" t="n">
        <v>14.152</v>
      </c>
      <c r="I3189" t="n">
        <v>999.912007</v>
      </c>
      <c r="J3189" t="n">
        <v>19.021501</v>
      </c>
      <c r="K3189" t="n">
        <v>14.003812</v>
      </c>
      <c r="L3189" t="n">
        <v>999.721013</v>
      </c>
      <c r="M3189" t="n">
        <v>0.498499</v>
      </c>
      <c r="N3189" t="n">
        <v>0.148187</v>
      </c>
      <c r="O3189" t="n">
        <v>0.190995</v>
      </c>
      <c r="P3189" t="n">
        <v>0.014947</v>
      </c>
      <c r="Q3189" t="n">
        <v>-0.015155</v>
      </c>
      <c r="R3189" t="n">
        <v>0.207186</v>
      </c>
      <c r="S3189" t="n">
        <v>0.241492</v>
      </c>
      <c r="T3189" t="n">
        <v>0.035433</v>
      </c>
      <c r="U3189" t="n">
        <v>9.244521000000001</v>
      </c>
    </row>
    <row r="3190">
      <c r="A3190" t="n">
        <v>3189</v>
      </c>
      <c r="B3190" t="n">
        <v>3380511078253</v>
      </c>
      <c r="C3190" t="n">
        <v>0.782121</v>
      </c>
      <c r="D3190" t="n">
        <v>0.233055</v>
      </c>
      <c r="E3190" t="n">
        <v>19.071955</v>
      </c>
      <c r="F3190" t="n">
        <v>57</v>
      </c>
      <c r="G3190" t="n">
        <v>20.008</v>
      </c>
      <c r="H3190" t="n">
        <v>15.128001</v>
      </c>
      <c r="I3190" t="n">
        <v>999.912007</v>
      </c>
      <c r="J3190" t="n">
        <v>19.024056</v>
      </c>
      <c r="K3190" t="n">
        <v>14.007</v>
      </c>
      <c r="L3190" t="n">
        <v>999.720916</v>
      </c>
      <c r="M3190" t="n">
        <v>0.983945</v>
      </c>
      <c r="N3190" t="n">
        <v>1.121</v>
      </c>
      <c r="O3190" t="n">
        <v>0.191092</v>
      </c>
      <c r="P3190" t="n">
        <v>0.014975</v>
      </c>
      <c r="Q3190" t="n">
        <v>-0.015131</v>
      </c>
      <c r="R3190" t="n">
        <v>0.207193</v>
      </c>
      <c r="S3190" t="n">
        <v>0.24155</v>
      </c>
      <c r="T3190" t="n">
        <v>0.035374</v>
      </c>
      <c r="U3190" t="n">
        <v>9.245329999999999</v>
      </c>
    </row>
    <row r="3191">
      <c r="A3191" t="n">
        <v>3190</v>
      </c>
      <c r="B3191" t="n">
        <v>3380511082159</v>
      </c>
      <c r="C3191" t="n">
        <v>1.131309</v>
      </c>
      <c r="D3191" t="n">
        <v>-0.496426</v>
      </c>
      <c r="E3191" t="n">
        <v>16.74076</v>
      </c>
      <c r="F3191" t="n">
        <v>57</v>
      </c>
      <c r="G3191" t="n">
        <v>20.008</v>
      </c>
      <c r="H3191" t="n">
        <v>14.640001</v>
      </c>
      <c r="I3191" t="n">
        <v>999.912007</v>
      </c>
      <c r="J3191" t="n">
        <v>19.030919</v>
      </c>
      <c r="K3191" t="n">
        <v>13.99855</v>
      </c>
      <c r="L3191" t="n">
        <v>999.720916</v>
      </c>
      <c r="M3191" t="n">
        <v>0.977081</v>
      </c>
      <c r="N3191" t="n">
        <v>0.64145</v>
      </c>
      <c r="O3191" t="n">
        <v>0.191092</v>
      </c>
      <c r="P3191" t="n">
        <v>0.015013</v>
      </c>
      <c r="Q3191" t="n">
        <v>-0.015097</v>
      </c>
      <c r="R3191" t="n">
        <v>0.2072</v>
      </c>
      <c r="S3191" t="n">
        <v>0.241609</v>
      </c>
      <c r="T3191" t="n">
        <v>0.035315</v>
      </c>
      <c r="U3191" t="n">
        <v>9.24614</v>
      </c>
    </row>
    <row r="3192">
      <c r="A3192" t="n">
        <v>3191</v>
      </c>
      <c r="B3192" t="n">
        <v>3380511086066</v>
      </c>
      <c r="C3192" t="n">
        <v>1.069447</v>
      </c>
      <c r="D3192" t="n">
        <v>0.725516</v>
      </c>
      <c r="E3192" t="n">
        <v>17.725165</v>
      </c>
      <c r="F3192" t="n">
        <v>57</v>
      </c>
      <c r="G3192" t="n">
        <v>19.815965</v>
      </c>
      <c r="H3192" t="n">
        <v>14.640001</v>
      </c>
      <c r="I3192" t="n">
        <v>998.759816</v>
      </c>
      <c r="J3192" t="n">
        <v>19.031266</v>
      </c>
      <c r="K3192" t="n">
        <v>14.00417</v>
      </c>
      <c r="L3192" t="n">
        <v>999.720818</v>
      </c>
      <c r="M3192" t="n">
        <v>0.784699</v>
      </c>
      <c r="N3192" t="n">
        <v>0.635831</v>
      </c>
      <c r="O3192" t="n">
        <v>-0.961002</v>
      </c>
      <c r="P3192" t="n">
        <v>0.015046</v>
      </c>
      <c r="Q3192" t="n">
        <v>-0.015072</v>
      </c>
      <c r="R3192" t="n">
        <v>0.207186</v>
      </c>
      <c r="S3192" t="n">
        <v>0.241667</v>
      </c>
      <c r="T3192" t="n">
        <v>0.035256</v>
      </c>
      <c r="U3192" t="n">
        <v>9.246949000000001</v>
      </c>
    </row>
    <row r="3193">
      <c r="A3193" t="n">
        <v>3192</v>
      </c>
      <c r="B3193" t="n">
        <v>3380511089972</v>
      </c>
      <c r="C3193" t="n">
        <v>0.33316</v>
      </c>
      <c r="D3193" t="n">
        <v>0.809183</v>
      </c>
      <c r="E3193" t="n">
        <v>18.597526</v>
      </c>
      <c r="F3193" t="n">
        <v>57</v>
      </c>
      <c r="G3193" t="n">
        <v>18.916194</v>
      </c>
      <c r="H3193" t="n">
        <v>14.383613</v>
      </c>
      <c r="I3193" t="n">
        <v>998.5390640000001</v>
      </c>
      <c r="J3193" t="n">
        <v>19.031293</v>
      </c>
      <c r="K3193" t="n">
        <v>14.004619</v>
      </c>
      <c r="L3193" t="n">
        <v>999.720818</v>
      </c>
      <c r="M3193" t="n">
        <v>-0.115099</v>
      </c>
      <c r="N3193" t="n">
        <v>0.378994</v>
      </c>
      <c r="O3193" t="n">
        <v>-1.181754</v>
      </c>
      <c r="P3193" t="n">
        <v>0.015059</v>
      </c>
      <c r="Q3193" t="n">
        <v>-0.015053</v>
      </c>
      <c r="R3193" t="n">
        <v>0.207145</v>
      </c>
      <c r="S3193" t="n">
        <v>0.241726</v>
      </c>
      <c r="T3193" t="n">
        <v>0.035197</v>
      </c>
      <c r="U3193" t="n">
        <v>9.247757999999999</v>
      </c>
    </row>
    <row r="3194">
      <c r="A3194" t="n">
        <v>3193</v>
      </c>
      <c r="B3194" t="n">
        <v>3380511093878</v>
      </c>
      <c r="C3194" t="n">
        <v>-0.244587</v>
      </c>
      <c r="D3194" t="n">
        <v>0.601055</v>
      </c>
      <c r="E3194" t="n">
        <v>18.520682</v>
      </c>
      <c r="F3194" t="n">
        <v>57</v>
      </c>
      <c r="G3194" t="n">
        <v>19.032001</v>
      </c>
      <c r="H3194" t="n">
        <v>14.152</v>
      </c>
      <c r="I3194" t="n">
        <v>998.44804</v>
      </c>
      <c r="J3194" t="n">
        <v>19.025747</v>
      </c>
      <c r="K3194" t="n">
        <v>14.014113</v>
      </c>
      <c r="L3194" t="n">
        <v>999.720721</v>
      </c>
      <c r="M3194" t="n">
        <v>0.006254</v>
      </c>
      <c r="N3194" t="n">
        <v>0.137887</v>
      </c>
      <c r="O3194" t="n">
        <v>-1.272681</v>
      </c>
      <c r="P3194" t="n">
        <v>0.015057</v>
      </c>
      <c r="Q3194" t="n">
        <v>-0.015043</v>
      </c>
      <c r="R3194" t="n">
        <v>0.207098</v>
      </c>
      <c r="S3194" t="n">
        <v>0.241785</v>
      </c>
      <c r="T3194" t="n">
        <v>0.035138</v>
      </c>
      <c r="U3194" t="n">
        <v>9.248567</v>
      </c>
    </row>
    <row r="3195">
      <c r="A3195" t="n">
        <v>3194</v>
      </c>
      <c r="B3195" t="n">
        <v>3380511097784</v>
      </c>
      <c r="C3195" t="n">
        <v>-0.57698</v>
      </c>
      <c r="D3195" t="n">
        <v>0.442517</v>
      </c>
      <c r="E3195" t="n">
        <v>18.612484</v>
      </c>
      <c r="F3195" t="n">
        <v>57</v>
      </c>
      <c r="G3195" t="n">
        <v>18.544</v>
      </c>
      <c r="H3195" t="n">
        <v>15.128001</v>
      </c>
      <c r="I3195" t="n">
        <v>1001.864061</v>
      </c>
      <c r="J3195" t="n">
        <v>19.011588</v>
      </c>
      <c r="K3195" t="n">
        <v>14.018463</v>
      </c>
      <c r="L3195" t="n">
        <v>999.720916</v>
      </c>
      <c r="M3195" t="n">
        <v>-0.467588</v>
      </c>
      <c r="N3195" t="n">
        <v>1.109537</v>
      </c>
      <c r="O3195" t="n">
        <v>2.143145</v>
      </c>
      <c r="P3195" t="n">
        <v>0.015048</v>
      </c>
      <c r="Q3195" t="n">
        <v>-0.015019</v>
      </c>
      <c r="R3195" t="n">
        <v>0.207114</v>
      </c>
      <c r="S3195" t="n">
        <v>0.241844</v>
      </c>
      <c r="T3195" t="n">
        <v>0.035079</v>
      </c>
      <c r="U3195" t="n">
        <v>9.249376</v>
      </c>
    </row>
    <row r="3196">
      <c r="A3196" t="n">
        <v>3195</v>
      </c>
      <c r="B3196" t="n">
        <v>3380511101691</v>
      </c>
      <c r="C3196" t="n">
        <v>-0.670766</v>
      </c>
      <c r="D3196" t="n">
        <v>0.591386</v>
      </c>
      <c r="E3196" t="n">
        <v>19.698971</v>
      </c>
      <c r="F3196" t="n">
        <v>57</v>
      </c>
      <c r="G3196" t="n">
        <v>17.568001</v>
      </c>
      <c r="H3196" t="n">
        <v>14.152</v>
      </c>
      <c r="I3196" t="n">
        <v>997.4720620000001</v>
      </c>
      <c r="J3196" t="n">
        <v>19.003586</v>
      </c>
      <c r="K3196" t="n">
        <v>14.021897</v>
      </c>
      <c r="L3196" t="n">
        <v>999.721013</v>
      </c>
      <c r="M3196" t="n">
        <v>-1.435586</v>
      </c>
      <c r="N3196" t="n">
        <v>0.130102</v>
      </c>
      <c r="O3196" t="n">
        <v>-2.248951</v>
      </c>
      <c r="P3196" t="n">
        <v>0.015012</v>
      </c>
      <c r="Q3196" t="n">
        <v>-0.014995</v>
      </c>
      <c r="R3196" t="n">
        <v>0.207112</v>
      </c>
      <c r="S3196" t="n">
        <v>0.241903</v>
      </c>
      <c r="T3196" t="n">
        <v>0.035021</v>
      </c>
      <c r="U3196" t="n">
        <v>9.250185</v>
      </c>
    </row>
    <row r="3197">
      <c r="A3197" t="n">
        <v>3196</v>
      </c>
      <c r="B3197" t="n">
        <v>3380511105597</v>
      </c>
      <c r="C3197" t="n">
        <v>-0.53908</v>
      </c>
      <c r="D3197" t="n">
        <v>1.04427</v>
      </c>
      <c r="E3197" t="n">
        <v>17.972673</v>
      </c>
      <c r="F3197" t="n">
        <v>57</v>
      </c>
      <c r="G3197" t="n">
        <v>17.568001</v>
      </c>
      <c r="H3197" t="n">
        <v>14.450904</v>
      </c>
      <c r="I3197" t="n">
        <v>997.4720620000001</v>
      </c>
      <c r="J3197" t="n">
        <v>19.003586</v>
      </c>
      <c r="K3197" t="n">
        <v>14.021897</v>
      </c>
      <c r="L3197" t="n">
        <v>999.721013</v>
      </c>
      <c r="M3197" t="n">
        <v>-1.435586</v>
      </c>
      <c r="N3197" t="n">
        <v>0.429007</v>
      </c>
      <c r="O3197" t="n">
        <v>-2.248951</v>
      </c>
      <c r="P3197" t="n">
        <v>0.014957</v>
      </c>
      <c r="Q3197" t="n">
        <v>-0.014985</v>
      </c>
      <c r="R3197" t="n">
        <v>0.207026</v>
      </c>
      <c r="S3197" t="n">
        <v>0.241961</v>
      </c>
      <c r="T3197" t="n">
        <v>0.034962</v>
      </c>
      <c r="U3197" t="n">
        <v>9.250994</v>
      </c>
    </row>
    <row r="3198">
      <c r="A3198" t="n">
        <v>3197</v>
      </c>
      <c r="B3198" t="n">
        <v>3380511109503</v>
      </c>
      <c r="C3198" t="n">
        <v>-0.06639100000000001</v>
      </c>
      <c r="D3198" t="n">
        <v>-0.267375</v>
      </c>
      <c r="E3198" t="n">
        <v>19.736047</v>
      </c>
      <c r="F3198" t="n">
        <v>57</v>
      </c>
      <c r="G3198" t="n">
        <v>19.520001</v>
      </c>
      <c r="H3198" t="n">
        <v>12.688</v>
      </c>
      <c r="I3198" t="n">
        <v>1005.279984</v>
      </c>
      <c r="J3198" t="n">
        <v>18.986319</v>
      </c>
      <c r="K3198" t="n">
        <v>14.027708</v>
      </c>
      <c r="L3198" t="n">
        <v>999.721305</v>
      </c>
      <c r="M3198" t="n">
        <v>0.533682</v>
      </c>
      <c r="N3198" t="n">
        <v>-1.339708</v>
      </c>
      <c r="O3198" t="n">
        <v>5.558679</v>
      </c>
      <c r="P3198" t="n">
        <v>0.014939</v>
      </c>
      <c r="Q3198" t="n">
        <v>-0.015002</v>
      </c>
      <c r="R3198" t="n">
        <v>0.207089</v>
      </c>
      <c r="S3198" t="n">
        <v>0.242019</v>
      </c>
      <c r="T3198" t="n">
        <v>0.034904</v>
      </c>
      <c r="U3198" t="n">
        <v>9.251803000000001</v>
      </c>
    </row>
    <row r="3199">
      <c r="A3199" t="n">
        <v>3198</v>
      </c>
      <c r="B3199" t="n">
        <v>3380511113409</v>
      </c>
      <c r="C3199" t="n">
        <v>0.27431</v>
      </c>
      <c r="D3199" t="n">
        <v>-0.846333</v>
      </c>
      <c r="E3199" t="n">
        <v>20.068984</v>
      </c>
      <c r="F3199" t="n">
        <v>57</v>
      </c>
      <c r="G3199" t="n">
        <v>18.544</v>
      </c>
      <c r="H3199" t="n">
        <v>12.688</v>
      </c>
      <c r="I3199" t="n">
        <v>998.936029</v>
      </c>
      <c r="J3199" t="n">
        <v>18.984479</v>
      </c>
      <c r="K3199" t="n">
        <v>14.023777</v>
      </c>
      <c r="L3199" t="n">
        <v>999.721402</v>
      </c>
      <c r="M3199" t="n">
        <v>-0.440479</v>
      </c>
      <c r="N3199" t="n">
        <v>-1.335777</v>
      </c>
      <c r="O3199" t="n">
        <v>-0.785373</v>
      </c>
      <c r="P3199" t="n">
        <v>0.014941</v>
      </c>
      <c r="Q3199" t="n">
        <v>-0.015053</v>
      </c>
      <c r="R3199" t="n">
        <v>0.207181</v>
      </c>
      <c r="S3199" t="n">
        <v>0.242078</v>
      </c>
      <c r="T3199" t="n">
        <v>0.034845</v>
      </c>
      <c r="U3199" t="n">
        <v>9.252611999999999</v>
      </c>
    </row>
    <row r="3200">
      <c r="A3200" t="n">
        <v>3199</v>
      </c>
      <c r="B3200" t="n">
        <v>3380511117316</v>
      </c>
      <c r="C3200" t="n">
        <v>0.487894</v>
      </c>
      <c r="D3200" t="n">
        <v>-0.430551</v>
      </c>
      <c r="E3200" t="n">
        <v>18.363949</v>
      </c>
      <c r="F3200" t="n">
        <v>57</v>
      </c>
      <c r="G3200" t="n">
        <v>19.032001</v>
      </c>
      <c r="H3200" t="n">
        <v>14.152</v>
      </c>
      <c r="I3200" t="n">
        <v>999.912007</v>
      </c>
      <c r="J3200" t="n">
        <v>18.979379</v>
      </c>
      <c r="K3200" t="n">
        <v>14.018678</v>
      </c>
      <c r="L3200" t="n">
        <v>999.721596</v>
      </c>
      <c r="M3200" t="n">
        <v>0.052622</v>
      </c>
      <c r="N3200" t="n">
        <v>0.133322</v>
      </c>
      <c r="O3200" t="n">
        <v>0.190411</v>
      </c>
      <c r="P3200" t="n">
        <v>0.014934</v>
      </c>
      <c r="Q3200" t="n">
        <v>-0.015077</v>
      </c>
      <c r="R3200" t="n">
        <v>0.207169</v>
      </c>
      <c r="S3200" t="n">
        <v>0.242136</v>
      </c>
      <c r="T3200" t="n">
        <v>0.034786</v>
      </c>
      <c r="U3200" t="n">
        <v>9.253420999999999</v>
      </c>
    </row>
    <row r="3201">
      <c r="A3201" t="n">
        <v>3200</v>
      </c>
      <c r="B3201" t="n">
        <v>3380511121222</v>
      </c>
      <c r="C3201" t="n">
        <v>0.933943</v>
      </c>
      <c r="D3201" t="n">
        <v>-0.295931</v>
      </c>
      <c r="E3201" t="n">
        <v>16.936763</v>
      </c>
      <c r="F3201" t="n">
        <v>57</v>
      </c>
      <c r="G3201" t="n">
        <v>19.99598</v>
      </c>
      <c r="H3201" t="n">
        <v>13.670011</v>
      </c>
      <c r="I3201" t="n">
        <v>997.502112</v>
      </c>
      <c r="J3201" t="n">
        <v>18.981142</v>
      </c>
      <c r="K3201" t="n">
        <v>14.018134</v>
      </c>
      <c r="L3201" t="n">
        <v>999.721499</v>
      </c>
      <c r="M3201" t="n">
        <v>1.014838</v>
      </c>
      <c r="N3201" t="n">
        <v>-0.348123</v>
      </c>
      <c r="O3201" t="n">
        <v>-2.219387</v>
      </c>
      <c r="P3201" t="n">
        <v>0.014954</v>
      </c>
      <c r="Q3201" t="n">
        <v>-0.015081</v>
      </c>
      <c r="R3201" t="n">
        <v>0.207131</v>
      </c>
      <c r="S3201" t="n">
        <v>0.242195</v>
      </c>
      <c r="T3201" t="n">
        <v>0.034727</v>
      </c>
      <c r="U3201" t="n">
        <v>9.254231000000001</v>
      </c>
    </row>
    <row r="3202">
      <c r="A3202" t="n">
        <v>3201</v>
      </c>
      <c r="B3202" t="n">
        <v>3380511125128</v>
      </c>
      <c r="C3202" t="n">
        <v>1.046266</v>
      </c>
      <c r="D3202" t="n">
        <v>-1.297289</v>
      </c>
      <c r="E3202" t="n">
        <v>19.821759</v>
      </c>
      <c r="F3202" t="n">
        <v>57</v>
      </c>
      <c r="G3202" t="n">
        <v>19.520001</v>
      </c>
      <c r="H3202" t="n">
        <v>10.736</v>
      </c>
      <c r="I3202" t="n">
        <v>1002.840039</v>
      </c>
      <c r="J3202" t="n">
        <v>18.981212</v>
      </c>
      <c r="K3202" t="n">
        <v>14.018112</v>
      </c>
      <c r="L3202" t="n">
        <v>999.721499</v>
      </c>
      <c r="M3202" t="n">
        <v>0.538789</v>
      </c>
      <c r="N3202" t="n">
        <v>-3.282112</v>
      </c>
      <c r="O3202" t="n">
        <v>3.11854</v>
      </c>
      <c r="P3202" t="n">
        <v>0.014984</v>
      </c>
      <c r="Q3202" t="n">
        <v>-0.01515</v>
      </c>
      <c r="R3202" t="n">
        <v>0.207148</v>
      </c>
      <c r="S3202" t="n">
        <v>0.242253</v>
      </c>
      <c r="T3202" t="n">
        <v>0.034668</v>
      </c>
      <c r="U3202" t="n">
        <v>9.255039999999999</v>
      </c>
    </row>
    <row r="3203">
      <c r="A3203" t="n">
        <v>3202</v>
      </c>
      <c r="B3203" t="n">
        <v>3380511129034</v>
      </c>
      <c r="C3203" t="n">
        <v>0.511254</v>
      </c>
      <c r="D3203" t="n">
        <v>-1.147337</v>
      </c>
      <c r="E3203" t="n">
        <v>19.133692</v>
      </c>
      <c r="F3203" t="n">
        <v>57</v>
      </c>
      <c r="G3203" t="n">
        <v>19.032001</v>
      </c>
      <c r="H3203" t="n">
        <v>12.2</v>
      </c>
      <c r="I3203" t="n">
        <v>998.936029</v>
      </c>
      <c r="J3203" t="n">
        <v>18.98089</v>
      </c>
      <c r="K3203" t="n">
        <v>14.008939</v>
      </c>
      <c r="L3203" t="n">
        <v>999.721694</v>
      </c>
      <c r="M3203" t="n">
        <v>0.051111</v>
      </c>
      <c r="N3203" t="n">
        <v>-1.808939</v>
      </c>
      <c r="O3203" t="n">
        <v>-0.785664</v>
      </c>
      <c r="P3203" t="n">
        <v>0.014995</v>
      </c>
      <c r="Q3203" t="n">
        <v>-0.015248</v>
      </c>
      <c r="R3203" t="n">
        <v>0.207193</v>
      </c>
      <c r="S3203" t="n">
        <v>0.242312</v>
      </c>
      <c r="T3203" t="n">
        <v>0.034609</v>
      </c>
      <c r="U3203" t="n">
        <v>9.255849</v>
      </c>
    </row>
    <row r="3204">
      <c r="A3204" t="n">
        <v>3203</v>
      </c>
      <c r="B3204" t="n">
        <v>3380511132941</v>
      </c>
      <c r="C3204" t="n">
        <v>-0.047902</v>
      </c>
      <c r="D3204" t="n">
        <v>-0.26948</v>
      </c>
      <c r="E3204" t="n">
        <v>17.485905</v>
      </c>
      <c r="F3204" t="n">
        <v>57</v>
      </c>
      <c r="G3204" t="n">
        <v>18.056</v>
      </c>
      <c r="H3204" t="n">
        <v>15.616</v>
      </c>
      <c r="I3204" t="n">
        <v>1000.887985</v>
      </c>
      <c r="J3204" t="n">
        <v>18.972496</v>
      </c>
      <c r="K3204" t="n">
        <v>14.002984</v>
      </c>
      <c r="L3204" t="n">
        <v>999.721888</v>
      </c>
      <c r="M3204" t="n">
        <v>-0.916496</v>
      </c>
      <c r="N3204" t="n">
        <v>1.613016</v>
      </c>
      <c r="O3204" t="n">
        <v>1.166097</v>
      </c>
      <c r="P3204" t="n">
        <v>0.014979</v>
      </c>
      <c r="Q3204" t="n">
        <v>-0.015251</v>
      </c>
      <c r="R3204" t="n">
        <v>0.2072</v>
      </c>
      <c r="S3204" t="n">
        <v>0.24237</v>
      </c>
      <c r="T3204" t="n">
        <v>0.034549</v>
      </c>
      <c r="U3204" t="n">
        <v>9.256658</v>
      </c>
    </row>
    <row r="3205">
      <c r="A3205" t="n">
        <v>3204</v>
      </c>
      <c r="B3205" t="n">
        <v>3380511136847</v>
      </c>
      <c r="C3205" t="n">
        <v>-0.211019</v>
      </c>
      <c r="D3205" t="n">
        <v>0.7043779999999999</v>
      </c>
      <c r="E3205" t="n">
        <v>17.226132</v>
      </c>
      <c r="F3205" t="n">
        <v>57</v>
      </c>
      <c r="G3205" t="n">
        <v>17.568001</v>
      </c>
      <c r="H3205" t="n">
        <v>15.128001</v>
      </c>
      <c r="I3205" t="n">
        <v>998.936029</v>
      </c>
      <c r="J3205" t="n">
        <v>18.967292</v>
      </c>
      <c r="K3205" t="n">
        <v>14.006683</v>
      </c>
      <c r="L3205" t="n">
        <v>999.721985</v>
      </c>
      <c r="M3205" t="n">
        <v>-1.399291</v>
      </c>
      <c r="N3205" t="n">
        <v>1.121318</v>
      </c>
      <c r="O3205" t="n">
        <v>-0.785956</v>
      </c>
      <c r="P3205" t="n">
        <v>0.014934</v>
      </c>
      <c r="Q3205" t="n">
        <v>-0.015199</v>
      </c>
      <c r="R3205" t="n">
        <v>0.207207</v>
      </c>
      <c r="S3205" t="n">
        <v>0.242429</v>
      </c>
      <c r="T3205" t="n">
        <v>0.03449</v>
      </c>
      <c r="U3205" t="n">
        <v>9.257467999999999</v>
      </c>
    </row>
    <row r="3206">
      <c r="A3206" t="n">
        <v>3205</v>
      </c>
      <c r="B3206" t="n">
        <v>3380511140753</v>
      </c>
      <c r="C3206" t="n">
        <v>-0.483186</v>
      </c>
      <c r="D3206" t="n">
        <v>0.580009</v>
      </c>
      <c r="E3206" t="n">
        <v>18.276104</v>
      </c>
      <c r="F3206" t="n">
        <v>57</v>
      </c>
      <c r="G3206" t="n">
        <v>17.769717</v>
      </c>
      <c r="H3206" t="n">
        <v>14.825425</v>
      </c>
      <c r="I3206" t="n">
        <v>999.742894</v>
      </c>
      <c r="J3206" t="n">
        <v>18.967292</v>
      </c>
      <c r="K3206" t="n">
        <v>14.006683</v>
      </c>
      <c r="L3206" t="n">
        <v>999.721985</v>
      </c>
      <c r="M3206" t="n">
        <v>-1.197575</v>
      </c>
      <c r="N3206" t="n">
        <v>0.818742</v>
      </c>
      <c r="O3206" t="n">
        <v>0.020908</v>
      </c>
      <c r="P3206" t="n">
        <v>0.014885</v>
      </c>
      <c r="Q3206" t="n">
        <v>-0.015162</v>
      </c>
      <c r="R3206" t="n">
        <v>0.207192</v>
      </c>
      <c r="S3206" t="n">
        <v>0.242487</v>
      </c>
      <c r="T3206" t="n">
        <v>0.03443</v>
      </c>
      <c r="U3206" t="n">
        <v>9.258277</v>
      </c>
    </row>
    <row r="3207">
      <c r="A3207" t="n">
        <v>3206</v>
      </c>
      <c r="B3207" t="n">
        <v>3380511144659</v>
      </c>
      <c r="C3207" t="n">
        <v>-0.043805</v>
      </c>
      <c r="D3207" t="n">
        <v>0.134415</v>
      </c>
      <c r="E3207" t="n">
        <v>18.485262</v>
      </c>
      <c r="F3207" t="n">
        <v>57</v>
      </c>
      <c r="G3207" t="n">
        <v>19.007372</v>
      </c>
      <c r="H3207" t="n">
        <v>13.225259</v>
      </c>
      <c r="I3207" t="n">
        <v>1002.667619</v>
      </c>
      <c r="J3207" t="n">
        <v>18.956324</v>
      </c>
      <c r="K3207" t="n">
        <v>14.014125</v>
      </c>
      <c r="L3207" t="n">
        <v>999.72218</v>
      </c>
      <c r="M3207" t="n">
        <v>0.051047</v>
      </c>
      <c r="N3207" t="n">
        <v>-0.788866</v>
      </c>
      <c r="O3207" t="n">
        <v>2.945439</v>
      </c>
      <c r="P3207" t="n">
        <v>0.014863</v>
      </c>
      <c r="Q3207" t="n">
        <v>-0.015161</v>
      </c>
      <c r="R3207" t="n">
        <v>0.207249</v>
      </c>
      <c r="S3207" t="n">
        <v>0.242545</v>
      </c>
      <c r="T3207" t="n">
        <v>0.034371</v>
      </c>
      <c r="U3207" t="n">
        <v>9.259086</v>
      </c>
    </row>
    <row r="3208">
      <c r="A3208" t="n">
        <v>3207</v>
      </c>
      <c r="B3208" t="n">
        <v>3380511148566</v>
      </c>
      <c r="C3208" t="n">
        <v>0.556984</v>
      </c>
      <c r="D3208" t="n">
        <v>-0.355225</v>
      </c>
      <c r="E3208" t="n">
        <v>18.910457</v>
      </c>
      <c r="F3208" t="n">
        <v>57</v>
      </c>
      <c r="G3208" t="n">
        <v>20.496</v>
      </c>
      <c r="H3208" t="n">
        <v>13.664</v>
      </c>
      <c r="I3208" t="n">
        <v>1002.840039</v>
      </c>
      <c r="J3208" t="n">
        <v>18.949368</v>
      </c>
      <c r="K3208" t="n">
        <v>14.016523</v>
      </c>
      <c r="L3208" t="n">
        <v>999.722277</v>
      </c>
      <c r="M3208" t="n">
        <v>1.546632</v>
      </c>
      <c r="N3208" t="n">
        <v>-0.352523</v>
      </c>
      <c r="O3208" t="n">
        <v>3.117762</v>
      </c>
      <c r="P3208" t="n">
        <v>0.014893</v>
      </c>
      <c r="Q3208" t="n">
        <v>-0.015183</v>
      </c>
      <c r="R3208" t="n">
        <v>0.207365</v>
      </c>
      <c r="S3208" t="n">
        <v>0.242603</v>
      </c>
      <c r="T3208" t="n">
        <v>0.034312</v>
      </c>
      <c r="U3208" t="n">
        <v>9.259895999999999</v>
      </c>
    </row>
    <row r="3209">
      <c r="A3209" t="n">
        <v>3208</v>
      </c>
      <c r="B3209" t="n">
        <v>3380511152472</v>
      </c>
      <c r="C3209" t="n">
        <v>0.836369</v>
      </c>
      <c r="D3209" t="n">
        <v>-1.015854</v>
      </c>
      <c r="E3209" t="n">
        <v>19.032396</v>
      </c>
      <c r="F3209" t="n">
        <v>57</v>
      </c>
      <c r="G3209" t="n">
        <v>19.520001</v>
      </c>
      <c r="H3209" t="n">
        <v>11.712</v>
      </c>
      <c r="I3209" t="n">
        <v>1000.887985</v>
      </c>
      <c r="J3209" t="n">
        <v>18.951217</v>
      </c>
      <c r="K3209" t="n">
        <v>14.002209</v>
      </c>
      <c r="L3209" t="n">
        <v>999.7223739999999</v>
      </c>
      <c r="M3209" t="n">
        <v>0.568784</v>
      </c>
      <c r="N3209" t="n">
        <v>-2.29021</v>
      </c>
      <c r="O3209" t="n">
        <v>1.165611</v>
      </c>
      <c r="P3209" t="n">
        <v>0.014934</v>
      </c>
      <c r="Q3209" t="n">
        <v>-0.015234</v>
      </c>
      <c r="R3209" t="n">
        <v>0.207447</v>
      </c>
      <c r="S3209" t="n">
        <v>0.242661</v>
      </c>
      <c r="T3209" t="n">
        <v>0.034253</v>
      </c>
      <c r="U3209" t="n">
        <v>9.260707</v>
      </c>
    </row>
    <row r="3210">
      <c r="A3210" t="n">
        <v>3209</v>
      </c>
      <c r="B3210" t="n">
        <v>3380511156378</v>
      </c>
      <c r="C3210" t="n">
        <v>0.237012</v>
      </c>
      <c r="D3210" t="n">
        <v>-2.150801</v>
      </c>
      <c r="E3210" t="n">
        <v>17.614479</v>
      </c>
      <c r="F3210" t="n">
        <v>57</v>
      </c>
      <c r="G3210" t="n">
        <v>19.520001</v>
      </c>
      <c r="H3210" t="n">
        <v>11.712</v>
      </c>
      <c r="I3210" t="n">
        <v>1000.887985</v>
      </c>
      <c r="J3210" t="n">
        <v>18.94995</v>
      </c>
      <c r="K3210" t="n">
        <v>13.985281</v>
      </c>
      <c r="L3210" t="n">
        <v>999.722666</v>
      </c>
      <c r="M3210" t="n">
        <v>0.570051</v>
      </c>
      <c r="N3210" t="n">
        <v>-2.273281</v>
      </c>
      <c r="O3210" t="n">
        <v>1.165319</v>
      </c>
      <c r="P3210" t="n">
        <v>0.014956</v>
      </c>
      <c r="Q3210" t="n">
        <v>-0.015321</v>
      </c>
      <c r="R3210" t="n">
        <v>0.207492</v>
      </c>
      <c r="S3210" t="n">
        <v>0.24272</v>
      </c>
      <c r="T3210" t="n">
        <v>0.034193</v>
      </c>
      <c r="U3210" t="n">
        <v>9.261517</v>
      </c>
    </row>
    <row r="3211">
      <c r="A3211" t="n">
        <v>3210</v>
      </c>
      <c r="B3211" t="n">
        <v>3380511160284</v>
      </c>
      <c r="C3211" t="n">
        <v>-0.302836</v>
      </c>
      <c r="D3211" t="n">
        <v>-0.807856</v>
      </c>
      <c r="E3211" t="n">
        <v>17.89551</v>
      </c>
      <c r="F3211" t="n">
        <v>56.1</v>
      </c>
      <c r="G3211" t="n">
        <v>18.191147</v>
      </c>
      <c r="H3211" t="n">
        <v>13.59143</v>
      </c>
      <c r="I3211" t="n">
        <v>1002.56969</v>
      </c>
      <c r="J3211" t="n">
        <v>18.94995</v>
      </c>
      <c r="K3211" t="n">
        <v>13.985281</v>
      </c>
      <c r="L3211" t="n">
        <v>999.722666</v>
      </c>
      <c r="M3211" t="n">
        <v>-0.758803</v>
      </c>
      <c r="N3211" t="n">
        <v>-0.39385</v>
      </c>
      <c r="O3211" t="n">
        <v>2.847024</v>
      </c>
      <c r="P3211" t="n">
        <v>0.014952</v>
      </c>
      <c r="Q3211" t="n">
        <v>-0.015372</v>
      </c>
      <c r="R3211" t="n">
        <v>0.207569</v>
      </c>
      <c r="S3211" t="n">
        <v>0.242778</v>
      </c>
      <c r="T3211" t="n">
        <v>0.034133</v>
      </c>
      <c r="U3211" t="n">
        <v>9.262328</v>
      </c>
    </row>
    <row r="3212">
      <c r="A3212" t="n">
        <v>3211</v>
      </c>
      <c r="B3212" t="n">
        <v>3380511164191</v>
      </c>
      <c r="C3212" t="n">
        <v>0.1358</v>
      </c>
      <c r="D3212" t="n">
        <v>-0.453505</v>
      </c>
      <c r="E3212" t="n">
        <v>18.068778</v>
      </c>
      <c r="F3212" t="n">
        <v>56.1</v>
      </c>
      <c r="G3212" t="n">
        <v>20.008</v>
      </c>
      <c r="H3212" t="n">
        <v>12.688</v>
      </c>
      <c r="I3212" t="n">
        <v>1001.375974</v>
      </c>
      <c r="J3212" t="n">
        <v>18.939898</v>
      </c>
      <c r="K3212" t="n">
        <v>13.982942</v>
      </c>
      <c r="L3212" t="n">
        <v>999.7229579999999</v>
      </c>
      <c r="M3212" t="n">
        <v>1.068102</v>
      </c>
      <c r="N3212" t="n">
        <v>-1.294942</v>
      </c>
      <c r="O3212" t="n">
        <v>1.653017</v>
      </c>
      <c r="P3212" t="n">
        <v>0.014958</v>
      </c>
      <c r="Q3212" t="n">
        <v>-0.015405</v>
      </c>
      <c r="R3212" t="n">
        <v>0.207655</v>
      </c>
      <c r="S3212" t="n">
        <v>0.242836</v>
      </c>
      <c r="T3212" t="n">
        <v>0.034073</v>
      </c>
      <c r="U3212" t="n">
        <v>9.263139000000001</v>
      </c>
    </row>
    <row r="3213">
      <c r="A3213" t="n">
        <v>3212</v>
      </c>
      <c r="B3213" t="n">
        <v>3380511168097</v>
      </c>
      <c r="C3213" t="n">
        <v>0.351424</v>
      </c>
      <c r="D3213" t="n">
        <v>-0.181324</v>
      </c>
      <c r="E3213" t="n">
        <v>17.232004</v>
      </c>
      <c r="F3213" t="n">
        <v>56.1</v>
      </c>
      <c r="G3213" t="n">
        <v>19.032001</v>
      </c>
      <c r="H3213" t="n">
        <v>14.640001</v>
      </c>
      <c r="I3213" t="n">
        <v>999.424018</v>
      </c>
      <c r="J3213" t="n">
        <v>18.94159</v>
      </c>
      <c r="K3213" t="n">
        <v>13.973252</v>
      </c>
      <c r="L3213" t="n">
        <v>999.7229579999999</v>
      </c>
      <c r="M3213" t="n">
        <v>0.09041200000000001</v>
      </c>
      <c r="N3213" t="n">
        <v>0.666749</v>
      </c>
      <c r="O3213" t="n">
        <v>-0.298939</v>
      </c>
      <c r="P3213" t="n">
        <v>0.01498</v>
      </c>
      <c r="Q3213" t="n">
        <v>-0.015417</v>
      </c>
      <c r="R3213" t="n">
        <v>0.207681</v>
      </c>
      <c r="S3213" t="n">
        <v>0.242895</v>
      </c>
      <c r="T3213" t="n">
        <v>0.034013</v>
      </c>
      <c r="U3213" t="n">
        <v>9.263949999999999</v>
      </c>
    </row>
    <row r="3214">
      <c r="A3214" t="n">
        <v>3213</v>
      </c>
      <c r="B3214" t="n">
        <v>3380511172003</v>
      </c>
      <c r="C3214" t="n">
        <v>-0.020588</v>
      </c>
      <c r="D3214" t="n">
        <v>0.202233</v>
      </c>
      <c r="E3214" t="n">
        <v>15.978432</v>
      </c>
      <c r="F3214" t="n">
        <v>56.1</v>
      </c>
      <c r="G3214" t="n">
        <v>19.520001</v>
      </c>
      <c r="H3214" t="n">
        <v>12.2</v>
      </c>
      <c r="I3214" t="n">
        <v>1006.256059</v>
      </c>
      <c r="J3214" t="n">
        <v>18.934401</v>
      </c>
      <c r="K3214" t="n">
        <v>13.97584</v>
      </c>
      <c r="L3214" t="n">
        <v>999.723055</v>
      </c>
      <c r="M3214" t="n">
        <v>0.5856</v>
      </c>
      <c r="N3214" t="n">
        <v>-1.77584</v>
      </c>
      <c r="O3214" t="n">
        <v>6.533004</v>
      </c>
      <c r="P3214" t="n">
        <v>0.014993</v>
      </c>
      <c r="Q3214" t="n">
        <v>-0.015438</v>
      </c>
      <c r="R3214" t="n">
        <v>0.2078</v>
      </c>
      <c r="S3214" t="n">
        <v>0.242953</v>
      </c>
      <c r="T3214" t="n">
        <v>0.033952</v>
      </c>
      <c r="U3214" t="n">
        <v>9.264761</v>
      </c>
    </row>
    <row r="3215">
      <c r="A3215" t="n">
        <v>3214</v>
      </c>
      <c r="B3215" t="n">
        <v>3380511175909</v>
      </c>
      <c r="C3215" t="n">
        <v>0.555011</v>
      </c>
      <c r="D3215" t="n">
        <v>-0.849298</v>
      </c>
      <c r="E3215" t="n">
        <v>19.005571</v>
      </c>
      <c r="F3215" t="n">
        <v>56.1</v>
      </c>
      <c r="G3215" t="n">
        <v>19.520001</v>
      </c>
      <c r="H3215" t="n">
        <v>12.2</v>
      </c>
      <c r="I3215" t="n">
        <v>1006.256059</v>
      </c>
      <c r="J3215" t="n">
        <v>18.93832</v>
      </c>
      <c r="K3215" t="n">
        <v>13.9694</v>
      </c>
      <c r="L3215" t="n">
        <v>999.723055</v>
      </c>
      <c r="M3215" t="n">
        <v>0.581681</v>
      </c>
      <c r="N3215" t="n">
        <v>-1.7694</v>
      </c>
      <c r="O3215" t="n">
        <v>6.533004</v>
      </c>
      <c r="P3215" t="n">
        <v>0.015015</v>
      </c>
      <c r="Q3215" t="n">
        <v>-0.015506</v>
      </c>
      <c r="R3215" t="n">
        <v>0.208051</v>
      </c>
      <c r="S3215" t="n">
        <v>0.243012</v>
      </c>
      <c r="T3215" t="n">
        <v>0.033892</v>
      </c>
      <c r="U3215" t="n">
        <v>9.265573</v>
      </c>
    </row>
    <row r="3216">
      <c r="A3216" t="n">
        <v>3215</v>
      </c>
      <c r="B3216" t="n">
        <v>3380511179816</v>
      </c>
      <c r="C3216" t="n">
        <v>-0.330422</v>
      </c>
      <c r="D3216" t="n">
        <v>-0.998587</v>
      </c>
      <c r="E3216" t="n">
        <v>15.61416</v>
      </c>
      <c r="F3216" t="n">
        <v>56.1</v>
      </c>
      <c r="G3216" t="n">
        <v>18.056</v>
      </c>
      <c r="H3216" t="n">
        <v>13.176</v>
      </c>
      <c r="I3216" t="n">
        <v>997.4720620000001</v>
      </c>
      <c r="J3216" t="n">
        <v>18.938791</v>
      </c>
      <c r="K3216" t="n">
        <v>13.968627</v>
      </c>
      <c r="L3216" t="n">
        <v>999.723055</v>
      </c>
      <c r="M3216" t="n">
        <v>-0.88279</v>
      </c>
      <c r="N3216" t="n">
        <v>-0.792627</v>
      </c>
      <c r="O3216" t="n">
        <v>-2.250993</v>
      </c>
      <c r="P3216" t="n">
        <v>0.01501</v>
      </c>
      <c r="Q3216" t="n">
        <v>-0.015555</v>
      </c>
      <c r="R3216" t="n">
        <v>0.208133</v>
      </c>
      <c r="S3216" t="n">
        <v>0.243071</v>
      </c>
      <c r="T3216" t="n">
        <v>0.033831</v>
      </c>
      <c r="U3216" t="n">
        <v>9.266386000000001</v>
      </c>
    </row>
    <row r="3217">
      <c r="A3217" t="n">
        <v>3216</v>
      </c>
      <c r="B3217" t="n">
        <v>3380511183722</v>
      </c>
      <c r="C3217" t="n">
        <v>-0.779931</v>
      </c>
      <c r="D3217" t="n">
        <v>-0.665008</v>
      </c>
      <c r="E3217" t="n">
        <v>15.327143</v>
      </c>
      <c r="F3217" t="n">
        <v>56.1</v>
      </c>
      <c r="G3217" t="n">
        <v>18.056</v>
      </c>
      <c r="H3217" t="n">
        <v>13.176</v>
      </c>
      <c r="I3217" t="n">
        <v>1000.399996</v>
      </c>
      <c r="J3217" t="n">
        <v>18.929886</v>
      </c>
      <c r="K3217" t="n">
        <v>13.960543</v>
      </c>
      <c r="L3217" t="n">
        <v>999.723347</v>
      </c>
      <c r="M3217" t="n">
        <v>-0.8738860000000001</v>
      </c>
      <c r="N3217" t="n">
        <v>-0.784543</v>
      </c>
      <c r="O3217" t="n">
        <v>0.67665</v>
      </c>
      <c r="P3217" t="n">
        <v>0.014976</v>
      </c>
      <c r="Q3217" t="n">
        <v>-0.015585</v>
      </c>
      <c r="R3217" t="n">
        <v>0.208103</v>
      </c>
      <c r="S3217" t="n">
        <v>0.243129</v>
      </c>
      <c r="T3217" t="n">
        <v>0.03377</v>
      </c>
      <c r="U3217" t="n">
        <v>9.267199</v>
      </c>
    </row>
    <row r="3218">
      <c r="A3218" t="n">
        <v>3217</v>
      </c>
      <c r="B3218" t="n">
        <v>3380511187628</v>
      </c>
      <c r="C3218" t="n">
        <v>-0.313213</v>
      </c>
      <c r="D3218" t="n">
        <v>-0.048521</v>
      </c>
      <c r="E3218" t="n">
        <v>16.422805</v>
      </c>
      <c r="F3218" t="n">
        <v>56.1</v>
      </c>
      <c r="G3218" t="n">
        <v>19.032001</v>
      </c>
      <c r="H3218" t="n">
        <v>13.664</v>
      </c>
      <c r="I3218" t="n">
        <v>997.960051</v>
      </c>
      <c r="J3218" t="n">
        <v>18.922672</v>
      </c>
      <c r="K3218" t="n">
        <v>13.957934</v>
      </c>
      <c r="L3218" t="n">
        <v>999.723444</v>
      </c>
      <c r="M3218" t="n">
        <v>0.109329</v>
      </c>
      <c r="N3218" t="n">
        <v>-0.293934</v>
      </c>
      <c r="O3218" t="n">
        <v>-1.763393</v>
      </c>
      <c r="P3218" t="n">
        <v>0.014961</v>
      </c>
      <c r="Q3218" t="n">
        <v>-0.015606</v>
      </c>
      <c r="R3218" t="n">
        <v>0.208082</v>
      </c>
      <c r="S3218" t="n">
        <v>0.243188</v>
      </c>
      <c r="T3218" t="n">
        <v>0.033709</v>
      </c>
      <c r="U3218" t="n">
        <v>9.268012000000001</v>
      </c>
    </row>
    <row r="3219">
      <c r="A3219" t="n">
        <v>3218</v>
      </c>
      <c r="B3219" t="n">
        <v>3380511191534</v>
      </c>
      <c r="C3219" t="n">
        <v>1.138195</v>
      </c>
      <c r="D3219" t="n">
        <v>0.598202</v>
      </c>
      <c r="E3219" t="n">
        <v>14.870215</v>
      </c>
      <c r="F3219" t="n">
        <v>56.1</v>
      </c>
      <c r="G3219" t="n">
        <v>19.032001</v>
      </c>
      <c r="H3219" t="n">
        <v>12.688</v>
      </c>
      <c r="I3219" t="n">
        <v>998.936029</v>
      </c>
      <c r="J3219" t="n">
        <v>18.931701</v>
      </c>
      <c r="K3219" t="n">
        <v>13.962376</v>
      </c>
      <c r="L3219" t="n">
        <v>999.723249</v>
      </c>
      <c r="M3219" t="n">
        <v>0.1003</v>
      </c>
      <c r="N3219" t="n">
        <v>-1.274376</v>
      </c>
      <c r="O3219" t="n">
        <v>-0.78722</v>
      </c>
      <c r="P3219" t="n">
        <v>0.014965</v>
      </c>
      <c r="Q3219" t="n">
        <v>-0.015636</v>
      </c>
      <c r="R3219" t="n">
        <v>0.208033</v>
      </c>
      <c r="S3219" t="n">
        <v>0.243246</v>
      </c>
      <c r="T3219" t="n">
        <v>0.033648</v>
      </c>
      <c r="U3219" t="n">
        <v>9.268825</v>
      </c>
    </row>
    <row r="3220">
      <c r="A3220" t="n">
        <v>3219</v>
      </c>
      <c r="B3220" t="n">
        <v>3380511195441</v>
      </c>
      <c r="C3220" t="n">
        <v>1.089951</v>
      </c>
      <c r="D3220" t="n">
        <v>-0.223326</v>
      </c>
      <c r="E3220" t="n">
        <v>14.550969</v>
      </c>
      <c r="F3220" t="n">
        <v>56.1</v>
      </c>
      <c r="G3220" t="n">
        <v>19.032001</v>
      </c>
      <c r="H3220" t="n">
        <v>12.688</v>
      </c>
      <c r="I3220" t="n">
        <v>998.936029</v>
      </c>
      <c r="J3220" t="n">
        <v>18.931701</v>
      </c>
      <c r="K3220" t="n">
        <v>13.962376</v>
      </c>
      <c r="L3220" t="n">
        <v>999.723249</v>
      </c>
      <c r="M3220" t="n">
        <v>0.1003</v>
      </c>
      <c r="N3220" t="n">
        <v>-1.274376</v>
      </c>
      <c r="O3220" t="n">
        <v>-0.78722</v>
      </c>
      <c r="P3220" t="n">
        <v>0.014969</v>
      </c>
      <c r="Q3220" t="n">
        <v>-0.015685</v>
      </c>
      <c r="R3220" t="n">
        <v>0.208003</v>
      </c>
      <c r="S3220" t="n">
        <v>0.243305</v>
      </c>
      <c r="T3220" t="n">
        <v>0.033587</v>
      </c>
      <c r="U3220" t="n">
        <v>9.269638</v>
      </c>
    </row>
    <row r="3221">
      <c r="A3221" t="n">
        <v>3220</v>
      </c>
      <c r="B3221" t="n">
        <v>3380511199347</v>
      </c>
      <c r="C3221" t="n">
        <v>1.030794</v>
      </c>
      <c r="D3221" t="n">
        <v>0.062233</v>
      </c>
      <c r="E3221" t="n">
        <v>15.228503</v>
      </c>
      <c r="F3221" t="n">
        <v>56.1</v>
      </c>
      <c r="G3221" t="n">
        <v>18.544</v>
      </c>
      <c r="H3221" t="n">
        <v>14.640001</v>
      </c>
      <c r="I3221" t="n">
        <v>1000.887985</v>
      </c>
      <c r="J3221" t="n">
        <v>18.941395</v>
      </c>
      <c r="K3221" t="n">
        <v>13.961952</v>
      </c>
      <c r="L3221" t="n">
        <v>999.723152</v>
      </c>
      <c r="M3221" t="n">
        <v>-0.397395</v>
      </c>
      <c r="N3221" t="n">
        <v>0.678049</v>
      </c>
      <c r="O3221" t="n">
        <v>1.164833</v>
      </c>
      <c r="P3221" t="n">
        <v>0.014964</v>
      </c>
      <c r="Q3221" t="n">
        <v>-0.015696</v>
      </c>
      <c r="R3221" t="n">
        <v>0.20801</v>
      </c>
      <c r="S3221" t="n">
        <v>0.243363</v>
      </c>
      <c r="T3221" t="n">
        <v>0.033526</v>
      </c>
      <c r="U3221" t="n">
        <v>9.27045</v>
      </c>
    </row>
    <row r="3222">
      <c r="A3222" t="n">
        <v>3221</v>
      </c>
      <c r="B3222" t="n">
        <v>3380511203253</v>
      </c>
      <c r="C3222" t="n">
        <v>0.693089</v>
      </c>
      <c r="D3222" t="n">
        <v>0.255191</v>
      </c>
      <c r="E3222" t="n">
        <v>14.823725</v>
      </c>
      <c r="F3222" t="n">
        <v>56.1</v>
      </c>
      <c r="G3222" t="n">
        <v>19.032001</v>
      </c>
      <c r="H3222" t="n">
        <v>14.152</v>
      </c>
      <c r="I3222" t="n">
        <v>996.495987</v>
      </c>
      <c r="J3222" t="n">
        <v>18.943957</v>
      </c>
      <c r="K3222" t="n">
        <v>13.965831</v>
      </c>
      <c r="L3222" t="n">
        <v>999.7229579999999</v>
      </c>
      <c r="M3222" t="n">
        <v>0.088044</v>
      </c>
      <c r="N3222" t="n">
        <v>0.186169</v>
      </c>
      <c r="O3222" t="n">
        <v>-3.226971</v>
      </c>
      <c r="P3222" t="n">
        <v>0.014958</v>
      </c>
      <c r="Q3222" t="n">
        <v>-0.015679</v>
      </c>
      <c r="R3222" t="n">
        <v>0.20797</v>
      </c>
      <c r="S3222" t="n">
        <v>0.243422</v>
      </c>
      <c r="T3222" t="n">
        <v>0.033465</v>
      </c>
      <c r="U3222" t="n">
        <v>9.271262</v>
      </c>
    </row>
    <row r="3223">
      <c r="A3223" t="n">
        <v>3222</v>
      </c>
      <c r="B3223" t="n">
        <v>3380511207159</v>
      </c>
      <c r="C3223" t="n">
        <v>0.200737</v>
      </c>
      <c r="D3223" t="n">
        <v>0.053732</v>
      </c>
      <c r="E3223" t="n">
        <v>13.577252</v>
      </c>
      <c r="F3223" t="n">
        <v>56.1</v>
      </c>
      <c r="G3223" t="n">
        <v>19.032001</v>
      </c>
      <c r="H3223" t="n">
        <v>14.152</v>
      </c>
      <c r="I3223" t="n">
        <v>1000.887985</v>
      </c>
      <c r="J3223" t="n">
        <v>18.942506</v>
      </c>
      <c r="K3223" t="n">
        <v>13.966289</v>
      </c>
      <c r="L3223" t="n">
        <v>999.7229579999999</v>
      </c>
      <c r="M3223" t="n">
        <v>0.08949500000000001</v>
      </c>
      <c r="N3223" t="n">
        <v>0.185711</v>
      </c>
      <c r="O3223" t="n">
        <v>1.165028</v>
      </c>
      <c r="P3223" t="n">
        <v>0.014961</v>
      </c>
      <c r="Q3223" t="n">
        <v>-0.015672</v>
      </c>
      <c r="R3223" t="n">
        <v>0.207931</v>
      </c>
      <c r="S3223" t="n">
        <v>0.24348</v>
      </c>
      <c r="T3223" t="n">
        <v>0.033404</v>
      </c>
      <c r="U3223" t="n">
        <v>9.272074999999999</v>
      </c>
    </row>
    <row r="3224">
      <c r="A3224" t="n">
        <v>3223</v>
      </c>
      <c r="B3224" t="n">
        <v>3380511211066</v>
      </c>
      <c r="C3224" t="n">
        <v>0.2819</v>
      </c>
      <c r="D3224" t="n">
        <v>0.190839</v>
      </c>
      <c r="E3224" t="n">
        <v>15.018038</v>
      </c>
      <c r="F3224" t="n">
        <v>56.1</v>
      </c>
      <c r="G3224" t="n">
        <v>19.032001</v>
      </c>
      <c r="H3224" t="n">
        <v>13.959233</v>
      </c>
      <c r="I3224" t="n">
        <v>999.731418</v>
      </c>
      <c r="J3224" t="n">
        <v>18.942506</v>
      </c>
      <c r="K3224" t="n">
        <v>13.966289</v>
      </c>
      <c r="L3224" t="n">
        <v>999.7229579999999</v>
      </c>
      <c r="M3224" t="n">
        <v>0.08949500000000001</v>
      </c>
      <c r="N3224" t="n">
        <v>-0.007055</v>
      </c>
      <c r="O3224" t="n">
        <v>0.008461</v>
      </c>
      <c r="P3224" t="n">
        <v>0.014964</v>
      </c>
      <c r="Q3224" t="n">
        <v>-0.015669</v>
      </c>
      <c r="R3224" t="n">
        <v>0.207953</v>
      </c>
      <c r="S3224" t="n">
        <v>0.243538</v>
      </c>
      <c r="T3224" t="n">
        <v>0.033342</v>
      </c>
      <c r="U3224" t="n">
        <v>9.272887000000001</v>
      </c>
    </row>
    <row r="3225">
      <c r="A3225" t="n">
        <v>3224</v>
      </c>
      <c r="B3225" t="n">
        <v>3380511214972</v>
      </c>
      <c r="C3225" t="n">
        <v>-0.342748</v>
      </c>
      <c r="D3225" t="n">
        <v>1.315805</v>
      </c>
      <c r="E3225" t="n">
        <v>16.297012</v>
      </c>
      <c r="F3225" t="n">
        <v>56.1</v>
      </c>
      <c r="G3225" t="n">
        <v>17.568001</v>
      </c>
      <c r="H3225" t="n">
        <v>15.616</v>
      </c>
      <c r="I3225" t="n">
        <v>1003.328028</v>
      </c>
      <c r="J3225" t="n">
        <v>18.931348</v>
      </c>
      <c r="K3225" t="n">
        <v>13.977703</v>
      </c>
      <c r="L3225" t="n">
        <v>999.723055</v>
      </c>
      <c r="M3225" t="n">
        <v>-1.363348</v>
      </c>
      <c r="N3225" t="n">
        <v>1.638297</v>
      </c>
      <c r="O3225" t="n">
        <v>3.604973</v>
      </c>
      <c r="P3225" t="n">
        <v>0.01494</v>
      </c>
      <c r="Q3225" t="n">
        <v>-0.015638</v>
      </c>
      <c r="R3225" t="n">
        <v>0.208023</v>
      </c>
      <c r="S3225" t="n">
        <v>0.243597</v>
      </c>
      <c r="T3225" t="n">
        <v>0.033281</v>
      </c>
      <c r="U3225" t="n">
        <v>9.2737</v>
      </c>
    </row>
    <row r="3226">
      <c r="A3226" t="n">
        <v>3225</v>
      </c>
      <c r="B3226" t="n">
        <v>3380511218878</v>
      </c>
      <c r="C3226" t="n">
        <v>0.33818</v>
      </c>
      <c r="D3226" t="n">
        <v>1.966269</v>
      </c>
      <c r="E3226" t="n">
        <v>15.967394</v>
      </c>
      <c r="F3226" t="n">
        <v>56.1</v>
      </c>
      <c r="G3226" t="n">
        <v>20.984</v>
      </c>
      <c r="H3226" t="n">
        <v>16.592</v>
      </c>
      <c r="I3226" t="n">
        <v>1000.399996</v>
      </c>
      <c r="J3226" t="n">
        <v>18.92827</v>
      </c>
      <c r="K3226" t="n">
        <v>13.983286</v>
      </c>
      <c r="L3226" t="n">
        <v>999.723055</v>
      </c>
      <c r="M3226" t="n">
        <v>2.05573</v>
      </c>
      <c r="N3226" t="n">
        <v>2.608714</v>
      </c>
      <c r="O3226" t="n">
        <v>0.676941</v>
      </c>
      <c r="P3226" t="n">
        <v>0.014953</v>
      </c>
      <c r="Q3226" t="n">
        <v>-0.015556</v>
      </c>
      <c r="R3226" t="n">
        <v>0.208105</v>
      </c>
      <c r="S3226" t="n">
        <v>0.243655</v>
      </c>
      <c r="T3226" t="n">
        <v>0.03322</v>
      </c>
      <c r="U3226" t="n">
        <v>9.274512</v>
      </c>
    </row>
    <row r="3227">
      <c r="A3227" t="n">
        <v>3226</v>
      </c>
      <c r="B3227" t="n">
        <v>3380511222784</v>
      </c>
      <c r="C3227" t="n">
        <v>0.697369</v>
      </c>
      <c r="D3227" t="n">
        <v>1.386341</v>
      </c>
      <c r="E3227" t="n">
        <v>15.569016</v>
      </c>
      <c r="F3227" t="n">
        <v>56.1</v>
      </c>
      <c r="G3227" t="n">
        <v>17.080001</v>
      </c>
      <c r="H3227" t="n">
        <v>12.688</v>
      </c>
      <c r="I3227" t="n">
        <v>1001.864061</v>
      </c>
      <c r="J3227" t="n">
        <v>18.932141</v>
      </c>
      <c r="K3227" t="n">
        <v>13.998172</v>
      </c>
      <c r="L3227" t="n">
        <v>999.722763</v>
      </c>
      <c r="M3227" t="n">
        <v>-1.85214</v>
      </c>
      <c r="N3227" t="n">
        <v>-1.310172</v>
      </c>
      <c r="O3227" t="n">
        <v>2.141297</v>
      </c>
      <c r="P3227" t="n">
        <v>0.014957</v>
      </c>
      <c r="Q3227" t="n">
        <v>-0.015531</v>
      </c>
      <c r="R3227" t="n">
        <v>0.208159</v>
      </c>
      <c r="S3227" t="n">
        <v>0.243714</v>
      </c>
      <c r="T3227" t="n">
        <v>0.033159</v>
      </c>
      <c r="U3227" t="n">
        <v>9.275325</v>
      </c>
    </row>
    <row r="3228">
      <c r="A3228" t="n">
        <v>3227</v>
      </c>
      <c r="B3228" t="n">
        <v>3380511226691</v>
      </c>
      <c r="C3228" t="n">
        <v>-0.719279</v>
      </c>
      <c r="D3228" t="n">
        <v>-0.633063</v>
      </c>
      <c r="E3228" t="n">
        <v>16.277195</v>
      </c>
      <c r="F3228" t="n">
        <v>56.1</v>
      </c>
      <c r="G3228" t="n">
        <v>19.032001</v>
      </c>
      <c r="H3228" t="n">
        <v>13.176</v>
      </c>
      <c r="I3228" t="n">
        <v>995.03202</v>
      </c>
      <c r="J3228" t="n">
        <v>18.928561</v>
      </c>
      <c r="K3228" t="n">
        <v>13.994571</v>
      </c>
      <c r="L3228" t="n">
        <v>999.722861</v>
      </c>
      <c r="M3228" t="n">
        <v>0.10344</v>
      </c>
      <c r="N3228" t="n">
        <v>-0.81857</v>
      </c>
      <c r="O3228" t="n">
        <v>-4.690841</v>
      </c>
      <c r="P3228" t="n">
        <v>0.014924</v>
      </c>
      <c r="Q3228" t="n">
        <v>-0.015572</v>
      </c>
      <c r="R3228" t="n">
        <v>0.20811</v>
      </c>
      <c r="S3228" t="n">
        <v>0.243772</v>
      </c>
      <c r="T3228" t="n">
        <v>0.033099</v>
      </c>
      <c r="U3228" t="n">
        <v>9.276138</v>
      </c>
    </row>
    <row r="3229">
      <c r="A3229" t="n">
        <v>3228</v>
      </c>
      <c r="B3229" t="n">
        <v>3380511230597</v>
      </c>
      <c r="C3229" t="n">
        <v>-0.260378</v>
      </c>
      <c r="D3229" t="n">
        <v>-0.496387</v>
      </c>
      <c r="E3229" t="n">
        <v>12.779544</v>
      </c>
      <c r="F3229" t="n">
        <v>56.1</v>
      </c>
      <c r="G3229" t="n">
        <v>19.032001</v>
      </c>
      <c r="H3229" t="n">
        <v>13.176</v>
      </c>
      <c r="I3229" t="n">
        <v>995.03202</v>
      </c>
      <c r="J3229" t="n">
        <v>18.928561</v>
      </c>
      <c r="K3229" t="n">
        <v>13.994571</v>
      </c>
      <c r="L3229" t="n">
        <v>999.722861</v>
      </c>
      <c r="M3229" t="n">
        <v>0.10344</v>
      </c>
      <c r="N3229" t="n">
        <v>-0.81857</v>
      </c>
      <c r="O3229" t="n">
        <v>-4.690841</v>
      </c>
      <c r="P3229" t="n">
        <v>0.014928</v>
      </c>
      <c r="Q3229" t="n">
        <v>-0.015604</v>
      </c>
      <c r="R3229" t="n">
        <v>0.20793</v>
      </c>
      <c r="S3229" t="n">
        <v>0.24383</v>
      </c>
      <c r="T3229" t="n">
        <v>0.033038</v>
      </c>
      <c r="U3229" t="n">
        <v>9.276951</v>
      </c>
    </row>
    <row r="3230">
      <c r="A3230" t="n">
        <v>3229</v>
      </c>
      <c r="B3230" t="n">
        <v>3380511234503</v>
      </c>
      <c r="C3230" t="n">
        <v>0.275447</v>
      </c>
      <c r="D3230" t="n">
        <v>-0.798915</v>
      </c>
      <c r="E3230" t="n">
        <v>14.579706</v>
      </c>
      <c r="F3230" t="n">
        <v>56.1</v>
      </c>
      <c r="G3230" t="n">
        <v>20.008</v>
      </c>
      <c r="H3230" t="n">
        <v>13.176</v>
      </c>
      <c r="I3230" t="n">
        <v>1001.864061</v>
      </c>
      <c r="J3230" t="n">
        <v>18.924345</v>
      </c>
      <c r="K3230" t="n">
        <v>13.993893</v>
      </c>
      <c r="L3230" t="n">
        <v>999.7229579999999</v>
      </c>
      <c r="M3230" t="n">
        <v>1.083656</v>
      </c>
      <c r="N3230" t="n">
        <v>-0.817893</v>
      </c>
      <c r="O3230" t="n">
        <v>2.141103</v>
      </c>
      <c r="P3230" t="n">
        <v>0.01495</v>
      </c>
      <c r="Q3230" t="n">
        <v>-0.015635</v>
      </c>
      <c r="R3230" t="n">
        <v>0.207881</v>
      </c>
      <c r="S3230" t="n">
        <v>0.243889</v>
      </c>
      <c r="T3230" t="n">
        <v>0.032977</v>
      </c>
      <c r="U3230" t="n">
        <v>9.277763</v>
      </c>
    </row>
    <row r="3231">
      <c r="A3231" t="n">
        <v>3230</v>
      </c>
      <c r="B3231" t="n">
        <v>3380511238409</v>
      </c>
      <c r="C3231" t="n">
        <v>-0.09193999999999999</v>
      </c>
      <c r="D3231" t="n">
        <v>-0.477652</v>
      </c>
      <c r="E3231" t="n">
        <v>15.752838</v>
      </c>
      <c r="F3231" t="n">
        <v>56.1</v>
      </c>
      <c r="G3231" t="n">
        <v>16.592</v>
      </c>
      <c r="H3231" t="n">
        <v>13.664</v>
      </c>
      <c r="I3231" t="n">
        <v>999.424018</v>
      </c>
      <c r="J3231" t="n">
        <v>18.929253</v>
      </c>
      <c r="K3231" t="n">
        <v>13.984998</v>
      </c>
      <c r="L3231" t="n">
        <v>999.723055</v>
      </c>
      <c r="M3231" t="n">
        <v>-2.337253</v>
      </c>
      <c r="N3231" t="n">
        <v>-0.320998</v>
      </c>
      <c r="O3231" t="n">
        <v>-0.299037</v>
      </c>
      <c r="P3231" t="n">
        <v>0.014926</v>
      </c>
      <c r="Q3231" t="n">
        <v>-0.015657</v>
      </c>
      <c r="R3231" t="n">
        <v>0.207917</v>
      </c>
      <c r="S3231" t="n">
        <v>0.243947</v>
      </c>
      <c r="T3231" t="n">
        <v>0.032916</v>
      </c>
      <c r="U3231" t="n">
        <v>9.278575</v>
      </c>
    </row>
    <row r="3232">
      <c r="A3232" t="n">
        <v>3231</v>
      </c>
      <c r="B3232" t="n">
        <v>3380511242316</v>
      </c>
      <c r="C3232" t="n">
        <v>-0.729842</v>
      </c>
      <c r="D3232" t="n">
        <v>0.271786</v>
      </c>
      <c r="E3232" t="n">
        <v>15.489154</v>
      </c>
      <c r="F3232" t="n">
        <v>56.1</v>
      </c>
      <c r="G3232" t="n">
        <v>19.520001</v>
      </c>
      <c r="H3232" t="n">
        <v>13.664</v>
      </c>
      <c r="I3232" t="n">
        <v>1002.840039</v>
      </c>
      <c r="J3232" t="n">
        <v>18.916966</v>
      </c>
      <c r="K3232" t="n">
        <v>13.98832</v>
      </c>
      <c r="L3232" t="n">
        <v>999.723152</v>
      </c>
      <c r="M3232" t="n">
        <v>0.603035</v>
      </c>
      <c r="N3232" t="n">
        <v>-0.32432</v>
      </c>
      <c r="O3232" t="n">
        <v>3.116887</v>
      </c>
      <c r="P3232" t="n">
        <v>0.014893</v>
      </c>
      <c r="Q3232" t="n">
        <v>-0.015669</v>
      </c>
      <c r="R3232" t="n">
        <v>0.207971</v>
      </c>
      <c r="S3232" t="n">
        <v>0.244005</v>
      </c>
      <c r="T3232" t="n">
        <v>0.032855</v>
      </c>
      <c r="U3232" t="n">
        <v>9.279387</v>
      </c>
    </row>
    <row r="3233">
      <c r="A3233" t="n">
        <v>3232</v>
      </c>
      <c r="B3233" t="n">
        <v>3380511246222</v>
      </c>
      <c r="C3233" t="n">
        <v>0.472001</v>
      </c>
      <c r="D3233" t="n">
        <v>0.232764</v>
      </c>
      <c r="E3233" t="n">
        <v>16.379883</v>
      </c>
      <c r="F3233" t="n">
        <v>56.1</v>
      </c>
      <c r="G3233" t="n">
        <v>19.03728</v>
      </c>
      <c r="H3233" t="n">
        <v>14.146721</v>
      </c>
      <c r="I3233" t="n">
        <v>1001.391826</v>
      </c>
      <c r="J3233" t="n">
        <v>18.916966</v>
      </c>
      <c r="K3233" t="n">
        <v>13.98832</v>
      </c>
      <c r="L3233" t="n">
        <v>999.723152</v>
      </c>
      <c r="M3233" t="n">
        <v>0.120314</v>
      </c>
      <c r="N3233" t="n">
        <v>0.158401</v>
      </c>
      <c r="O3233" t="n">
        <v>1.668674</v>
      </c>
      <c r="P3233" t="n">
        <v>0.014907</v>
      </c>
      <c r="Q3233" t="n">
        <v>-0.015672</v>
      </c>
      <c r="R3233" t="n">
        <v>0.208062</v>
      </c>
      <c r="S3233" t="n">
        <v>0.244063</v>
      </c>
      <c r="T3233" t="n">
        <v>0.032793</v>
      </c>
      <c r="U3233" t="n">
        <v>9.280200000000001</v>
      </c>
    </row>
    <row r="3234">
      <c r="A3234" t="n">
        <v>3233</v>
      </c>
      <c r="B3234" t="n">
        <v>3380511250128</v>
      </c>
      <c r="C3234" t="n">
        <v>1.051144</v>
      </c>
      <c r="D3234" t="n">
        <v>0.082666</v>
      </c>
      <c r="E3234" t="n">
        <v>15.769811</v>
      </c>
      <c r="F3234" t="n">
        <v>56.1</v>
      </c>
      <c r="G3234" t="n">
        <v>20.496</v>
      </c>
      <c r="H3234" t="n">
        <v>15.128001</v>
      </c>
      <c r="I3234" t="n">
        <v>1000.887985</v>
      </c>
      <c r="J3234" t="n">
        <v>18.921822</v>
      </c>
      <c r="K3234" t="n">
        <v>14</v>
      </c>
      <c r="L3234" t="n">
        <v>999.7229579999999</v>
      </c>
      <c r="M3234" t="n">
        <v>1.574178</v>
      </c>
      <c r="N3234" t="n">
        <v>1.128001</v>
      </c>
      <c r="O3234" t="n">
        <v>1.165028</v>
      </c>
      <c r="P3234" t="n">
        <v>0.014939</v>
      </c>
      <c r="Q3234" t="n">
        <v>-0.015648</v>
      </c>
      <c r="R3234" t="n">
        <v>0.208116</v>
      </c>
      <c r="S3234" t="n">
        <v>0.244122</v>
      </c>
      <c r="T3234" t="n">
        <v>0.032732</v>
      </c>
      <c r="U3234" t="n">
        <v>9.281013</v>
      </c>
    </row>
    <row r="3235">
      <c r="A3235" t="n">
        <v>3234</v>
      </c>
      <c r="B3235" t="n">
        <v>3380511254034</v>
      </c>
      <c r="C3235" t="n">
        <v>0.058538</v>
      </c>
      <c r="D3235" t="n">
        <v>-0.152139</v>
      </c>
      <c r="E3235" t="n">
        <v>14.668715</v>
      </c>
      <c r="F3235" t="n">
        <v>56.1</v>
      </c>
      <c r="G3235" t="n">
        <v>17.080001</v>
      </c>
      <c r="H3235" t="n">
        <v>13.664</v>
      </c>
      <c r="I3235" t="n">
        <v>999.912007</v>
      </c>
      <c r="J3235" t="n">
        <v>18.923906</v>
      </c>
      <c r="K3235" t="n">
        <v>14.001437</v>
      </c>
      <c r="L3235" t="n">
        <v>999.722861</v>
      </c>
      <c r="M3235" t="n">
        <v>-1.843905</v>
      </c>
      <c r="N3235" t="n">
        <v>-0.337437</v>
      </c>
      <c r="O3235" t="n">
        <v>0.189147</v>
      </c>
      <c r="P3235" t="n">
        <v>0.014934</v>
      </c>
      <c r="Q3235" t="n">
        <v>-0.015633</v>
      </c>
      <c r="R3235" t="n">
        <v>0.208142</v>
      </c>
      <c r="S3235" t="n">
        <v>0.24418</v>
      </c>
      <c r="T3235" t="n">
        <v>0.032671</v>
      </c>
      <c r="U3235" t="n">
        <v>9.281826000000001</v>
      </c>
    </row>
    <row r="3236">
      <c r="A3236" t="n">
        <v>3235</v>
      </c>
      <c r="B3236" t="n">
        <v>3380511257941</v>
      </c>
      <c r="C3236" t="n">
        <v>-1.140651</v>
      </c>
      <c r="D3236" t="n">
        <v>-0.492758</v>
      </c>
      <c r="E3236" t="n">
        <v>14.213398</v>
      </c>
      <c r="F3236" t="n">
        <v>56.1</v>
      </c>
      <c r="G3236" t="n">
        <v>17.080001</v>
      </c>
      <c r="H3236" t="n">
        <v>12.688</v>
      </c>
      <c r="I3236" t="n">
        <v>999.912007</v>
      </c>
      <c r="J3236" t="n">
        <v>18.909534</v>
      </c>
      <c r="K3236" t="n">
        <v>13.995226</v>
      </c>
      <c r="L3236" t="n">
        <v>999.723152</v>
      </c>
      <c r="M3236" t="n">
        <v>-1.829533</v>
      </c>
      <c r="N3236" t="n">
        <v>-1.307226</v>
      </c>
      <c r="O3236" t="n">
        <v>0.188855</v>
      </c>
      <c r="P3236" t="n">
        <v>0.014864</v>
      </c>
      <c r="Q3236" t="n">
        <v>-0.015664</v>
      </c>
      <c r="R3236" t="n">
        <v>0.20815</v>
      </c>
      <c r="S3236" t="n">
        <v>0.244238</v>
      </c>
      <c r="T3236" t="n">
        <v>0.03261</v>
      </c>
      <c r="U3236" t="n">
        <v>9.282639</v>
      </c>
    </row>
    <row r="3237">
      <c r="A3237" t="n">
        <v>3236</v>
      </c>
      <c r="B3237" t="n">
        <v>3380511261847</v>
      </c>
      <c r="C3237" t="n">
        <v>-1.440369</v>
      </c>
      <c r="D3237" t="n">
        <v>-0.85714</v>
      </c>
      <c r="E3237" t="n">
        <v>14.729148</v>
      </c>
      <c r="F3237" t="n">
        <v>56.1</v>
      </c>
      <c r="G3237" t="n">
        <v>18.056</v>
      </c>
      <c r="H3237" t="n">
        <v>12.688</v>
      </c>
      <c r="I3237" t="n">
        <v>998.44804</v>
      </c>
      <c r="J3237" t="n">
        <v>18.897662</v>
      </c>
      <c r="K3237" t="n">
        <v>13.989617</v>
      </c>
      <c r="L3237" t="n">
        <v>999.723444</v>
      </c>
      <c r="M3237" t="n">
        <v>-0.841662</v>
      </c>
      <c r="N3237" t="n">
        <v>-1.301617</v>
      </c>
      <c r="O3237" t="n">
        <v>-1.275404</v>
      </c>
      <c r="P3237" t="n">
        <v>0.014813</v>
      </c>
      <c r="Q3237" t="n">
        <v>-0.015714</v>
      </c>
      <c r="R3237" t="n">
        <v>0.208129</v>
      </c>
      <c r="S3237" t="n">
        <v>0.244296</v>
      </c>
      <c r="T3237" t="n">
        <v>0.032549</v>
      </c>
      <c r="U3237" t="n">
        <v>9.283452</v>
      </c>
    </row>
    <row r="3238">
      <c r="A3238" t="n">
        <v>3237</v>
      </c>
      <c r="B3238" t="n">
        <v>3380511265753</v>
      </c>
      <c r="C3238" t="n">
        <v>-0.873355</v>
      </c>
      <c r="D3238" t="n">
        <v>-0.646364</v>
      </c>
      <c r="E3238" t="n">
        <v>13.044408</v>
      </c>
      <c r="F3238" t="n">
        <v>56.1</v>
      </c>
      <c r="G3238" t="n">
        <v>17.954422</v>
      </c>
      <c r="H3238" t="n">
        <v>12.891157</v>
      </c>
      <c r="I3238" t="n">
        <v>998.44804</v>
      </c>
      <c r="J3238" t="n">
        <v>18.890307</v>
      </c>
      <c r="K3238" t="n">
        <v>13.987229</v>
      </c>
      <c r="L3238" t="n">
        <v>999.723736</v>
      </c>
      <c r="M3238" t="n">
        <v>-0.935885</v>
      </c>
      <c r="N3238" t="n">
        <v>-1.096071</v>
      </c>
      <c r="O3238" t="n">
        <v>-1.275696</v>
      </c>
      <c r="P3238" t="n">
        <v>0.014779</v>
      </c>
      <c r="Q3238" t="n">
        <v>-0.01576</v>
      </c>
      <c r="R3238" t="n">
        <v>0.20808</v>
      </c>
      <c r="S3238" t="n">
        <v>0.244354</v>
      </c>
      <c r="T3238" t="n">
        <v>0.032487</v>
      </c>
      <c r="U3238" t="n">
        <v>9.284265</v>
      </c>
    </row>
    <row r="3239">
      <c r="A3239" t="n">
        <v>3238</v>
      </c>
      <c r="B3239" t="n">
        <v>3380511269659</v>
      </c>
      <c r="C3239" t="n">
        <v>-0.160939</v>
      </c>
      <c r="D3239" t="n">
        <v>-0.380268</v>
      </c>
      <c r="E3239" t="n">
        <v>13.169249</v>
      </c>
      <c r="F3239" t="n">
        <v>56.1</v>
      </c>
      <c r="G3239" t="n">
        <v>19.881195</v>
      </c>
      <c r="H3239" t="n">
        <v>14.101277</v>
      </c>
      <c r="I3239" t="n">
        <v>996.622798</v>
      </c>
      <c r="J3239" t="n">
        <v>18.886517</v>
      </c>
      <c r="K3239" t="n">
        <v>13.985159</v>
      </c>
      <c r="L3239" t="n">
        <v>999.723833</v>
      </c>
      <c r="M3239" t="n">
        <v>0.994679</v>
      </c>
      <c r="N3239" t="n">
        <v>0.116118</v>
      </c>
      <c r="O3239" t="n">
        <v>-3.101035</v>
      </c>
      <c r="P3239" t="n">
        <v>0.01478</v>
      </c>
      <c r="Q3239" t="n">
        <v>-0.015779</v>
      </c>
      <c r="R3239" t="n">
        <v>0.207996</v>
      </c>
      <c r="S3239" t="n">
        <v>0.244412</v>
      </c>
      <c r="T3239" t="n">
        <v>0.032426</v>
      </c>
      <c r="U3239" t="n">
        <v>9.285076999999999</v>
      </c>
    </row>
    <row r="3240">
      <c r="A3240" t="n">
        <v>3239</v>
      </c>
      <c r="B3240" t="n">
        <v>3380511273566</v>
      </c>
      <c r="C3240" t="n">
        <v>0.26896</v>
      </c>
      <c r="D3240" t="n">
        <v>0.365447</v>
      </c>
      <c r="E3240" t="n">
        <v>12.932129</v>
      </c>
      <c r="F3240" t="n">
        <v>62.7</v>
      </c>
      <c r="G3240" t="n">
        <v>19.520001</v>
      </c>
      <c r="H3240" t="n">
        <v>15.616</v>
      </c>
      <c r="I3240" t="n">
        <v>994.544031</v>
      </c>
      <c r="J3240" t="n">
        <v>18.886781</v>
      </c>
      <c r="K3240" t="n">
        <v>13.988771</v>
      </c>
      <c r="L3240" t="n">
        <v>999.723833</v>
      </c>
      <c r="M3240" t="n">
        <v>0.633219</v>
      </c>
      <c r="N3240" t="n">
        <v>1.627229</v>
      </c>
      <c r="O3240" t="n">
        <v>-5.179802</v>
      </c>
      <c r="P3240" t="n">
        <v>0.014811</v>
      </c>
      <c r="Q3240" t="n">
        <v>-0.015745</v>
      </c>
      <c r="R3240" t="n">
        <v>0.207838</v>
      </c>
      <c r="S3240" t="n">
        <v>0.24447</v>
      </c>
      <c r="T3240" t="n">
        <v>0.032364</v>
      </c>
      <c r="U3240" t="n">
        <v>9.28589</v>
      </c>
    </row>
    <row r="3241">
      <c r="A3241" t="n">
        <v>3240</v>
      </c>
      <c r="B3241" t="n">
        <v>3380511277472</v>
      </c>
      <c r="C3241" t="n">
        <v>0.140468</v>
      </c>
      <c r="D3241" t="n">
        <v>0.805721</v>
      </c>
      <c r="E3241" t="n">
        <v>12.674653</v>
      </c>
      <c r="F3241" t="n">
        <v>62.7</v>
      </c>
      <c r="G3241" t="n">
        <v>18.544</v>
      </c>
      <c r="H3241" t="n">
        <v>13.664</v>
      </c>
      <c r="I3241" t="n">
        <v>995.520009</v>
      </c>
      <c r="J3241" t="n">
        <v>18.888881</v>
      </c>
      <c r="K3241" t="n">
        <v>13.994548</v>
      </c>
      <c r="L3241" t="n">
        <v>999.723736</v>
      </c>
      <c r="M3241" t="n">
        <v>-0.344881</v>
      </c>
      <c r="N3241" t="n">
        <v>-0.330548</v>
      </c>
      <c r="O3241" t="n">
        <v>-4.203727</v>
      </c>
      <c r="P3241" t="n">
        <v>0.014817</v>
      </c>
      <c r="Q3241" t="n">
        <v>-0.01572</v>
      </c>
      <c r="R3241" t="n">
        <v>0.207658</v>
      </c>
      <c r="S3241" t="n">
        <v>0.244527</v>
      </c>
      <c r="T3241" t="n">
        <v>0.032303</v>
      </c>
      <c r="U3241" t="n">
        <v>9.286701000000001</v>
      </c>
    </row>
    <row r="3242">
      <c r="A3242" t="n">
        <v>3241</v>
      </c>
      <c r="B3242" t="n">
        <v>3380511281378</v>
      </c>
      <c r="C3242" t="n">
        <v>-0.797132</v>
      </c>
      <c r="D3242" t="n">
        <v>-0.487161</v>
      </c>
      <c r="E3242" t="n">
        <v>13.792546</v>
      </c>
      <c r="F3242" t="n">
        <v>62.7</v>
      </c>
      <c r="G3242" t="n">
        <v>17.405296</v>
      </c>
      <c r="H3242" t="n">
        <v>13.094648</v>
      </c>
      <c r="I3242" t="n">
        <v>1000.359541</v>
      </c>
      <c r="J3242" t="n">
        <v>18.888881</v>
      </c>
      <c r="K3242" t="n">
        <v>13.994548</v>
      </c>
      <c r="L3242" t="n">
        <v>999.723736</v>
      </c>
      <c r="M3242" t="n">
        <v>-1.483585</v>
      </c>
      <c r="N3242" t="n">
        <v>-0.8999</v>
      </c>
      <c r="O3242" t="n">
        <v>0.635806</v>
      </c>
      <c r="P3242" t="n">
        <v>0.014782</v>
      </c>
      <c r="Q3242" t="n">
        <v>-0.015744</v>
      </c>
      <c r="R3242" t="n">
        <v>0.207589</v>
      </c>
      <c r="S3242" t="n">
        <v>0.244585</v>
      </c>
      <c r="T3242" t="n">
        <v>0.032241</v>
      </c>
      <c r="U3242" t="n">
        <v>9.287512</v>
      </c>
    </row>
    <row r="3243">
      <c r="A3243" t="n">
        <v>3242</v>
      </c>
      <c r="B3243" t="n">
        <v>3380511285284</v>
      </c>
      <c r="C3243" t="n">
        <v>-0.357854</v>
      </c>
      <c r="D3243" t="n">
        <v>-0.189937</v>
      </c>
      <c r="E3243" t="n">
        <v>13.101328</v>
      </c>
      <c r="F3243" t="n">
        <v>62.7</v>
      </c>
      <c r="G3243" t="n">
        <v>18.477765</v>
      </c>
      <c r="H3243" t="n">
        <v>13.943552</v>
      </c>
      <c r="I3243" t="n">
        <v>1001.736374</v>
      </c>
      <c r="J3243" t="n">
        <v>18.881404</v>
      </c>
      <c r="K3243" t="n">
        <v>13.988611</v>
      </c>
      <c r="L3243" t="n">
        <v>999.72393</v>
      </c>
      <c r="M3243" t="n">
        <v>-0.403639</v>
      </c>
      <c r="N3243" t="n">
        <v>-0.045059</v>
      </c>
      <c r="O3243" t="n">
        <v>2.012444</v>
      </c>
      <c r="P3243" t="n">
        <v>0.014745</v>
      </c>
      <c r="Q3243" t="n">
        <v>-0.015762</v>
      </c>
      <c r="R3243" t="n">
        <v>0.20764</v>
      </c>
      <c r="S3243" t="n">
        <v>0.244643</v>
      </c>
      <c r="T3243" t="n">
        <v>0.03218</v>
      </c>
      <c r="U3243" t="n">
        <v>9.288323</v>
      </c>
    </row>
    <row r="3244">
      <c r="A3244" t="n">
        <v>3243</v>
      </c>
      <c r="B3244" t="n">
        <v>3380511289191</v>
      </c>
      <c r="C3244" t="n">
        <v>0.126256</v>
      </c>
      <c r="D3244" t="n">
        <v>-0.626311</v>
      </c>
      <c r="E3244" t="n">
        <v>15.260513</v>
      </c>
      <c r="F3244" t="n">
        <v>62.7</v>
      </c>
      <c r="G3244" t="n">
        <v>19.032001</v>
      </c>
      <c r="H3244" t="n">
        <v>12.688</v>
      </c>
      <c r="I3244" t="n">
        <v>1004.304006</v>
      </c>
      <c r="J3244" t="n">
        <v>18.881504</v>
      </c>
      <c r="K3244" t="n">
        <v>13.988862</v>
      </c>
      <c r="L3244" t="n">
        <v>999.723833</v>
      </c>
      <c r="M3244" t="n">
        <v>0.150497</v>
      </c>
      <c r="N3244" t="n">
        <v>-1.300862</v>
      </c>
      <c r="O3244" t="n">
        <v>4.580173</v>
      </c>
      <c r="P3244" t="n">
        <v>0.014741</v>
      </c>
      <c r="Q3244" t="n">
        <v>-0.015788</v>
      </c>
      <c r="R3244" t="n">
        <v>0.207767</v>
      </c>
      <c r="S3244" t="n">
        <v>0.244701</v>
      </c>
      <c r="T3244" t="n">
        <v>0.032118</v>
      </c>
      <c r="U3244" t="n">
        <v>9.289135</v>
      </c>
    </row>
    <row r="3245">
      <c r="A3245" t="n">
        <v>3244</v>
      </c>
      <c r="B3245" t="n">
        <v>3380511293097</v>
      </c>
      <c r="C3245" t="n">
        <v>0.248714</v>
      </c>
      <c r="D3245" t="n">
        <v>-0.684882</v>
      </c>
      <c r="E3245" t="n">
        <v>15.234839</v>
      </c>
      <c r="F3245" t="n">
        <v>62.7</v>
      </c>
      <c r="G3245" t="n">
        <v>19.032001</v>
      </c>
      <c r="H3245" t="n">
        <v>13.176</v>
      </c>
      <c r="I3245" t="n">
        <v>999.424018</v>
      </c>
      <c r="J3245" t="n">
        <v>18.879308</v>
      </c>
      <c r="K3245" t="n">
        <v>13.976718</v>
      </c>
      <c r="L3245" t="n">
        <v>999.724125</v>
      </c>
      <c r="M3245" t="n">
        <v>0.152693</v>
      </c>
      <c r="N3245" t="n">
        <v>-0.800718</v>
      </c>
      <c r="O3245" t="n">
        <v>-0.300106</v>
      </c>
      <c r="P3245" t="n">
        <v>0.014746</v>
      </c>
      <c r="Q3245" t="n">
        <v>-0.015828</v>
      </c>
      <c r="R3245" t="n">
        <v>0.207848</v>
      </c>
      <c r="S3245" t="n">
        <v>0.244758</v>
      </c>
      <c r="T3245" t="n">
        <v>0.032056</v>
      </c>
      <c r="U3245" t="n">
        <v>9.289946</v>
      </c>
    </row>
    <row r="3246">
      <c r="A3246" t="n">
        <v>3245</v>
      </c>
      <c r="B3246" t="n">
        <v>3380511297003</v>
      </c>
      <c r="C3246" t="n">
        <v>-0.210878</v>
      </c>
      <c r="D3246" t="n">
        <v>0.009468000000000001</v>
      </c>
      <c r="E3246" t="n">
        <v>12.289413</v>
      </c>
      <c r="F3246" t="n">
        <v>62.7</v>
      </c>
      <c r="G3246" t="n">
        <v>18.544</v>
      </c>
      <c r="H3246" t="n">
        <v>14.640001</v>
      </c>
      <c r="I3246" t="n">
        <v>1004.304006</v>
      </c>
      <c r="J3246" t="n">
        <v>18.873782</v>
      </c>
      <c r="K3246" t="n">
        <v>13.973729</v>
      </c>
      <c r="L3246" t="n">
        <v>999.7242220000001</v>
      </c>
      <c r="M3246" t="n">
        <v>-0.329782</v>
      </c>
      <c r="N3246" t="n">
        <v>0.6662709999999999</v>
      </c>
      <c r="O3246" t="n">
        <v>4.579784</v>
      </c>
      <c r="P3246" t="n">
        <v>0.014743</v>
      </c>
      <c r="Q3246" t="n">
        <v>-0.015831</v>
      </c>
      <c r="R3246" t="n">
        <v>0.20793</v>
      </c>
      <c r="S3246" t="n">
        <v>0.244816</v>
      </c>
      <c r="T3246" t="n">
        <v>0.031994</v>
      </c>
      <c r="U3246" t="n">
        <v>9.290758</v>
      </c>
    </row>
    <row r="3247">
      <c r="A3247" t="n">
        <v>3246</v>
      </c>
      <c r="B3247" t="n">
        <v>3380511300909</v>
      </c>
      <c r="C3247" t="n">
        <v>-1.193235</v>
      </c>
      <c r="D3247" t="n">
        <v>0.226008</v>
      </c>
      <c r="E3247" t="n">
        <v>16.020838</v>
      </c>
      <c r="F3247" t="n">
        <v>62.7</v>
      </c>
      <c r="G3247" t="n">
        <v>18.152458</v>
      </c>
      <c r="H3247" t="n">
        <v>13.465375</v>
      </c>
      <c r="I3247" t="n">
        <v>1004.304006</v>
      </c>
      <c r="J3247" t="n">
        <v>18.858497</v>
      </c>
      <c r="K3247" t="n">
        <v>13.9729</v>
      </c>
      <c r="L3247" t="n">
        <v>999.724611</v>
      </c>
      <c r="M3247" t="n">
        <v>-0.70604</v>
      </c>
      <c r="N3247" t="n">
        <v>-0.507525</v>
      </c>
      <c r="O3247" t="n">
        <v>4.579395</v>
      </c>
      <c r="P3247" t="n">
        <v>0.014723</v>
      </c>
      <c r="Q3247" t="n">
        <v>-0.015828</v>
      </c>
      <c r="R3247" t="n">
        <v>0.208106</v>
      </c>
      <c r="S3247" t="n">
        <v>0.244873</v>
      </c>
      <c r="T3247" t="n">
        <v>0.031933</v>
      </c>
      <c r="U3247" t="n">
        <v>9.291570999999999</v>
      </c>
    </row>
    <row r="3248">
      <c r="A3248" t="n">
        <v>3247</v>
      </c>
      <c r="B3248" t="n">
        <v>3380511304816</v>
      </c>
      <c r="C3248" t="n">
        <v>-0.829559</v>
      </c>
      <c r="D3248" t="n">
        <v>-0.671393</v>
      </c>
      <c r="E3248" t="n">
        <v>12.440092</v>
      </c>
      <c r="F3248" t="n">
        <v>62.7</v>
      </c>
      <c r="G3248" t="n">
        <v>18.056</v>
      </c>
      <c r="H3248" t="n">
        <v>12.2</v>
      </c>
      <c r="I3248" t="n">
        <v>992.103988</v>
      </c>
      <c r="J3248" t="n">
        <v>18.856663</v>
      </c>
      <c r="K3248" t="n">
        <v>13.972801</v>
      </c>
      <c r="L3248" t="n">
        <v>999.724611</v>
      </c>
      <c r="M3248" t="n">
        <v>-0.800663</v>
      </c>
      <c r="N3248" t="n">
        <v>-1.772801</v>
      </c>
      <c r="O3248" t="n">
        <v>-7.620623</v>
      </c>
      <c r="P3248" t="n">
        <v>0.014694</v>
      </c>
      <c r="Q3248" t="n">
        <v>-0.015871</v>
      </c>
      <c r="R3248" t="n">
        <v>0.208048</v>
      </c>
      <c r="S3248" t="n">
        <v>0.244931</v>
      </c>
      <c r="T3248" t="n">
        <v>0.031871</v>
      </c>
      <c r="U3248" t="n">
        <v>9.292384</v>
      </c>
    </row>
    <row r="3249">
      <c r="A3249" t="n">
        <v>3248</v>
      </c>
      <c r="B3249" t="n">
        <v>3380511308722</v>
      </c>
      <c r="C3249" t="n">
        <v>-0.689136</v>
      </c>
      <c r="D3249" t="n">
        <v>-1.178585</v>
      </c>
      <c r="E3249" t="n">
        <v>12.942255</v>
      </c>
      <c r="F3249" t="n">
        <v>62.7</v>
      </c>
      <c r="G3249" t="n">
        <v>18.056</v>
      </c>
      <c r="H3249" t="n">
        <v>13.176</v>
      </c>
      <c r="I3249" t="n">
        <v>1005.767973</v>
      </c>
      <c r="J3249" t="n">
        <v>18.85001</v>
      </c>
      <c r="K3249" t="n">
        <v>13.964116</v>
      </c>
      <c r="L3249" t="n">
        <v>999.7248049999999</v>
      </c>
      <c r="M3249" t="n">
        <v>-0.794009</v>
      </c>
      <c r="N3249" t="n">
        <v>-0.788115</v>
      </c>
      <c r="O3249" t="n">
        <v>6.043168</v>
      </c>
      <c r="P3249" t="n">
        <v>0.014664</v>
      </c>
      <c r="Q3249" t="n">
        <v>-0.01592</v>
      </c>
      <c r="R3249" t="n">
        <v>0.208017</v>
      </c>
      <c r="S3249" t="n">
        <v>0.244988</v>
      </c>
      <c r="T3249" t="n">
        <v>0.031809</v>
      </c>
      <c r="U3249" t="n">
        <v>9.293196</v>
      </c>
    </row>
    <row r="3250">
      <c r="A3250" t="n">
        <v>3249</v>
      </c>
      <c r="B3250" t="n">
        <v>3380511312628</v>
      </c>
      <c r="C3250" t="n">
        <v>-0.617918</v>
      </c>
      <c r="D3250" t="n">
        <v>-0.945946</v>
      </c>
      <c r="E3250" t="n">
        <v>15.101646</v>
      </c>
      <c r="F3250" t="n">
        <v>62.7</v>
      </c>
      <c r="G3250" t="n">
        <v>19.032001</v>
      </c>
      <c r="H3250" t="n">
        <v>12.688</v>
      </c>
      <c r="I3250" t="n">
        <v>994.544031</v>
      </c>
      <c r="J3250" t="n">
        <v>18.842116</v>
      </c>
      <c r="K3250" t="n">
        <v>13.953759</v>
      </c>
      <c r="L3250" t="n">
        <v>999.725097</v>
      </c>
      <c r="M3250" t="n">
        <v>0.189885</v>
      </c>
      <c r="N3250" t="n">
        <v>-1.265759</v>
      </c>
      <c r="O3250" t="n">
        <v>-5.181067</v>
      </c>
      <c r="P3250" t="n">
        <v>0.014652</v>
      </c>
      <c r="Q3250" t="n">
        <v>-0.01596</v>
      </c>
      <c r="R3250" t="n">
        <v>0.208034</v>
      </c>
      <c r="S3250" t="n">
        <v>0.245045</v>
      </c>
      <c r="T3250" t="n">
        <v>0.031746</v>
      </c>
      <c r="U3250" t="n">
        <v>9.294009000000001</v>
      </c>
    </row>
    <row r="3251">
      <c r="A3251" t="n">
        <v>3250</v>
      </c>
      <c r="B3251" t="n">
        <v>3380511316534</v>
      </c>
      <c r="C3251" t="n">
        <v>-0.114115</v>
      </c>
      <c r="D3251" t="n">
        <v>0.032132</v>
      </c>
      <c r="E3251" t="n">
        <v>13.693998</v>
      </c>
      <c r="F3251" t="n">
        <v>62.7</v>
      </c>
      <c r="G3251" t="n">
        <v>20.008</v>
      </c>
      <c r="H3251" t="n">
        <v>11.712</v>
      </c>
      <c r="I3251" t="n">
        <v>1003.816017</v>
      </c>
      <c r="J3251" t="n">
        <v>18.843239</v>
      </c>
      <c r="K3251" t="n">
        <v>13.957624</v>
      </c>
      <c r="L3251" t="n">
        <v>999.725097</v>
      </c>
      <c r="M3251" t="n">
        <v>1.164762</v>
      </c>
      <c r="N3251" t="n">
        <v>-2.245625</v>
      </c>
      <c r="O3251" t="n">
        <v>4.09092</v>
      </c>
      <c r="P3251" t="n">
        <v>0.014678</v>
      </c>
      <c r="Q3251" t="n">
        <v>-0.016027</v>
      </c>
      <c r="R3251" t="n">
        <v>0.208013</v>
      </c>
      <c r="S3251" t="n">
        <v>0.245103</v>
      </c>
      <c r="T3251" t="n">
        <v>0.031684</v>
      </c>
      <c r="U3251" t="n">
        <v>9.294821000000001</v>
      </c>
    </row>
    <row r="3252">
      <c r="A3252" t="n">
        <v>3251</v>
      </c>
      <c r="B3252" t="n">
        <v>3380511320441</v>
      </c>
      <c r="C3252" t="n">
        <v>0.469844</v>
      </c>
      <c r="D3252" t="n">
        <v>-0.398925</v>
      </c>
      <c r="E3252" t="n">
        <v>14.879508</v>
      </c>
      <c r="F3252" t="n">
        <v>62.7</v>
      </c>
      <c r="G3252" t="n">
        <v>19.976796</v>
      </c>
      <c r="H3252" t="n">
        <v>11.774408</v>
      </c>
      <c r="I3252" t="n">
        <v>1003.732773</v>
      </c>
      <c r="J3252" t="n">
        <v>18.843239</v>
      </c>
      <c r="K3252" t="n">
        <v>13.957624</v>
      </c>
      <c r="L3252" t="n">
        <v>999.725097</v>
      </c>
      <c r="M3252" t="n">
        <v>1.133557</v>
      </c>
      <c r="N3252" t="n">
        <v>-2.183217</v>
      </c>
      <c r="O3252" t="n">
        <v>4.007676</v>
      </c>
      <c r="P3252" t="n">
        <v>0.014722</v>
      </c>
      <c r="Q3252" t="n">
        <v>-0.016112</v>
      </c>
      <c r="R3252" t="n">
        <v>0.208168</v>
      </c>
      <c r="S3252" t="n">
        <v>0.24516</v>
      </c>
      <c r="T3252" t="n">
        <v>0.031621</v>
      </c>
      <c r="U3252" t="n">
        <v>9.295634</v>
      </c>
    </row>
    <row r="3253">
      <c r="A3253" t="n">
        <v>3252</v>
      </c>
      <c r="B3253" t="n">
        <v>3380511324347</v>
      </c>
      <c r="C3253" t="n">
        <v>0.732388</v>
      </c>
      <c r="D3253" t="n">
        <v>-0.387964</v>
      </c>
      <c r="E3253" t="n">
        <v>15.760667</v>
      </c>
      <c r="F3253" t="n">
        <v>62.7</v>
      </c>
      <c r="G3253" t="n">
        <v>19.520001</v>
      </c>
      <c r="H3253" t="n">
        <v>12.688</v>
      </c>
      <c r="I3253" t="n">
        <v>1002.840039</v>
      </c>
      <c r="J3253" t="n">
        <v>18.840915</v>
      </c>
      <c r="K3253" t="n">
        <v>13.952584</v>
      </c>
      <c r="L3253" t="n">
        <v>999.725097</v>
      </c>
      <c r="M3253" t="n">
        <v>0.679085</v>
      </c>
      <c r="N3253" t="n">
        <v>-1.264584</v>
      </c>
      <c r="O3253" t="n">
        <v>3.114942</v>
      </c>
      <c r="P3253" t="n">
        <v>0.014757</v>
      </c>
      <c r="Q3253" t="n">
        <v>-0.016178</v>
      </c>
      <c r="R3253" t="n">
        <v>0.208305</v>
      </c>
      <c r="S3253" t="n">
        <v>0.245218</v>
      </c>
      <c r="T3253" t="n">
        <v>0.031558</v>
      </c>
      <c r="U3253" t="n">
        <v>9.296448</v>
      </c>
    </row>
    <row r="3254">
      <c r="A3254" t="n">
        <v>3253</v>
      </c>
      <c r="B3254" t="n">
        <v>3380511328253</v>
      </c>
      <c r="C3254" t="n">
        <v>0.95903</v>
      </c>
      <c r="D3254" t="n">
        <v>0.11894</v>
      </c>
      <c r="E3254" t="n">
        <v>15.408609</v>
      </c>
      <c r="F3254" t="n">
        <v>62.7</v>
      </c>
      <c r="G3254" t="n">
        <v>19.032001</v>
      </c>
      <c r="H3254" t="n">
        <v>14.640001</v>
      </c>
      <c r="I3254" t="n">
        <v>999.424018</v>
      </c>
      <c r="J3254" t="n">
        <v>18.841083</v>
      </c>
      <c r="K3254" t="n">
        <v>13.951905</v>
      </c>
      <c r="L3254" t="n">
        <v>999.725097</v>
      </c>
      <c r="M3254" t="n">
        <v>0.190919</v>
      </c>
      <c r="N3254" t="n">
        <v>0.688096</v>
      </c>
      <c r="O3254" t="n">
        <v>-0.301079</v>
      </c>
      <c r="P3254" t="n">
        <v>0.014774</v>
      </c>
      <c r="Q3254" t="n">
        <v>-0.016189</v>
      </c>
      <c r="R3254" t="n">
        <v>0.208358</v>
      </c>
      <c r="S3254" t="n">
        <v>0.245275</v>
      </c>
      <c r="T3254" t="n">
        <v>0.031495</v>
      </c>
      <c r="U3254" t="n">
        <v>9.297262</v>
      </c>
    </row>
    <row r="3255">
      <c r="A3255" t="n">
        <v>3254</v>
      </c>
      <c r="B3255" t="n">
        <v>3380511332159</v>
      </c>
      <c r="C3255" t="n">
        <v>1.1134</v>
      </c>
      <c r="D3255" t="n">
        <v>0.653818</v>
      </c>
      <c r="E3255" t="n">
        <v>13.972366</v>
      </c>
      <c r="F3255" t="n">
        <v>62.7</v>
      </c>
      <c r="G3255" t="n">
        <v>20.008</v>
      </c>
      <c r="H3255" t="n">
        <v>13.664</v>
      </c>
      <c r="I3255" t="n">
        <v>1003.328028</v>
      </c>
      <c r="J3255" t="n">
        <v>18.848697</v>
      </c>
      <c r="K3255" t="n">
        <v>13.959054</v>
      </c>
      <c r="L3255" t="n">
        <v>999.724903</v>
      </c>
      <c r="M3255" t="n">
        <v>1.159304</v>
      </c>
      <c r="N3255" t="n">
        <v>-0.295054</v>
      </c>
      <c r="O3255" t="n">
        <v>3.603125</v>
      </c>
      <c r="P3255" t="n">
        <v>0.014799</v>
      </c>
      <c r="Q3255" t="n">
        <v>-0.016181</v>
      </c>
      <c r="R3255" t="n">
        <v>0.208422</v>
      </c>
      <c r="S3255" t="n">
        <v>0.245333</v>
      </c>
      <c r="T3255" t="n">
        <v>0.031432</v>
      </c>
      <c r="U3255" t="n">
        <v>9.298076</v>
      </c>
    </row>
    <row r="3256">
      <c r="A3256" t="n">
        <v>3255</v>
      </c>
      <c r="B3256" t="n">
        <v>3380511336066</v>
      </c>
      <c r="C3256" t="n">
        <v>0.69443</v>
      </c>
      <c r="D3256" t="n">
        <v>-0.243634</v>
      </c>
      <c r="E3256" t="n">
        <v>13.126843</v>
      </c>
      <c r="F3256" t="n">
        <v>62.7</v>
      </c>
      <c r="G3256" t="n">
        <v>19.427504</v>
      </c>
      <c r="H3256" t="n">
        <v>13.470501</v>
      </c>
      <c r="I3256" t="n">
        <v>1000.812521</v>
      </c>
      <c r="J3256" t="n">
        <v>18.848697</v>
      </c>
      <c r="K3256" t="n">
        <v>13.959054</v>
      </c>
      <c r="L3256" t="n">
        <v>999.724903</v>
      </c>
      <c r="M3256" t="n">
        <v>0.578808</v>
      </c>
      <c r="N3256" t="n">
        <v>-0.488553</v>
      </c>
      <c r="O3256" t="n">
        <v>1.087618</v>
      </c>
      <c r="P3256" t="n">
        <v>0.014833</v>
      </c>
      <c r="Q3256" t="n">
        <v>-0.016196</v>
      </c>
      <c r="R3256" t="n">
        <v>0.208512</v>
      </c>
      <c r="S3256" t="n">
        <v>0.245391</v>
      </c>
      <c r="T3256" t="n">
        <v>0.031368</v>
      </c>
      <c r="U3256" t="n">
        <v>9.29889</v>
      </c>
    </row>
    <row r="3257">
      <c r="A3257" t="n">
        <v>3256</v>
      </c>
      <c r="B3257" t="n">
        <v>3380511339972</v>
      </c>
      <c r="C3257" t="n">
        <v>-0.322823</v>
      </c>
      <c r="D3257" t="n">
        <v>0.137788</v>
      </c>
      <c r="E3257" t="n">
        <v>14.656203</v>
      </c>
      <c r="F3257" t="n">
        <v>62.7</v>
      </c>
      <c r="G3257" t="n">
        <v>17.568001</v>
      </c>
      <c r="H3257" t="n">
        <v>15.128001</v>
      </c>
      <c r="I3257" t="n">
        <v>1004.304006</v>
      </c>
      <c r="J3257" t="n">
        <v>18.843983</v>
      </c>
      <c r="K3257" t="n">
        <v>13.953253</v>
      </c>
      <c r="L3257" t="n">
        <v>999.725097</v>
      </c>
      <c r="M3257" t="n">
        <v>-1.275983</v>
      </c>
      <c r="N3257" t="n">
        <v>1.174748</v>
      </c>
      <c r="O3257" t="n">
        <v>4.578909</v>
      </c>
      <c r="P3257" t="n">
        <v>0.014819</v>
      </c>
      <c r="Q3257" t="n">
        <v>-0.016183</v>
      </c>
      <c r="R3257" t="n">
        <v>0.20862</v>
      </c>
      <c r="S3257" t="n">
        <v>0.245449</v>
      </c>
      <c r="T3257" t="n">
        <v>0.031305</v>
      </c>
      <c r="U3257" t="n">
        <v>9.299704999999999</v>
      </c>
    </row>
    <row r="3258">
      <c r="A3258" t="n">
        <v>3257</v>
      </c>
      <c r="B3258" t="n">
        <v>3380511343878</v>
      </c>
      <c r="C3258" t="n">
        <v>-0.963167</v>
      </c>
      <c r="D3258" t="n">
        <v>0.400152</v>
      </c>
      <c r="E3258" t="n">
        <v>13.78501</v>
      </c>
      <c r="F3258" t="n">
        <v>62.7</v>
      </c>
      <c r="G3258" t="n">
        <v>18.056</v>
      </c>
      <c r="H3258" t="n">
        <v>14.152</v>
      </c>
      <c r="I3258" t="n">
        <v>997.960051</v>
      </c>
      <c r="J3258" t="n">
        <v>18.833078</v>
      </c>
      <c r="K3258" t="n">
        <v>13.955281</v>
      </c>
      <c r="L3258" t="n">
        <v>999.725194</v>
      </c>
      <c r="M3258" t="n">
        <v>-0.777078</v>
      </c>
      <c r="N3258" t="n">
        <v>0.196718</v>
      </c>
      <c r="O3258" t="n">
        <v>-1.765143</v>
      </c>
      <c r="P3258" t="n">
        <v>0.01478</v>
      </c>
      <c r="Q3258" t="n">
        <v>-0.016157</v>
      </c>
      <c r="R3258" t="n">
        <v>0.208674</v>
      </c>
      <c r="S3258" t="n">
        <v>0.245507</v>
      </c>
      <c r="T3258" t="n">
        <v>0.031242</v>
      </c>
      <c r="U3258" t="n">
        <v>9.300520000000001</v>
      </c>
    </row>
    <row r="3259">
      <c r="A3259" t="n">
        <v>3258</v>
      </c>
      <c r="B3259" t="n">
        <v>3380511347784</v>
      </c>
      <c r="C3259" t="n">
        <v>-1.17127</v>
      </c>
      <c r="D3259" t="n">
        <v>0.101852</v>
      </c>
      <c r="E3259" t="n">
        <v>12.614488</v>
      </c>
      <c r="F3259" t="n">
        <v>62.7</v>
      </c>
      <c r="G3259" t="n">
        <v>18.056</v>
      </c>
      <c r="H3259" t="n">
        <v>13.664</v>
      </c>
      <c r="I3259" t="n">
        <v>1001.864061</v>
      </c>
      <c r="J3259" t="n">
        <v>18.820133</v>
      </c>
      <c r="K3259" t="n">
        <v>13.955584</v>
      </c>
      <c r="L3259" t="n">
        <v>999.725486</v>
      </c>
      <c r="M3259" t="n">
        <v>-0.764133</v>
      </c>
      <c r="N3259" t="n">
        <v>-0.291584</v>
      </c>
      <c r="O3259" t="n">
        <v>2.138575</v>
      </c>
      <c r="P3259" t="n">
        <v>0.01475</v>
      </c>
      <c r="Q3259" t="n">
        <v>-0.016159</v>
      </c>
      <c r="R3259" t="n">
        <v>0.208681</v>
      </c>
      <c r="S3259" t="n">
        <v>0.245564</v>
      </c>
      <c r="T3259" t="n">
        <v>0.031179</v>
      </c>
      <c r="U3259" t="n">
        <v>9.301335</v>
      </c>
    </row>
    <row r="3260">
      <c r="A3260" t="n">
        <v>3259</v>
      </c>
      <c r="B3260" t="n">
        <v>3380511351691</v>
      </c>
      <c r="C3260" t="n">
        <v>-0.9930099999999999</v>
      </c>
      <c r="D3260" t="n">
        <v>-0.894252</v>
      </c>
      <c r="E3260" t="n">
        <v>13.360232</v>
      </c>
      <c r="F3260" t="n">
        <v>62.7</v>
      </c>
      <c r="G3260" t="n">
        <v>17.568001</v>
      </c>
      <c r="H3260" t="n">
        <v>13.176</v>
      </c>
      <c r="I3260" t="n">
        <v>996.983976</v>
      </c>
      <c r="J3260" t="n">
        <v>18.80983</v>
      </c>
      <c r="K3260" t="n">
        <v>13.950876</v>
      </c>
      <c r="L3260" t="n">
        <v>999.725778</v>
      </c>
      <c r="M3260" t="n">
        <v>-1.241829</v>
      </c>
      <c r="N3260" t="n">
        <v>-0.774876</v>
      </c>
      <c r="O3260" t="n">
        <v>-2.741802</v>
      </c>
      <c r="P3260" t="n">
        <v>0.014712</v>
      </c>
      <c r="Q3260" t="n">
        <v>-0.016179</v>
      </c>
      <c r="R3260" t="n">
        <v>0.20867</v>
      </c>
      <c r="S3260" t="n">
        <v>0.245622</v>
      </c>
      <c r="T3260" t="n">
        <v>0.031116</v>
      </c>
      <c r="U3260" t="n">
        <v>9.302149999999999</v>
      </c>
    </row>
    <row r="3261">
      <c r="A3261" t="n">
        <v>3260</v>
      </c>
      <c r="B3261" t="n">
        <v>3380511355597</v>
      </c>
      <c r="C3261" t="n">
        <v>-0.275813</v>
      </c>
      <c r="D3261" t="n">
        <v>-1.100637</v>
      </c>
      <c r="E3261" t="n">
        <v>12.28139</v>
      </c>
      <c r="F3261" t="n">
        <v>62.7</v>
      </c>
      <c r="G3261" t="n">
        <v>18.469067</v>
      </c>
      <c r="H3261" t="n">
        <v>12.575289</v>
      </c>
      <c r="I3261" t="n">
        <v>997.885073</v>
      </c>
      <c r="J3261" t="n">
        <v>18.80983</v>
      </c>
      <c r="K3261" t="n">
        <v>13.950876</v>
      </c>
      <c r="L3261" t="n">
        <v>999.725778</v>
      </c>
      <c r="M3261" t="n">
        <v>-0.340762</v>
      </c>
      <c r="N3261" t="n">
        <v>-1.375587</v>
      </c>
      <c r="O3261" t="n">
        <v>-1.840705</v>
      </c>
      <c r="P3261" t="n">
        <v>0.014682</v>
      </c>
      <c r="Q3261" t="n">
        <v>-0.01622</v>
      </c>
      <c r="R3261" t="n">
        <v>0.208582</v>
      </c>
      <c r="S3261" t="n">
        <v>0.245679</v>
      </c>
      <c r="T3261" t="n">
        <v>0.031052</v>
      </c>
      <c r="U3261" t="n">
        <v>9.302965</v>
      </c>
    </row>
    <row r="3262">
      <c r="A3262" t="n">
        <v>3261</v>
      </c>
      <c r="B3262" t="n">
        <v>3380511359503</v>
      </c>
      <c r="C3262" t="n">
        <v>0.60289</v>
      </c>
      <c r="D3262" t="n">
        <v>-0.379022</v>
      </c>
      <c r="E3262" t="n">
        <v>12.041188</v>
      </c>
      <c r="F3262" t="n">
        <v>62.7</v>
      </c>
      <c r="G3262" t="n">
        <v>20.008</v>
      </c>
      <c r="H3262" t="n">
        <v>15.616</v>
      </c>
      <c r="I3262" t="n">
        <v>996.007998</v>
      </c>
      <c r="J3262" t="n">
        <v>18.806727</v>
      </c>
      <c r="K3262" t="n">
        <v>13.943299</v>
      </c>
      <c r="L3262" t="n">
        <v>999.725972</v>
      </c>
      <c r="M3262" t="n">
        <v>1.201274</v>
      </c>
      <c r="N3262" t="n">
        <v>1.672702</v>
      </c>
      <c r="O3262" t="n">
        <v>-3.717975</v>
      </c>
      <c r="P3262" t="n">
        <v>0.014698</v>
      </c>
      <c r="Q3262" t="n">
        <v>-0.016215</v>
      </c>
      <c r="R3262" t="n">
        <v>0.208475</v>
      </c>
      <c r="S3262" t="n">
        <v>0.245737</v>
      </c>
      <c r="T3262" t="n">
        <v>0.030989</v>
      </c>
      <c r="U3262" t="n">
        <v>9.303779</v>
      </c>
    </row>
    <row r="3263">
      <c r="A3263" t="n">
        <v>3262</v>
      </c>
      <c r="B3263" t="n">
        <v>3380511363409</v>
      </c>
      <c r="C3263" t="n">
        <v>1.273863</v>
      </c>
      <c r="D3263" t="n">
        <v>-0.1082</v>
      </c>
      <c r="E3263" t="n">
        <v>12.472086</v>
      </c>
      <c r="F3263" t="n">
        <v>62.7</v>
      </c>
      <c r="G3263" t="n">
        <v>20.008</v>
      </c>
      <c r="H3263" t="n">
        <v>14.152</v>
      </c>
      <c r="I3263" t="n">
        <v>998.44804</v>
      </c>
      <c r="J3263" t="n">
        <v>18.807216</v>
      </c>
      <c r="K3263" t="n">
        <v>13.942549</v>
      </c>
      <c r="L3263" t="n">
        <v>999.725972</v>
      </c>
      <c r="M3263" t="n">
        <v>1.200784</v>
      </c>
      <c r="N3263" t="n">
        <v>0.20945</v>
      </c>
      <c r="O3263" t="n">
        <v>-1.277932</v>
      </c>
      <c r="P3263" t="n">
        <v>0.014744</v>
      </c>
      <c r="Q3263" t="n">
        <v>-0.016179</v>
      </c>
      <c r="R3263" t="n">
        <v>0.20838</v>
      </c>
      <c r="S3263" t="n">
        <v>0.245794</v>
      </c>
      <c r="T3263" t="n">
        <v>0.030926</v>
      </c>
      <c r="U3263" t="n">
        <v>9.304594</v>
      </c>
    </row>
    <row r="3264">
      <c r="A3264" t="n">
        <v>3263</v>
      </c>
      <c r="B3264" t="n">
        <v>3380511367316</v>
      </c>
      <c r="C3264" t="n">
        <v>1.437112</v>
      </c>
      <c r="D3264" t="n">
        <v>-0.196234</v>
      </c>
      <c r="E3264" t="n">
        <v>12.80299</v>
      </c>
      <c r="F3264" t="n">
        <v>62.7</v>
      </c>
      <c r="G3264" t="n">
        <v>20.008</v>
      </c>
      <c r="H3264" t="n">
        <v>11.712</v>
      </c>
      <c r="I3264" t="n">
        <v>1002.840039</v>
      </c>
      <c r="J3264" t="n">
        <v>18.819591</v>
      </c>
      <c r="K3264" t="n">
        <v>13.937945</v>
      </c>
      <c r="L3264" t="n">
        <v>999.725778</v>
      </c>
      <c r="M3264" t="n">
        <v>1.18841</v>
      </c>
      <c r="N3264" t="n">
        <v>-2.225946</v>
      </c>
      <c r="O3264" t="n">
        <v>3.114261</v>
      </c>
      <c r="P3264" t="n">
        <v>0.01479</v>
      </c>
      <c r="Q3264" t="n">
        <v>-0.016217</v>
      </c>
      <c r="R3264" t="n">
        <v>0.208415</v>
      </c>
      <c r="S3264" t="n">
        <v>0.245852</v>
      </c>
      <c r="T3264" t="n">
        <v>0.030862</v>
      </c>
      <c r="U3264" t="n">
        <v>9.305408</v>
      </c>
    </row>
    <row r="3265">
      <c r="A3265" t="n">
        <v>3264</v>
      </c>
      <c r="B3265" t="n">
        <v>3380511371222</v>
      </c>
      <c r="C3265" t="n">
        <v>0.717801</v>
      </c>
      <c r="D3265" t="n">
        <v>0.575211</v>
      </c>
      <c r="E3265" t="n">
        <v>11.468417</v>
      </c>
      <c r="F3265" t="n">
        <v>62.7</v>
      </c>
      <c r="G3265" t="n">
        <v>19.041094</v>
      </c>
      <c r="H3265" t="n">
        <v>15.096173</v>
      </c>
      <c r="I3265" t="n">
        <v>998.9724</v>
      </c>
      <c r="J3265" t="n">
        <v>18.819591</v>
      </c>
      <c r="K3265" t="n">
        <v>13.937945</v>
      </c>
      <c r="L3265" t="n">
        <v>999.725778</v>
      </c>
      <c r="M3265" t="n">
        <v>0.221503</v>
      </c>
      <c r="N3265" t="n">
        <v>1.158228</v>
      </c>
      <c r="O3265" t="n">
        <v>-0.753378</v>
      </c>
      <c r="P3265" t="n">
        <v>0.014817</v>
      </c>
      <c r="Q3265" t="n">
        <v>-0.016238</v>
      </c>
      <c r="R3265" t="n">
        <v>0.20846</v>
      </c>
      <c r="S3265" t="n">
        <v>0.24591</v>
      </c>
      <c r="T3265" t="n">
        <v>0.030799</v>
      </c>
      <c r="U3265" t="n">
        <v>9.306222</v>
      </c>
    </row>
    <row r="3266">
      <c r="A3266" t="n">
        <v>3265</v>
      </c>
      <c r="B3266" t="n">
        <v>3380511375128</v>
      </c>
      <c r="C3266" t="n">
        <v>-0.022967</v>
      </c>
      <c r="D3266" t="n">
        <v>0.6861699999999999</v>
      </c>
      <c r="E3266" t="n">
        <v>11.259462</v>
      </c>
      <c r="F3266" t="n">
        <v>62.7</v>
      </c>
      <c r="G3266" t="n">
        <v>18.544</v>
      </c>
      <c r="H3266" t="n">
        <v>14.152</v>
      </c>
      <c r="I3266" t="n">
        <v>997.960051</v>
      </c>
      <c r="J3266" t="n">
        <v>18.815807</v>
      </c>
      <c r="K3266" t="n">
        <v>13.955644</v>
      </c>
      <c r="L3266" t="n">
        <v>999.725486</v>
      </c>
      <c r="M3266" t="n">
        <v>-0.271807</v>
      </c>
      <c r="N3266" t="n">
        <v>0.196355</v>
      </c>
      <c r="O3266" t="n">
        <v>-1.765435</v>
      </c>
      <c r="P3266" t="n">
        <v>0.014816</v>
      </c>
      <c r="Q3266" t="n">
        <v>-0.016212</v>
      </c>
      <c r="R3266" t="n">
        <v>0.208412</v>
      </c>
      <c r="S3266" t="n">
        <v>0.245968</v>
      </c>
      <c r="T3266" t="n">
        <v>0.030736</v>
      </c>
      <c r="U3266" t="n">
        <v>9.307036</v>
      </c>
    </row>
    <row r="3267">
      <c r="A3267" t="n">
        <v>3266</v>
      </c>
      <c r="B3267" t="n">
        <v>3380511379034</v>
      </c>
      <c r="C3267" t="n">
        <v>-0.194626</v>
      </c>
      <c r="D3267" t="n">
        <v>0.264976</v>
      </c>
      <c r="E3267" t="n">
        <v>10.986849</v>
      </c>
      <c r="F3267" t="n">
        <v>62.7</v>
      </c>
      <c r="G3267" t="n">
        <v>17.568001</v>
      </c>
      <c r="H3267" t="n">
        <v>13.664</v>
      </c>
      <c r="I3267" t="n">
        <v>998.936029</v>
      </c>
      <c r="J3267" t="n">
        <v>18.814775</v>
      </c>
      <c r="K3267" t="n">
        <v>13.958673</v>
      </c>
      <c r="L3267" t="n">
        <v>999.725486</v>
      </c>
      <c r="M3267" t="n">
        <v>-1.246775</v>
      </c>
      <c r="N3267" t="n">
        <v>-0.294673</v>
      </c>
      <c r="O3267" t="n">
        <v>-0.789457</v>
      </c>
      <c r="P3267" t="n">
        <v>0.014787</v>
      </c>
      <c r="Q3267" t="n">
        <v>-0.016214</v>
      </c>
      <c r="R3267" t="n">
        <v>0.208363</v>
      </c>
      <c r="S3267" t="n">
        <v>0.246025</v>
      </c>
      <c r="T3267" t="n">
        <v>0.030672</v>
      </c>
      <c r="U3267" t="n">
        <v>9.30785</v>
      </c>
    </row>
    <row r="3268">
      <c r="A3268" t="n">
        <v>3267</v>
      </c>
      <c r="B3268" t="n">
        <v>3380511382941</v>
      </c>
      <c r="C3268" t="n">
        <v>0.264302</v>
      </c>
      <c r="D3268" t="n">
        <v>-0.076335</v>
      </c>
      <c r="E3268" t="n">
        <v>10.536456</v>
      </c>
      <c r="F3268" t="n">
        <v>62.7</v>
      </c>
      <c r="G3268" t="n">
        <v>18.056</v>
      </c>
      <c r="H3268" t="n">
        <v>13.664</v>
      </c>
      <c r="I3268" t="n">
        <v>998.44804</v>
      </c>
      <c r="J3268" t="n">
        <v>18.812258</v>
      </c>
      <c r="K3268" t="n">
        <v>13.954367</v>
      </c>
      <c r="L3268" t="n">
        <v>999.725681</v>
      </c>
      <c r="M3268" t="n">
        <v>-0.756258</v>
      </c>
      <c r="N3268" t="n">
        <v>-0.290366</v>
      </c>
      <c r="O3268" t="n">
        <v>-1.27764</v>
      </c>
      <c r="P3268" t="n">
        <v>0.014749</v>
      </c>
      <c r="Q3268" t="n">
        <v>-0.016225</v>
      </c>
      <c r="R3268" t="n">
        <v>0.208323</v>
      </c>
      <c r="S3268" t="n">
        <v>0.246083</v>
      </c>
      <c r="T3268" t="n">
        <v>0.030609</v>
      </c>
      <c r="U3268" t="n">
        <v>9.308664</v>
      </c>
    </row>
    <row r="3269">
      <c r="A3269" t="n">
        <v>3268</v>
      </c>
      <c r="B3269" t="n">
        <v>3380511386847</v>
      </c>
      <c r="C3269" t="n">
        <v>1.0018</v>
      </c>
      <c r="D3269" t="n">
        <v>-0.09833500000000001</v>
      </c>
      <c r="E3269" t="n">
        <v>10.156719</v>
      </c>
      <c r="F3269" t="n">
        <v>62.7</v>
      </c>
      <c r="G3269" t="n">
        <v>18.056</v>
      </c>
      <c r="H3269" t="n">
        <v>13.176</v>
      </c>
      <c r="I3269" t="n">
        <v>997.960051</v>
      </c>
      <c r="J3269" t="n">
        <v>18.820475</v>
      </c>
      <c r="K3269" t="n">
        <v>13.960063</v>
      </c>
      <c r="L3269" t="n">
        <v>999.725486</v>
      </c>
      <c r="M3269" t="n">
        <v>-0.764475</v>
      </c>
      <c r="N3269" t="n">
        <v>-0.784063</v>
      </c>
      <c r="O3269" t="n">
        <v>-1.765435</v>
      </c>
      <c r="P3269" t="n">
        <v>0.014719</v>
      </c>
      <c r="Q3269" t="n">
        <v>-0.016246</v>
      </c>
      <c r="R3269" t="n">
        <v>0.208265</v>
      </c>
      <c r="S3269" t="n">
        <v>0.246141</v>
      </c>
      <c r="T3269" t="n">
        <v>0.030546</v>
      </c>
      <c r="U3269" t="n">
        <v>9.309478</v>
      </c>
    </row>
    <row r="3270">
      <c r="A3270" t="n">
        <v>3269</v>
      </c>
      <c r="B3270" t="n">
        <v>3380511390753</v>
      </c>
      <c r="C3270" t="n">
        <v>-0.203681</v>
      </c>
      <c r="D3270" t="n">
        <v>-1.269622</v>
      </c>
      <c r="E3270" t="n">
        <v>11.678417</v>
      </c>
      <c r="F3270" t="n">
        <v>62.7</v>
      </c>
      <c r="G3270" t="n">
        <v>18.056</v>
      </c>
      <c r="H3270" t="n">
        <v>12.766761</v>
      </c>
      <c r="I3270" t="n">
        <v>998.983194</v>
      </c>
      <c r="J3270" t="n">
        <v>18.820475</v>
      </c>
      <c r="K3270" t="n">
        <v>13.960063</v>
      </c>
      <c r="L3270" t="n">
        <v>999.725486</v>
      </c>
      <c r="M3270" t="n">
        <v>-0.764475</v>
      </c>
      <c r="N3270" t="n">
        <v>-1.193302</v>
      </c>
      <c r="O3270" t="n">
        <v>-0.742292</v>
      </c>
      <c r="P3270" t="n">
        <v>0.01469</v>
      </c>
      <c r="Q3270" t="n">
        <v>-0.016283</v>
      </c>
      <c r="R3270" t="n">
        <v>0.208217</v>
      </c>
      <c r="S3270" t="n">
        <v>0.246198</v>
      </c>
      <c r="T3270" t="n">
        <v>0.030482</v>
      </c>
      <c r="U3270" t="n">
        <v>9.310290999999999</v>
      </c>
    </row>
    <row r="3271">
      <c r="A3271" t="n">
        <v>3270</v>
      </c>
      <c r="B3271" t="n">
        <v>3380511394659</v>
      </c>
      <c r="C3271" t="n">
        <v>-0.263734</v>
      </c>
      <c r="D3271" t="n">
        <v>-1.020241</v>
      </c>
      <c r="E3271" t="n">
        <v>12.50347</v>
      </c>
      <c r="F3271" t="n">
        <v>62.7</v>
      </c>
      <c r="G3271" t="n">
        <v>18.979814</v>
      </c>
      <c r="H3271" t="n">
        <v>13.123813</v>
      </c>
      <c r="I3271" t="n">
        <v>1002.761754</v>
      </c>
      <c r="J3271" t="n">
        <v>18.814817</v>
      </c>
      <c r="K3271" t="n">
        <v>13.946365</v>
      </c>
      <c r="L3271" t="n">
        <v>999.725778</v>
      </c>
      <c r="M3271" t="n">
        <v>0.164997</v>
      </c>
      <c r="N3271" t="n">
        <v>-0.8225519999999999</v>
      </c>
      <c r="O3271" t="n">
        <v>3.035976</v>
      </c>
      <c r="P3271" t="n">
        <v>0.014679</v>
      </c>
      <c r="Q3271" t="n">
        <v>-0.016322</v>
      </c>
      <c r="R3271" t="n">
        <v>0.208261</v>
      </c>
      <c r="S3271" t="n">
        <v>0.246255</v>
      </c>
      <c r="T3271" t="n">
        <v>0.030418</v>
      </c>
      <c r="U3271" t="n">
        <v>9.311104</v>
      </c>
    </row>
    <row r="3272">
      <c r="A3272" t="n">
        <v>3271</v>
      </c>
      <c r="B3272" t="n">
        <v>3380511398566</v>
      </c>
      <c r="C3272" t="n">
        <v>0.344004</v>
      </c>
      <c r="D3272" t="n">
        <v>-0.80846</v>
      </c>
      <c r="E3272" t="n">
        <v>13.010328</v>
      </c>
      <c r="F3272" t="n">
        <v>58.9</v>
      </c>
      <c r="G3272" t="n">
        <v>20.008</v>
      </c>
      <c r="H3272" t="n">
        <v>13.176</v>
      </c>
      <c r="I3272" t="n">
        <v>1001.864061</v>
      </c>
      <c r="J3272" t="n">
        <v>18.814531</v>
      </c>
      <c r="K3272" t="n">
        <v>13.945195</v>
      </c>
      <c r="L3272" t="n">
        <v>999.725778</v>
      </c>
      <c r="M3272" t="n">
        <v>1.19347</v>
      </c>
      <c r="N3272" t="n">
        <v>-0.769194</v>
      </c>
      <c r="O3272" t="n">
        <v>2.138283</v>
      </c>
      <c r="P3272" t="n">
        <v>0.014705</v>
      </c>
      <c r="Q3272" t="n">
        <v>-0.016352</v>
      </c>
      <c r="R3272" t="n">
        <v>0.20836</v>
      </c>
      <c r="S3272" t="n">
        <v>0.246313</v>
      </c>
      <c r="T3272" t="n">
        <v>0.030354</v>
      </c>
      <c r="U3272" t="n">
        <v>9.311918</v>
      </c>
    </row>
    <row r="3273">
      <c r="A3273" t="n">
        <v>3272</v>
      </c>
      <c r="B3273" t="n">
        <v>3380511402472</v>
      </c>
      <c r="C3273" t="n">
        <v>0.847943</v>
      </c>
      <c r="D3273" t="n">
        <v>-0.676148</v>
      </c>
      <c r="E3273" t="n">
        <v>13.075275</v>
      </c>
      <c r="F3273" t="n">
        <v>58.9</v>
      </c>
      <c r="G3273" t="n">
        <v>19.032001</v>
      </c>
      <c r="H3273" t="n">
        <v>13.664</v>
      </c>
      <c r="I3273" t="n">
        <v>1000.887985</v>
      </c>
      <c r="J3273" t="n">
        <v>18.82326</v>
      </c>
      <c r="K3273" t="n">
        <v>13.940717</v>
      </c>
      <c r="L3273" t="n">
        <v>999.725583</v>
      </c>
      <c r="M3273" t="n">
        <v>0.208741</v>
      </c>
      <c r="N3273" t="n">
        <v>-0.276717</v>
      </c>
      <c r="O3273" t="n">
        <v>1.162402</v>
      </c>
      <c r="P3273" t="n">
        <v>0.014732</v>
      </c>
      <c r="Q3273" t="n">
        <v>-0.016373</v>
      </c>
      <c r="R3273" t="n">
        <v>0.208423</v>
      </c>
      <c r="S3273" t="n">
        <v>0.24637</v>
      </c>
      <c r="T3273" t="n">
        <v>0.030291</v>
      </c>
      <c r="U3273" t="n">
        <v>9.312732</v>
      </c>
    </row>
    <row r="3274">
      <c r="A3274" t="n">
        <v>3273</v>
      </c>
      <c r="B3274" t="n">
        <v>3380511406378</v>
      </c>
      <c r="C3274" t="n">
        <v>0.176565</v>
      </c>
      <c r="D3274" t="n">
        <v>-0.125488</v>
      </c>
      <c r="E3274" t="n">
        <v>12.378662</v>
      </c>
      <c r="F3274" t="n">
        <v>58.9</v>
      </c>
      <c r="G3274" t="n">
        <v>18.746593</v>
      </c>
      <c r="H3274" t="n">
        <v>13.664</v>
      </c>
      <c r="I3274" t="n">
        <v>1001.173407</v>
      </c>
      <c r="J3274" t="n">
        <v>18.820398</v>
      </c>
      <c r="K3274" t="n">
        <v>13.938603</v>
      </c>
      <c r="L3274" t="n">
        <v>999.725778</v>
      </c>
      <c r="M3274" t="n">
        <v>-0.073805</v>
      </c>
      <c r="N3274" t="n">
        <v>-0.274603</v>
      </c>
      <c r="O3274" t="n">
        <v>1.44763</v>
      </c>
      <c r="P3274" t="n">
        <v>0.014734</v>
      </c>
      <c r="Q3274" t="n">
        <v>-0.016383</v>
      </c>
      <c r="R3274" t="n">
        <v>0.208473</v>
      </c>
      <c r="S3274" t="n">
        <v>0.246428</v>
      </c>
      <c r="T3274" t="n">
        <v>0.030227</v>
      </c>
      <c r="U3274" t="n">
        <v>9.313546000000001</v>
      </c>
    </row>
    <row r="3275">
      <c r="A3275" t="n">
        <v>3274</v>
      </c>
      <c r="B3275" t="n">
        <v>3380511410284</v>
      </c>
      <c r="C3275" t="n">
        <v>-0.01137</v>
      </c>
      <c r="D3275" t="n">
        <v>-0.272103</v>
      </c>
      <c r="E3275" t="n">
        <v>12.279895</v>
      </c>
      <c r="F3275" t="n">
        <v>58.9</v>
      </c>
      <c r="G3275" t="n">
        <v>18.544</v>
      </c>
      <c r="H3275" t="n">
        <v>13.873178</v>
      </c>
      <c r="I3275" t="n">
        <v>1001.375974</v>
      </c>
      <c r="J3275" t="n">
        <v>18.820398</v>
      </c>
      <c r="K3275" t="n">
        <v>13.938603</v>
      </c>
      <c r="L3275" t="n">
        <v>999.725778</v>
      </c>
      <c r="M3275" t="n">
        <v>-0.276398</v>
      </c>
      <c r="N3275" t="n">
        <v>-0.065425</v>
      </c>
      <c r="O3275" t="n">
        <v>1.650196</v>
      </c>
      <c r="P3275" t="n">
        <v>0.014727</v>
      </c>
      <c r="Q3275" t="n">
        <v>-0.01639</v>
      </c>
      <c r="R3275" t="n">
        <v>0.208533</v>
      </c>
      <c r="S3275" t="n">
        <v>0.246485</v>
      </c>
      <c r="T3275" t="n">
        <v>0.030163</v>
      </c>
      <c r="U3275" t="n">
        <v>9.314361</v>
      </c>
    </row>
    <row r="3276">
      <c r="A3276" t="n">
        <v>3275</v>
      </c>
      <c r="B3276" t="n">
        <v>3380511414191</v>
      </c>
      <c r="C3276" t="n">
        <v>-0.306917</v>
      </c>
      <c r="D3276" t="n">
        <v>-0.076933</v>
      </c>
      <c r="E3276" t="n">
        <v>13.348957</v>
      </c>
      <c r="F3276" t="n">
        <v>58.9</v>
      </c>
      <c r="G3276" t="n">
        <v>18.544</v>
      </c>
      <c r="H3276" t="n">
        <v>13.664</v>
      </c>
      <c r="I3276" t="n">
        <v>1001.864061</v>
      </c>
      <c r="J3276" t="n">
        <v>18.812411</v>
      </c>
      <c r="K3276" t="n">
        <v>13.937111</v>
      </c>
      <c r="L3276" t="n">
        <v>999.725972</v>
      </c>
      <c r="M3276" t="n">
        <v>-0.268411</v>
      </c>
      <c r="N3276" t="n">
        <v>-0.273111</v>
      </c>
      <c r="O3276" t="n">
        <v>2.138088</v>
      </c>
      <c r="P3276" t="n">
        <v>0.014717</v>
      </c>
      <c r="Q3276" t="n">
        <v>-0.016396</v>
      </c>
      <c r="R3276" t="n">
        <v>0.208605</v>
      </c>
      <c r="S3276" t="n">
        <v>0.246543</v>
      </c>
      <c r="T3276" t="n">
        <v>0.030099</v>
      </c>
      <c r="U3276" t="n">
        <v>9.315175999999999</v>
      </c>
    </row>
    <row r="3277">
      <c r="A3277" t="n">
        <v>3276</v>
      </c>
      <c r="B3277" t="n">
        <v>3380511418097</v>
      </c>
      <c r="C3277" t="n">
        <v>-0.349501</v>
      </c>
      <c r="D3277" t="n">
        <v>0.17095</v>
      </c>
      <c r="E3277" t="n">
        <v>12.991398</v>
      </c>
      <c r="F3277" t="n">
        <v>58.9</v>
      </c>
      <c r="G3277" t="n">
        <v>18.544</v>
      </c>
      <c r="H3277" t="n">
        <v>15.128001</v>
      </c>
      <c r="I3277" t="n">
        <v>1001.864061</v>
      </c>
      <c r="J3277" t="n">
        <v>18.805209</v>
      </c>
      <c r="K3277" t="n">
        <v>13.935054</v>
      </c>
      <c r="L3277" t="n">
        <v>999.72607</v>
      </c>
      <c r="M3277" t="n">
        <v>-0.261209</v>
      </c>
      <c r="N3277" t="n">
        <v>1.192947</v>
      </c>
      <c r="O3277" t="n">
        <v>2.137991</v>
      </c>
      <c r="P3277" t="n">
        <v>0.014707</v>
      </c>
      <c r="Q3277" t="n">
        <v>-0.016378</v>
      </c>
      <c r="R3277" t="n">
        <v>0.208687</v>
      </c>
      <c r="S3277" t="n">
        <v>0.2466</v>
      </c>
      <c r="T3277" t="n">
        <v>0.030035</v>
      </c>
      <c r="U3277" t="n">
        <v>9.315991</v>
      </c>
    </row>
    <row r="3278">
      <c r="A3278" t="n">
        <v>3277</v>
      </c>
      <c r="B3278" t="n">
        <v>3380511422003</v>
      </c>
      <c r="C3278" t="n">
        <v>0.125152</v>
      </c>
      <c r="D3278" t="n">
        <v>0.181233</v>
      </c>
      <c r="E3278" t="n">
        <v>10.814542</v>
      </c>
      <c r="F3278" t="n">
        <v>58.9</v>
      </c>
      <c r="G3278" t="n">
        <v>20.008</v>
      </c>
      <c r="H3278" t="n">
        <v>13.176</v>
      </c>
      <c r="I3278" t="n">
        <v>999.424018</v>
      </c>
      <c r="J3278" t="n">
        <v>18.802781</v>
      </c>
      <c r="K3278" t="n">
        <v>13.933027</v>
      </c>
      <c r="L3278" t="n">
        <v>999.726167</v>
      </c>
      <c r="M3278" t="n">
        <v>1.20522</v>
      </c>
      <c r="N3278" t="n">
        <v>-0.757026</v>
      </c>
      <c r="O3278" t="n">
        <v>-0.302149</v>
      </c>
      <c r="P3278" t="n">
        <v>0.014725</v>
      </c>
      <c r="Q3278" t="n">
        <v>-0.01637</v>
      </c>
      <c r="R3278" t="n">
        <v>0.208722</v>
      </c>
      <c r="S3278" t="n">
        <v>0.246658</v>
      </c>
      <c r="T3278" t="n">
        <v>0.029971</v>
      </c>
      <c r="U3278" t="n">
        <v>9.316806</v>
      </c>
    </row>
    <row r="3279">
      <c r="A3279" t="n">
        <v>3278</v>
      </c>
      <c r="B3279" t="n">
        <v>3380511425909</v>
      </c>
      <c r="C3279" t="n">
        <v>1.345417</v>
      </c>
      <c r="D3279" t="n">
        <v>-0.519977</v>
      </c>
      <c r="E3279" t="n">
        <v>11.653379</v>
      </c>
      <c r="F3279" t="n">
        <v>58.9</v>
      </c>
      <c r="G3279" t="n">
        <v>20.792528</v>
      </c>
      <c r="H3279" t="n">
        <v>13.176</v>
      </c>
      <c r="I3279" t="n">
        <v>1000.600813</v>
      </c>
      <c r="J3279" t="n">
        <v>18.813487</v>
      </c>
      <c r="K3279" t="n">
        <v>13.927798</v>
      </c>
      <c r="L3279" t="n">
        <v>999.72607</v>
      </c>
      <c r="M3279" t="n">
        <v>1.979041</v>
      </c>
      <c r="N3279" t="n">
        <v>-0.751798</v>
      </c>
      <c r="O3279" t="n">
        <v>0.874743</v>
      </c>
      <c r="P3279" t="n">
        <v>0.014786</v>
      </c>
      <c r="Q3279" t="n">
        <v>-0.016399</v>
      </c>
      <c r="R3279" t="n">
        <v>0.208733</v>
      </c>
      <c r="S3279" t="n">
        <v>0.246715</v>
      </c>
      <c r="T3279" t="n">
        <v>0.029907</v>
      </c>
      <c r="U3279" t="n">
        <v>9.317621000000001</v>
      </c>
    </row>
    <row r="3280">
      <c r="A3280" t="n">
        <v>3279</v>
      </c>
      <c r="B3280" t="n">
        <v>3380511429816</v>
      </c>
      <c r="C3280" t="n">
        <v>1.184197</v>
      </c>
      <c r="D3280" t="n">
        <v>-0.390048</v>
      </c>
      <c r="E3280" t="n">
        <v>11.730907</v>
      </c>
      <c r="F3280" t="n">
        <v>58.9</v>
      </c>
      <c r="G3280" t="n">
        <v>20.008</v>
      </c>
      <c r="H3280" t="n">
        <v>12.2</v>
      </c>
      <c r="I3280" t="n">
        <v>998.44804</v>
      </c>
      <c r="J3280" t="n">
        <v>18.814771</v>
      </c>
      <c r="K3280" t="n">
        <v>13.927171</v>
      </c>
      <c r="L3280" t="n">
        <v>999.72607</v>
      </c>
      <c r="M3280" t="n">
        <v>1.193229</v>
      </c>
      <c r="N3280" t="n">
        <v>-1.72717</v>
      </c>
      <c r="O3280" t="n">
        <v>-1.278029</v>
      </c>
      <c r="P3280" t="n">
        <v>0.014847</v>
      </c>
      <c r="Q3280" t="n">
        <v>-0.016446</v>
      </c>
      <c r="R3280" t="n">
        <v>0.208725</v>
      </c>
      <c r="S3280" t="n">
        <v>0.246773</v>
      </c>
      <c r="T3280" t="n">
        <v>0.029842</v>
      </c>
      <c r="U3280" t="n">
        <v>9.318436999999999</v>
      </c>
    </row>
    <row r="3281">
      <c r="A3281" t="n">
        <v>3280</v>
      </c>
      <c r="B3281" t="n">
        <v>3380511433722</v>
      </c>
      <c r="C3281" t="n">
        <v>0.28949</v>
      </c>
      <c r="D3281" t="n">
        <v>-0.589302</v>
      </c>
      <c r="E3281" t="n">
        <v>11.981229</v>
      </c>
      <c r="F3281" t="n">
        <v>58.9</v>
      </c>
      <c r="G3281" t="n">
        <v>17.568001</v>
      </c>
      <c r="H3281" t="n">
        <v>12.688</v>
      </c>
      <c r="I3281" t="n">
        <v>1001.375974</v>
      </c>
      <c r="J3281" t="n">
        <v>18.817068</v>
      </c>
      <c r="K3281" t="n">
        <v>13.924855</v>
      </c>
      <c r="L3281" t="n">
        <v>999.725972</v>
      </c>
      <c r="M3281" t="n">
        <v>-1.249068</v>
      </c>
      <c r="N3281" t="n">
        <v>-1.236855</v>
      </c>
      <c r="O3281" t="n">
        <v>1.650002</v>
      </c>
      <c r="P3281" t="n">
        <v>0.014846</v>
      </c>
      <c r="Q3281" t="n">
        <v>-0.016503</v>
      </c>
      <c r="R3281" t="n">
        <v>0.208733</v>
      </c>
      <c r="S3281" t="n">
        <v>0.246831</v>
      </c>
      <c r="T3281" t="n">
        <v>0.029778</v>
      </c>
      <c r="U3281" t="n">
        <v>9.319252000000001</v>
      </c>
    </row>
    <row r="3282">
      <c r="A3282" t="n">
        <v>3281</v>
      </c>
      <c r="B3282" t="n">
        <v>3380511437628</v>
      </c>
      <c r="C3282" t="n">
        <v>-0.245739</v>
      </c>
      <c r="D3282" t="n">
        <v>-0.60463</v>
      </c>
      <c r="E3282" t="n">
        <v>11.932538</v>
      </c>
      <c r="F3282" t="n">
        <v>58.9</v>
      </c>
      <c r="G3282" t="n">
        <v>18.056</v>
      </c>
      <c r="H3282" t="n">
        <v>13.664</v>
      </c>
      <c r="I3282" t="n">
        <v>999.424018</v>
      </c>
      <c r="J3282" t="n">
        <v>18.810784</v>
      </c>
      <c r="K3282" t="n">
        <v>13.921173</v>
      </c>
      <c r="L3282" t="n">
        <v>999.726167</v>
      </c>
      <c r="M3282" t="n">
        <v>-0.754784</v>
      </c>
      <c r="N3282" t="n">
        <v>-0.257173</v>
      </c>
      <c r="O3282" t="n">
        <v>-0.302149</v>
      </c>
      <c r="P3282" t="n">
        <v>0.014807</v>
      </c>
      <c r="Q3282" t="n">
        <v>-0.016532</v>
      </c>
      <c r="R3282" t="n">
        <v>0.208758</v>
      </c>
      <c r="S3282" t="n">
        <v>0.246889</v>
      </c>
      <c r="T3282" t="n">
        <v>0.029714</v>
      </c>
      <c r="U3282" t="n">
        <v>9.320067</v>
      </c>
    </row>
    <row r="3283">
      <c r="A3283" t="n">
        <v>3282</v>
      </c>
      <c r="B3283" t="n">
        <v>3380511441534</v>
      </c>
      <c r="C3283" t="n">
        <v>0.678625</v>
      </c>
      <c r="D3283" t="n">
        <v>0.333569</v>
      </c>
      <c r="E3283" t="n">
        <v>10.968081</v>
      </c>
      <c r="F3283" t="n">
        <v>58.9</v>
      </c>
      <c r="G3283" t="n">
        <v>18.544</v>
      </c>
      <c r="H3283" t="n">
        <v>13.176</v>
      </c>
      <c r="I3283" t="n">
        <v>1002.35205</v>
      </c>
      <c r="J3283" t="n">
        <v>18.812809</v>
      </c>
      <c r="K3283" t="n">
        <v>13.927798</v>
      </c>
      <c r="L3283" t="n">
        <v>999.72607</v>
      </c>
      <c r="M3283" t="n">
        <v>-0.268809</v>
      </c>
      <c r="N3283" t="n">
        <v>-0.751798</v>
      </c>
      <c r="O3283" t="n">
        <v>2.62598</v>
      </c>
      <c r="P3283" t="n">
        <v>0.014788</v>
      </c>
      <c r="Q3283" t="n">
        <v>-0.016551</v>
      </c>
      <c r="R3283" t="n">
        <v>0.208803</v>
      </c>
      <c r="S3283" t="n">
        <v>0.246947</v>
      </c>
      <c r="T3283" t="n">
        <v>0.029649</v>
      </c>
      <c r="U3283" t="n">
        <v>9.320883</v>
      </c>
    </row>
    <row r="3284">
      <c r="A3284" t="n">
        <v>3283</v>
      </c>
      <c r="B3284" t="n">
        <v>3380511445441</v>
      </c>
      <c r="C3284" t="n">
        <v>-0.233724</v>
      </c>
      <c r="D3284" t="n">
        <v>-0.26951</v>
      </c>
      <c r="E3284" t="n">
        <v>12.679564</v>
      </c>
      <c r="F3284" t="n">
        <v>58.9</v>
      </c>
      <c r="G3284" t="n">
        <v>18.521733</v>
      </c>
      <c r="H3284" t="n">
        <v>13.176</v>
      </c>
      <c r="I3284" t="n">
        <v>1002.374319</v>
      </c>
      <c r="J3284" t="n">
        <v>18.812809</v>
      </c>
      <c r="K3284" t="n">
        <v>13.927798</v>
      </c>
      <c r="L3284" t="n">
        <v>999.72607</v>
      </c>
      <c r="M3284" t="n">
        <v>-0.291076</v>
      </c>
      <c r="N3284" t="n">
        <v>-0.751798</v>
      </c>
      <c r="O3284" t="n">
        <v>2.64825</v>
      </c>
      <c r="P3284" t="n">
        <v>0.014777</v>
      </c>
      <c r="Q3284" t="n">
        <v>-0.01658</v>
      </c>
      <c r="R3284" t="n">
        <v>0.208904</v>
      </c>
      <c r="S3284" t="n">
        <v>0.247005</v>
      </c>
      <c r="T3284" t="n">
        <v>0.029584</v>
      </c>
      <c r="U3284" t="n">
        <v>9.321699000000001</v>
      </c>
    </row>
    <row r="3285">
      <c r="A3285" t="n">
        <v>3284</v>
      </c>
      <c r="B3285" t="n">
        <v>3380511449347</v>
      </c>
      <c r="C3285" t="n">
        <v>0.197116</v>
      </c>
      <c r="D3285" t="n">
        <v>0.217763</v>
      </c>
      <c r="E3285" t="n">
        <v>10.258191</v>
      </c>
      <c r="F3285" t="n">
        <v>58.9</v>
      </c>
      <c r="G3285" t="n">
        <v>18.056</v>
      </c>
      <c r="H3285" t="n">
        <v>14.640001</v>
      </c>
      <c r="I3285" t="n">
        <v>1001.375974</v>
      </c>
      <c r="J3285" t="n">
        <v>18.805972</v>
      </c>
      <c r="K3285" t="n">
        <v>13.926225</v>
      </c>
      <c r="L3285" t="n">
        <v>999.726167</v>
      </c>
      <c r="M3285" t="n">
        <v>-0.7499710000000001</v>
      </c>
      <c r="N3285" t="n">
        <v>0.713775</v>
      </c>
      <c r="O3285" t="n">
        <v>1.649808</v>
      </c>
      <c r="P3285" t="n">
        <v>0.014757</v>
      </c>
      <c r="Q3285" t="n">
        <v>-0.016581</v>
      </c>
      <c r="R3285" t="n">
        <v>0.208986</v>
      </c>
      <c r="S3285" t="n">
        <v>0.247062</v>
      </c>
      <c r="T3285" t="n">
        <v>0.029519</v>
      </c>
      <c r="U3285" t="n">
        <v>9.322514999999999</v>
      </c>
    </row>
    <row r="3286">
      <c r="A3286" t="n">
        <v>3285</v>
      </c>
      <c r="B3286" t="n">
        <v>3380511453253</v>
      </c>
      <c r="C3286" t="n">
        <v>0.5454639999999999</v>
      </c>
      <c r="D3286" t="n">
        <v>0.070594</v>
      </c>
      <c r="E3286" t="n">
        <v>10.055633</v>
      </c>
      <c r="F3286" t="n">
        <v>58.9</v>
      </c>
      <c r="G3286" t="n">
        <v>19.032001</v>
      </c>
      <c r="H3286" t="n">
        <v>13.664</v>
      </c>
      <c r="I3286" t="n">
        <v>997.4720620000001</v>
      </c>
      <c r="J3286" t="n">
        <v>18.807031</v>
      </c>
      <c r="K3286" t="n">
        <v>13.927557</v>
      </c>
      <c r="L3286" t="n">
        <v>999.726167</v>
      </c>
      <c r="M3286" t="n">
        <v>0.22497</v>
      </c>
      <c r="N3286" t="n">
        <v>-0.263557</v>
      </c>
      <c r="O3286" t="n">
        <v>-2.254105</v>
      </c>
      <c r="P3286" t="n">
        <v>0.014747</v>
      </c>
      <c r="Q3286" t="n">
        <v>-0.016572</v>
      </c>
      <c r="R3286" t="n">
        <v>0.208975</v>
      </c>
      <c r="S3286" t="n">
        <v>0.24712</v>
      </c>
      <c r="T3286" t="n">
        <v>0.029455</v>
      </c>
      <c r="U3286" t="n">
        <v>9.323331</v>
      </c>
    </row>
    <row r="3287">
      <c r="A3287" t="n">
        <v>3286</v>
      </c>
      <c r="B3287" t="n">
        <v>3380511457159</v>
      </c>
      <c r="C3287" t="n">
        <v>0.360217</v>
      </c>
      <c r="D3287" t="n">
        <v>-0.74297</v>
      </c>
      <c r="E3287" t="n">
        <v>11.856584</v>
      </c>
      <c r="F3287" t="n">
        <v>58.9</v>
      </c>
      <c r="G3287" t="n">
        <v>18.544</v>
      </c>
      <c r="H3287" t="n">
        <v>13.176</v>
      </c>
      <c r="I3287" t="n">
        <v>996.007998</v>
      </c>
      <c r="J3287" t="n">
        <v>18.813139</v>
      </c>
      <c r="K3287" t="n">
        <v>13.920079</v>
      </c>
      <c r="L3287" t="n">
        <v>999.726167</v>
      </c>
      <c r="M3287" t="n">
        <v>-0.269139</v>
      </c>
      <c r="N3287" t="n">
        <v>-0.744079</v>
      </c>
      <c r="O3287" t="n">
        <v>-3.718169</v>
      </c>
      <c r="P3287" t="n">
        <v>0.014746</v>
      </c>
      <c r="Q3287" t="n">
        <v>-0.016591</v>
      </c>
      <c r="R3287" t="n">
        <v>0.20886</v>
      </c>
      <c r="S3287" t="n">
        <v>0.247178</v>
      </c>
      <c r="T3287" t="n">
        <v>0.02939</v>
      </c>
      <c r="U3287" t="n">
        <v>9.324147</v>
      </c>
    </row>
    <row r="3288">
      <c r="A3288" t="n">
        <v>3287</v>
      </c>
      <c r="B3288" t="n">
        <v>3380511461066</v>
      </c>
      <c r="C3288" t="n">
        <v>0.236117</v>
      </c>
      <c r="D3288" t="n">
        <v>0.019193</v>
      </c>
      <c r="E3288" t="n">
        <v>6.401215</v>
      </c>
      <c r="F3288" t="n">
        <v>58.9</v>
      </c>
      <c r="G3288" t="n">
        <v>18.738231</v>
      </c>
      <c r="H3288" t="n">
        <v>13.758692</v>
      </c>
      <c r="I3288" t="n">
        <v>995.231086</v>
      </c>
      <c r="J3288" t="n">
        <v>18.814127</v>
      </c>
      <c r="K3288" t="n">
        <v>13.921951</v>
      </c>
      <c r="L3288" t="n">
        <v>999.72607</v>
      </c>
      <c r="M3288" t="n">
        <v>-0.07589600000000001</v>
      </c>
      <c r="N3288" t="n">
        <v>-0.163259</v>
      </c>
      <c r="O3288" t="n">
        <v>-4.494984</v>
      </c>
      <c r="P3288" t="n">
        <v>0.014739</v>
      </c>
      <c r="Q3288" t="n">
        <v>-0.016609</v>
      </c>
      <c r="R3288" t="n">
        <v>0.208703</v>
      </c>
      <c r="S3288" t="n">
        <v>0.247235</v>
      </c>
      <c r="T3288" t="n">
        <v>0.029325</v>
      </c>
      <c r="U3288" t="n">
        <v>9.324963</v>
      </c>
    </row>
    <row r="3289">
      <c r="A3289" t="n">
        <v>3288</v>
      </c>
      <c r="B3289" t="n">
        <v>3380511464972</v>
      </c>
      <c r="C3289" t="n">
        <v>1.07065</v>
      </c>
      <c r="D3289" t="n">
        <v>-0.033486</v>
      </c>
      <c r="E3289" t="n">
        <v>11.269673</v>
      </c>
      <c r="F3289" t="n">
        <v>58.9</v>
      </c>
      <c r="G3289" t="n">
        <v>19.756004</v>
      </c>
      <c r="H3289" t="n">
        <v>14.033997</v>
      </c>
      <c r="I3289" t="n">
        <v>1003.044065</v>
      </c>
      <c r="J3289" t="n">
        <v>18.814206</v>
      </c>
      <c r="K3289" t="n">
        <v>13.922102</v>
      </c>
      <c r="L3289" t="n">
        <v>999.72607</v>
      </c>
      <c r="M3289" t="n">
        <v>0.9417990000000001</v>
      </c>
      <c r="N3289" t="n">
        <v>0.111896</v>
      </c>
      <c r="O3289" t="n">
        <v>3.317995</v>
      </c>
      <c r="P3289" t="n">
        <v>0.014756</v>
      </c>
      <c r="Q3289" t="n">
        <v>-0.01661</v>
      </c>
      <c r="R3289" t="n">
        <v>0.20868</v>
      </c>
      <c r="S3289" t="n">
        <v>0.247293</v>
      </c>
      <c r="T3289" t="n">
        <v>0.02926</v>
      </c>
      <c r="U3289" t="n">
        <v>9.325778</v>
      </c>
    </row>
    <row r="3290">
      <c r="A3290" t="n">
        <v>3289</v>
      </c>
      <c r="B3290" t="n">
        <v>3380511468878</v>
      </c>
      <c r="C3290" t="n">
        <v>1.282847</v>
      </c>
      <c r="D3290" t="n">
        <v>-0.354951</v>
      </c>
      <c r="E3290" t="n">
        <v>11.129029</v>
      </c>
      <c r="F3290" t="n">
        <v>58.9</v>
      </c>
      <c r="G3290" t="n">
        <v>20.496</v>
      </c>
      <c r="H3290" t="n">
        <v>11.712</v>
      </c>
      <c r="I3290" t="n">
        <v>1003.816017</v>
      </c>
      <c r="J3290" t="n">
        <v>18.824722</v>
      </c>
      <c r="K3290" t="n">
        <v>13.924692</v>
      </c>
      <c r="L3290" t="n">
        <v>999.725875</v>
      </c>
      <c r="M3290" t="n">
        <v>1.671278</v>
      </c>
      <c r="N3290" t="n">
        <v>-2.212692</v>
      </c>
      <c r="O3290" t="n">
        <v>4.090142</v>
      </c>
      <c r="P3290" t="n">
        <v>0.014806</v>
      </c>
      <c r="Q3290" t="n">
        <v>-0.01665</v>
      </c>
      <c r="R3290" t="n">
        <v>0.208822</v>
      </c>
      <c r="S3290" t="n">
        <v>0.247351</v>
      </c>
      <c r="T3290" t="n">
        <v>0.029195</v>
      </c>
      <c r="U3290" t="n">
        <v>9.326594</v>
      </c>
    </row>
    <row r="3291">
      <c r="A3291" t="n">
        <v>3290</v>
      </c>
      <c r="B3291" t="n">
        <v>3380511472784</v>
      </c>
      <c r="C3291" t="n">
        <v>0.853583</v>
      </c>
      <c r="D3291" t="n">
        <v>-0.555653</v>
      </c>
      <c r="E3291" t="n">
        <v>10.574154</v>
      </c>
      <c r="F3291" t="n">
        <v>58.9</v>
      </c>
      <c r="G3291" t="n">
        <v>18.056</v>
      </c>
      <c r="H3291" t="n">
        <v>12.688</v>
      </c>
      <c r="I3291" t="n">
        <v>1000.887985</v>
      </c>
      <c r="J3291" t="n">
        <v>18.834366</v>
      </c>
      <c r="K3291" t="n">
        <v>13.917051</v>
      </c>
      <c r="L3291" t="n">
        <v>999.725778</v>
      </c>
      <c r="M3291" t="n">
        <v>-0.778366</v>
      </c>
      <c r="N3291" t="n">
        <v>-1.229051</v>
      </c>
      <c r="O3291" t="n">
        <v>1.162207</v>
      </c>
      <c r="P3291" t="n">
        <v>0.014823</v>
      </c>
      <c r="Q3291" t="n">
        <v>-0.016716</v>
      </c>
      <c r="R3291" t="n">
        <v>0.208923</v>
      </c>
      <c r="S3291" t="n">
        <v>0.247409</v>
      </c>
      <c r="T3291" t="n">
        <v>0.02913</v>
      </c>
      <c r="U3291" t="n">
        <v>9.327408999999999</v>
      </c>
    </row>
    <row r="3292">
      <c r="A3292" t="n">
        <v>3291</v>
      </c>
      <c r="B3292" t="n">
        <v>3380511476691</v>
      </c>
      <c r="C3292" t="n">
        <v>0.025173</v>
      </c>
      <c r="D3292" t="n">
        <v>-0.29481</v>
      </c>
      <c r="E3292" t="n">
        <v>14.644047</v>
      </c>
      <c r="F3292" t="n">
        <v>58.9</v>
      </c>
      <c r="G3292" t="n">
        <v>17.568001</v>
      </c>
      <c r="H3292" t="n">
        <v>15.128001</v>
      </c>
      <c r="I3292" t="n">
        <v>992.591977</v>
      </c>
      <c r="J3292" t="n">
        <v>18.831555</v>
      </c>
      <c r="K3292" t="n">
        <v>13.916227</v>
      </c>
      <c r="L3292" t="n">
        <v>999.725875</v>
      </c>
      <c r="M3292" t="n">
        <v>-1.263555</v>
      </c>
      <c r="N3292" t="n">
        <v>1.211773</v>
      </c>
      <c r="O3292" t="n">
        <v>-7.133898</v>
      </c>
      <c r="P3292" t="n">
        <v>0.014784</v>
      </c>
      <c r="Q3292" t="n">
        <v>-0.016716</v>
      </c>
      <c r="R3292" t="n">
        <v>0.208808</v>
      </c>
      <c r="S3292" t="n">
        <v>0.247466</v>
      </c>
      <c r="T3292" t="n">
        <v>0.029065</v>
      </c>
      <c r="U3292" t="n">
        <v>9.328225</v>
      </c>
    </row>
    <row r="3293">
      <c r="A3293" t="n">
        <v>3292</v>
      </c>
      <c r="B3293" t="n">
        <v>3380511480597</v>
      </c>
      <c r="C3293" t="n">
        <v>-0.39463</v>
      </c>
      <c r="D3293" t="n">
        <v>0.528623</v>
      </c>
      <c r="E3293" t="n">
        <v>12.438955</v>
      </c>
      <c r="F3293" t="n">
        <v>58.9</v>
      </c>
      <c r="G3293" t="n">
        <v>18.471263</v>
      </c>
      <c r="H3293" t="n">
        <v>15.429089</v>
      </c>
      <c r="I3293" t="n">
        <v>998.61375</v>
      </c>
      <c r="J3293" t="n">
        <v>18.831555</v>
      </c>
      <c r="K3293" t="n">
        <v>13.916227</v>
      </c>
      <c r="L3293" t="n">
        <v>999.725875</v>
      </c>
      <c r="M3293" t="n">
        <v>-0.360292</v>
      </c>
      <c r="N3293" t="n">
        <v>1.512861</v>
      </c>
      <c r="O3293" t="n">
        <v>-1.112125</v>
      </c>
      <c r="P3293" t="n">
        <v>0.014753</v>
      </c>
      <c r="Q3293" t="n">
        <v>-0.016664</v>
      </c>
      <c r="R3293" t="n">
        <v>0.208651</v>
      </c>
      <c r="S3293" t="n">
        <v>0.247524</v>
      </c>
      <c r="T3293" t="n">
        <v>0.029</v>
      </c>
      <c r="U3293" t="n">
        <v>9.329041</v>
      </c>
    </row>
    <row r="3294">
      <c r="A3294" t="n">
        <v>3293</v>
      </c>
      <c r="B3294" t="n">
        <v>3380511484503</v>
      </c>
      <c r="C3294" t="n">
        <v>-0.8094980000000001</v>
      </c>
      <c r="D3294" t="n">
        <v>-0.037675</v>
      </c>
      <c r="E3294" t="n">
        <v>11.150909</v>
      </c>
      <c r="F3294" t="n">
        <v>58.9</v>
      </c>
      <c r="G3294" t="n">
        <v>18.544</v>
      </c>
      <c r="H3294" t="n">
        <v>14.152</v>
      </c>
      <c r="I3294" t="n">
        <v>995.520009</v>
      </c>
      <c r="J3294" t="n">
        <v>18.825912</v>
      </c>
      <c r="K3294" t="n">
        <v>13.924328</v>
      </c>
      <c r="L3294" t="n">
        <v>999.725778</v>
      </c>
      <c r="M3294" t="n">
        <v>-0.281912</v>
      </c>
      <c r="N3294" t="n">
        <v>0.227672</v>
      </c>
      <c r="O3294" t="n">
        <v>-4.205769</v>
      </c>
      <c r="P3294" t="n">
        <v>0.014741</v>
      </c>
      <c r="Q3294" t="n">
        <v>-0.016631</v>
      </c>
      <c r="R3294" t="n">
        <v>0.208549</v>
      </c>
      <c r="S3294" t="n">
        <v>0.247582</v>
      </c>
      <c r="T3294" t="n">
        <v>0.028935</v>
      </c>
      <c r="U3294" t="n">
        <v>9.329855999999999</v>
      </c>
    </row>
    <row r="3295">
      <c r="A3295" t="n">
        <v>3294</v>
      </c>
      <c r="B3295" t="n">
        <v>3380511488409</v>
      </c>
      <c r="C3295" t="n">
        <v>-0.715872</v>
      </c>
      <c r="D3295" t="n">
        <v>-0.158752</v>
      </c>
      <c r="E3295" t="n">
        <v>11.351012</v>
      </c>
      <c r="F3295" t="n">
        <v>58.9</v>
      </c>
      <c r="G3295" t="n">
        <v>19.032001</v>
      </c>
      <c r="H3295" t="n">
        <v>14.152</v>
      </c>
      <c r="I3295" t="n">
        <v>1000.399996</v>
      </c>
      <c r="J3295" t="n">
        <v>18.809857</v>
      </c>
      <c r="K3295" t="n">
        <v>13.92091</v>
      </c>
      <c r="L3295" t="n">
        <v>999.726264</v>
      </c>
      <c r="M3295" t="n">
        <v>0.222144</v>
      </c>
      <c r="N3295" t="n">
        <v>0.231089</v>
      </c>
      <c r="O3295" t="n">
        <v>0.673732</v>
      </c>
      <c r="P3295" t="n">
        <v>0.01474</v>
      </c>
      <c r="Q3295" t="n">
        <v>-0.016622</v>
      </c>
      <c r="R3295" t="n">
        <v>0.208481</v>
      </c>
      <c r="S3295" t="n">
        <v>0.247639</v>
      </c>
      <c r="T3295" t="n">
        <v>0.02887</v>
      </c>
      <c r="U3295" t="n">
        <v>9.33067</v>
      </c>
    </row>
    <row r="3296">
      <c r="A3296" t="n">
        <v>3295</v>
      </c>
      <c r="B3296" t="n">
        <v>3380511492316</v>
      </c>
      <c r="C3296" t="n">
        <v>-0.426877</v>
      </c>
      <c r="D3296" t="n">
        <v>0.32481</v>
      </c>
      <c r="E3296" t="n">
        <v>12.086463</v>
      </c>
      <c r="F3296" t="n">
        <v>58.9</v>
      </c>
      <c r="G3296" t="n">
        <v>17.080001</v>
      </c>
      <c r="H3296" t="n">
        <v>15.128001</v>
      </c>
      <c r="I3296" t="n">
        <v>1005.767973</v>
      </c>
      <c r="J3296" t="n">
        <v>18.805604</v>
      </c>
      <c r="K3296" t="n">
        <v>13.921913</v>
      </c>
      <c r="L3296" t="n">
        <v>999.726264</v>
      </c>
      <c r="M3296" t="n">
        <v>-1.725603</v>
      </c>
      <c r="N3296" t="n">
        <v>1.206087</v>
      </c>
      <c r="O3296" t="n">
        <v>6.041709</v>
      </c>
      <c r="P3296" t="n">
        <v>0.014711</v>
      </c>
      <c r="Q3296" t="n">
        <v>-0.016594</v>
      </c>
      <c r="R3296" t="n">
        <v>0.20861</v>
      </c>
      <c r="S3296" t="n">
        <v>0.247697</v>
      </c>
      <c r="T3296" t="n">
        <v>0.028805</v>
      </c>
      <c r="U3296" t="n">
        <v>9.331485000000001</v>
      </c>
    </row>
    <row r="3297">
      <c r="A3297" t="n">
        <v>3296</v>
      </c>
      <c r="B3297" t="n">
        <v>3380511496222</v>
      </c>
      <c r="C3297" t="n">
        <v>-1.001979</v>
      </c>
      <c r="D3297" t="n">
        <v>0.406076</v>
      </c>
      <c r="E3297" t="n">
        <v>10.837361</v>
      </c>
      <c r="F3297" t="n">
        <v>58.9</v>
      </c>
      <c r="G3297" t="n">
        <v>17.564185</v>
      </c>
      <c r="H3297" t="n">
        <v>13.675445</v>
      </c>
      <c r="I3297" t="n">
        <v>999.957811</v>
      </c>
      <c r="J3297" t="n">
        <v>18.798933</v>
      </c>
      <c r="K3297" t="n">
        <v>13.926703</v>
      </c>
      <c r="L3297" t="n">
        <v>999.726264</v>
      </c>
      <c r="M3297" t="n">
        <v>-1.234748</v>
      </c>
      <c r="N3297" t="n">
        <v>-0.251258</v>
      </c>
      <c r="O3297" t="n">
        <v>0.231547</v>
      </c>
      <c r="P3297" t="n">
        <v>0.014654</v>
      </c>
      <c r="Q3297" t="n">
        <v>-0.016576</v>
      </c>
      <c r="R3297" t="n">
        <v>0.20873</v>
      </c>
      <c r="S3297" t="n">
        <v>0.247754</v>
      </c>
      <c r="T3297" t="n">
        <v>0.02874</v>
      </c>
      <c r="U3297" t="n">
        <v>9.3323</v>
      </c>
    </row>
    <row r="3298">
      <c r="A3298" t="n">
        <v>3297</v>
      </c>
      <c r="B3298" t="n">
        <v>3380511500128</v>
      </c>
      <c r="C3298" t="n">
        <v>0.498318</v>
      </c>
      <c r="D3298" t="n">
        <v>-1.114219</v>
      </c>
      <c r="E3298" t="n">
        <v>9.92712</v>
      </c>
      <c r="F3298" t="n">
        <v>58.9</v>
      </c>
      <c r="G3298" t="n">
        <v>20.008</v>
      </c>
      <c r="H3298" t="n">
        <v>12.2</v>
      </c>
      <c r="I3298" t="n">
        <v>999.424018</v>
      </c>
      <c r="J3298" t="n">
        <v>18.798666</v>
      </c>
      <c r="K3298" t="n">
        <v>13.926894</v>
      </c>
      <c r="L3298" t="n">
        <v>999.726264</v>
      </c>
      <c r="M3298" t="n">
        <v>1.209335</v>
      </c>
      <c r="N3298" t="n">
        <v>-1.726894</v>
      </c>
      <c r="O3298" t="n">
        <v>-0.302246</v>
      </c>
      <c r="P3298" t="n">
        <v>0.014654</v>
      </c>
      <c r="Q3298" t="n">
        <v>-0.016614</v>
      </c>
      <c r="R3298" t="n">
        <v>0.208729</v>
      </c>
      <c r="S3298" t="n">
        <v>0.247811</v>
      </c>
      <c r="T3298" t="n">
        <v>0.028675</v>
      </c>
      <c r="U3298" t="n">
        <v>9.333114999999999</v>
      </c>
    </row>
    <row r="3299">
      <c r="A3299" t="n">
        <v>3298</v>
      </c>
      <c r="B3299" t="n">
        <v>3380511504034</v>
      </c>
      <c r="C3299" t="n">
        <v>0.937828</v>
      </c>
      <c r="D3299" t="n">
        <v>-0.929535</v>
      </c>
      <c r="E3299" t="n">
        <v>9.913605</v>
      </c>
      <c r="F3299" t="n">
        <v>58.9</v>
      </c>
      <c r="G3299" t="n">
        <v>19.520001</v>
      </c>
      <c r="H3299" t="n">
        <v>13.176</v>
      </c>
      <c r="I3299" t="n">
        <v>996.983976</v>
      </c>
      <c r="J3299" t="n">
        <v>18.805999</v>
      </c>
      <c r="K3299" t="n">
        <v>13.913278</v>
      </c>
      <c r="L3299" t="n">
        <v>999.726459</v>
      </c>
      <c r="M3299" t="n">
        <v>0.714002</v>
      </c>
      <c r="N3299" t="n">
        <v>-0.737277</v>
      </c>
      <c r="O3299" t="n">
        <v>-2.742483</v>
      </c>
      <c r="P3299" t="n">
        <v>0.01469</v>
      </c>
      <c r="Q3299" t="n">
        <v>-0.016661</v>
      </c>
      <c r="R3299" t="n">
        <v>0.20867</v>
      </c>
      <c r="S3299" t="n">
        <v>0.247869</v>
      </c>
      <c r="T3299" t="n">
        <v>0.02861</v>
      </c>
      <c r="U3299" t="n">
        <v>9.333930000000001</v>
      </c>
    </row>
    <row r="3300">
      <c r="A3300" t="n">
        <v>3299</v>
      </c>
      <c r="B3300" t="n">
        <v>3380511507941</v>
      </c>
      <c r="C3300" t="n">
        <v>0.683212</v>
      </c>
      <c r="D3300" t="n">
        <v>-0.258355</v>
      </c>
      <c r="E3300" t="n">
        <v>10.849478</v>
      </c>
      <c r="F3300" t="n">
        <v>58.9</v>
      </c>
      <c r="G3300" t="n">
        <v>19.520001</v>
      </c>
      <c r="H3300" t="n">
        <v>13.664</v>
      </c>
      <c r="I3300" t="n">
        <v>1006.744048</v>
      </c>
      <c r="J3300" t="n">
        <v>18.81291</v>
      </c>
      <c r="K3300" t="n">
        <v>13.912404</v>
      </c>
      <c r="L3300" t="n">
        <v>999.726167</v>
      </c>
      <c r="M3300" t="n">
        <v>0.707091</v>
      </c>
      <c r="N3300" t="n">
        <v>-0.248404</v>
      </c>
      <c r="O3300" t="n">
        <v>7.017881</v>
      </c>
      <c r="P3300" t="n">
        <v>0.014718</v>
      </c>
      <c r="Q3300" t="n">
        <v>-0.01668</v>
      </c>
      <c r="R3300" t="n">
        <v>0.208752</v>
      </c>
      <c r="S3300" t="n">
        <v>0.247926</v>
      </c>
      <c r="T3300" t="n">
        <v>0.028545</v>
      </c>
      <c r="U3300" t="n">
        <v>9.334746000000001</v>
      </c>
    </row>
    <row r="3301">
      <c r="A3301" t="n">
        <v>3300</v>
      </c>
      <c r="B3301" t="n">
        <v>3380511511847</v>
      </c>
      <c r="C3301" t="n">
        <v>0.292292</v>
      </c>
      <c r="D3301" t="n">
        <v>-0.070912</v>
      </c>
      <c r="E3301" t="n">
        <v>12.3559</v>
      </c>
      <c r="F3301" t="n">
        <v>58.9</v>
      </c>
      <c r="G3301" t="n">
        <v>19.032001</v>
      </c>
      <c r="H3301" t="n">
        <v>14.640001</v>
      </c>
      <c r="I3301" t="n">
        <v>1001.864061</v>
      </c>
      <c r="J3301" t="n">
        <v>18.812338</v>
      </c>
      <c r="K3301" t="n">
        <v>13.914755</v>
      </c>
      <c r="L3301" t="n">
        <v>999.726264</v>
      </c>
      <c r="M3301" t="n">
        <v>0.219663</v>
      </c>
      <c r="N3301" t="n">
        <v>0.7252459999999999</v>
      </c>
      <c r="O3301" t="n">
        <v>2.137797</v>
      </c>
      <c r="P3301" t="n">
        <v>0.014735</v>
      </c>
      <c r="Q3301" t="n">
        <v>-0.016671</v>
      </c>
      <c r="R3301" t="n">
        <v>0.208927</v>
      </c>
      <c r="S3301" t="n">
        <v>0.247984</v>
      </c>
      <c r="T3301" t="n">
        <v>0.02848</v>
      </c>
      <c r="U3301" t="n">
        <v>9.335561</v>
      </c>
    </row>
    <row r="3302">
      <c r="A3302" t="n">
        <v>3301</v>
      </c>
      <c r="B3302" t="n">
        <v>3380511515753</v>
      </c>
      <c r="C3302" t="n">
        <v>0.5984350000000001</v>
      </c>
      <c r="D3302" t="n">
        <v>0.388877</v>
      </c>
      <c r="E3302" t="n">
        <v>12.171889</v>
      </c>
      <c r="F3302" t="n">
        <v>58.9</v>
      </c>
      <c r="G3302" t="n">
        <v>19.135055</v>
      </c>
      <c r="H3302" t="n">
        <v>14.536947</v>
      </c>
      <c r="I3302" t="n">
        <v>1002.379279</v>
      </c>
      <c r="J3302" t="n">
        <v>18.812338</v>
      </c>
      <c r="K3302" t="n">
        <v>13.914755</v>
      </c>
      <c r="L3302" t="n">
        <v>999.726264</v>
      </c>
      <c r="M3302" t="n">
        <v>0.322717</v>
      </c>
      <c r="N3302" t="n">
        <v>0.622192</v>
      </c>
      <c r="O3302" t="n">
        <v>2.653015</v>
      </c>
      <c r="P3302" t="n">
        <v>0.014746</v>
      </c>
      <c r="Q3302" t="n">
        <v>-0.016645</v>
      </c>
      <c r="R3302" t="n">
        <v>0.209019</v>
      </c>
      <c r="S3302" t="n">
        <v>0.248041</v>
      </c>
      <c r="T3302" t="n">
        <v>0.028415</v>
      </c>
      <c r="U3302" t="n">
        <v>9.336378</v>
      </c>
    </row>
    <row r="3303">
      <c r="A3303" t="n">
        <v>3302</v>
      </c>
      <c r="B3303" t="n">
        <v>3380511519659</v>
      </c>
      <c r="C3303" t="n">
        <v>0.546991</v>
      </c>
      <c r="D3303" t="n">
        <v>-0.275358</v>
      </c>
      <c r="E3303" t="n">
        <v>12.252854</v>
      </c>
      <c r="F3303" t="n">
        <v>58.9</v>
      </c>
      <c r="G3303" t="n">
        <v>19.032001</v>
      </c>
      <c r="H3303" t="n">
        <v>12.280476</v>
      </c>
      <c r="I3303" t="n">
        <v>1002.840039</v>
      </c>
      <c r="J3303" t="n">
        <v>18.812651</v>
      </c>
      <c r="K3303" t="n">
        <v>13.922074</v>
      </c>
      <c r="L3303" t="n">
        <v>999.72607</v>
      </c>
      <c r="M3303" t="n">
        <v>0.21935</v>
      </c>
      <c r="N3303" t="n">
        <v>-1.641598</v>
      </c>
      <c r="O3303" t="n">
        <v>3.113969</v>
      </c>
      <c r="P3303" t="n">
        <v>0.014756</v>
      </c>
      <c r="Q3303" t="n">
        <v>-0.016665</v>
      </c>
      <c r="R3303" t="n">
        <v>0.20913</v>
      </c>
      <c r="S3303" t="n">
        <v>0.248099</v>
      </c>
      <c r="T3303" t="n">
        <v>0.02835</v>
      </c>
      <c r="U3303" t="n">
        <v>9.337194</v>
      </c>
    </row>
    <row r="3304">
      <c r="A3304" t="n">
        <v>3303</v>
      </c>
      <c r="B3304" t="n">
        <v>3380511523566</v>
      </c>
      <c r="C3304" t="n">
        <v>0.657173</v>
      </c>
      <c r="D3304" t="n">
        <v>-0.254969</v>
      </c>
      <c r="E3304" t="n">
        <v>11.968106</v>
      </c>
      <c r="F3304" t="n">
        <v>58.9</v>
      </c>
      <c r="G3304" t="n">
        <v>19.520001</v>
      </c>
      <c r="H3304" t="n">
        <v>13.176</v>
      </c>
      <c r="I3304" t="n">
        <v>1000.399996</v>
      </c>
      <c r="J3304" t="n">
        <v>18.814853</v>
      </c>
      <c r="K3304" t="n">
        <v>13.917652</v>
      </c>
      <c r="L3304" t="n">
        <v>999.72607</v>
      </c>
      <c r="M3304" t="n">
        <v>0.705148</v>
      </c>
      <c r="N3304" t="n">
        <v>-0.741652</v>
      </c>
      <c r="O3304" t="n">
        <v>0.6739270000000001</v>
      </c>
      <c r="P3304" t="n">
        <v>0.014774</v>
      </c>
      <c r="Q3304" t="n">
        <v>-0.01671</v>
      </c>
      <c r="R3304" t="n">
        <v>0.209202</v>
      </c>
      <c r="S3304" t="n">
        <v>0.248156</v>
      </c>
      <c r="T3304" t="n">
        <v>0.028285</v>
      </c>
      <c r="U3304" t="n">
        <v>9.338012000000001</v>
      </c>
    </row>
    <row r="3305">
      <c r="A3305" t="n">
        <v>3304</v>
      </c>
      <c r="B3305" t="n">
        <v>3380511527472</v>
      </c>
      <c r="C3305" t="n">
        <v>0.630158</v>
      </c>
      <c r="D3305" t="n">
        <v>0.469602</v>
      </c>
      <c r="E3305" t="n">
        <v>11.520542</v>
      </c>
      <c r="F3305" t="n">
        <v>58.9</v>
      </c>
      <c r="G3305" t="n">
        <v>18.544</v>
      </c>
      <c r="H3305" t="n">
        <v>14.152</v>
      </c>
      <c r="I3305" t="n">
        <v>1002.840039</v>
      </c>
      <c r="J3305" t="n">
        <v>18.816423</v>
      </c>
      <c r="K3305" t="n">
        <v>13.917388</v>
      </c>
      <c r="L3305" t="n">
        <v>999.72607</v>
      </c>
      <c r="M3305" t="n">
        <v>-0.272423</v>
      </c>
      <c r="N3305" t="n">
        <v>0.234612</v>
      </c>
      <c r="O3305" t="n">
        <v>3.113969</v>
      </c>
      <c r="P3305" t="n">
        <v>0.014782</v>
      </c>
      <c r="Q3305" t="n">
        <v>-0.01672</v>
      </c>
      <c r="R3305" t="n">
        <v>0.209275</v>
      </c>
      <c r="S3305" t="n">
        <v>0.248214</v>
      </c>
      <c r="T3305" t="n">
        <v>0.028219</v>
      </c>
      <c r="U3305" t="n">
        <v>9.338829</v>
      </c>
    </row>
    <row r="3306">
      <c r="A3306" t="n">
        <v>3305</v>
      </c>
      <c r="B3306" t="n">
        <v>3380511531378</v>
      </c>
      <c r="C3306" t="n">
        <v>-0.213813</v>
      </c>
      <c r="D3306" t="n">
        <v>1.189131</v>
      </c>
      <c r="E3306" t="n">
        <v>11.495166</v>
      </c>
      <c r="F3306" t="n">
        <v>58.9</v>
      </c>
      <c r="G3306" t="n">
        <v>18.257861</v>
      </c>
      <c r="H3306" t="n">
        <v>15.296557</v>
      </c>
      <c r="I3306" t="n">
        <v>1002.840039</v>
      </c>
      <c r="J3306" t="n">
        <v>18.816423</v>
      </c>
      <c r="K3306" t="n">
        <v>13.917388</v>
      </c>
      <c r="L3306" t="n">
        <v>999.72607</v>
      </c>
      <c r="M3306" t="n">
        <v>-0.558562</v>
      </c>
      <c r="N3306" t="n">
        <v>1.379169</v>
      </c>
      <c r="O3306" t="n">
        <v>3.113969</v>
      </c>
      <c r="P3306" t="n">
        <v>0.014766</v>
      </c>
      <c r="Q3306" t="n">
        <v>-0.016689</v>
      </c>
      <c r="R3306" t="n">
        <v>0.209394</v>
      </c>
      <c r="S3306" t="n">
        <v>0.248272</v>
      </c>
      <c r="T3306" t="n">
        <v>0.028154</v>
      </c>
      <c r="U3306" t="n">
        <v>9.339646999999999</v>
      </c>
    </row>
    <row r="3307">
      <c r="A3307" t="n">
        <v>3306</v>
      </c>
      <c r="B3307" t="n">
        <v>3380511535284</v>
      </c>
      <c r="C3307" t="n">
        <v>-0.392811</v>
      </c>
      <c r="D3307" t="n">
        <v>0.237902</v>
      </c>
      <c r="E3307" t="n">
        <v>8.720871000000001</v>
      </c>
      <c r="F3307" t="n">
        <v>58.9</v>
      </c>
      <c r="G3307" t="n">
        <v>18.680358</v>
      </c>
      <c r="H3307" t="n">
        <v>14.43009</v>
      </c>
      <c r="I3307" t="n">
        <v>1000.468167</v>
      </c>
      <c r="J3307" t="n">
        <v>18.80568</v>
      </c>
      <c r="K3307" t="n">
        <v>13.927203</v>
      </c>
      <c r="L3307" t="n">
        <v>999.726167</v>
      </c>
      <c r="M3307" t="n">
        <v>-0.125322</v>
      </c>
      <c r="N3307" t="n">
        <v>0.502888</v>
      </c>
      <c r="O3307" t="n">
        <v>0.742</v>
      </c>
      <c r="P3307" t="n">
        <v>0.014753</v>
      </c>
      <c r="Q3307" t="n">
        <v>-0.016653</v>
      </c>
      <c r="R3307" t="n">
        <v>0.209468</v>
      </c>
      <c r="S3307" t="n">
        <v>0.24833</v>
      </c>
      <c r="T3307" t="n">
        <v>0.028089</v>
      </c>
      <c r="U3307" t="n">
        <v>9.340465</v>
      </c>
    </row>
    <row r="3308">
      <c r="A3308" t="n">
        <v>3307</v>
      </c>
      <c r="B3308" t="n">
        <v>3380511539191</v>
      </c>
      <c r="C3308" t="n">
        <v>-0.313511</v>
      </c>
      <c r="D3308" t="n">
        <v>-1.50311</v>
      </c>
      <c r="E3308" t="n">
        <v>9.530749999999999</v>
      </c>
      <c r="F3308" t="n">
        <v>55.3</v>
      </c>
      <c r="G3308" t="n">
        <v>18.056</v>
      </c>
      <c r="H3308" t="n">
        <v>11.224</v>
      </c>
      <c r="I3308" t="n">
        <v>1002.840039</v>
      </c>
      <c r="J3308" t="n">
        <v>18.79876</v>
      </c>
      <c r="K3308" t="n">
        <v>13.93227</v>
      </c>
      <c r="L3308" t="n">
        <v>999.726167</v>
      </c>
      <c r="M3308" t="n">
        <v>-0.74276</v>
      </c>
      <c r="N3308" t="n">
        <v>-2.70827</v>
      </c>
      <c r="O3308" t="n">
        <v>3.113872</v>
      </c>
      <c r="P3308" t="n">
        <v>0.014736</v>
      </c>
      <c r="Q3308" t="n">
        <v>-0.016695</v>
      </c>
      <c r="R3308" t="n">
        <v>0.209542</v>
      </c>
      <c r="S3308" t="n">
        <v>0.248387</v>
      </c>
      <c r="T3308" t="n">
        <v>0.028024</v>
      </c>
      <c r="U3308" t="n">
        <v>9.341283000000001</v>
      </c>
    </row>
    <row r="3309">
      <c r="A3309" t="n">
        <v>3308</v>
      </c>
      <c r="B3309" t="n">
        <v>3380511543097</v>
      </c>
      <c r="C3309" t="n">
        <v>0.314398</v>
      </c>
      <c r="D3309" t="n">
        <v>-2.270456</v>
      </c>
      <c r="E3309" t="n">
        <v>9.706009</v>
      </c>
      <c r="F3309" t="n">
        <v>55.3</v>
      </c>
      <c r="G3309" t="n">
        <v>20.496</v>
      </c>
      <c r="H3309" t="n">
        <v>11.712</v>
      </c>
      <c r="I3309" t="n">
        <v>1000.399996</v>
      </c>
      <c r="J3309" t="n">
        <v>18.795092</v>
      </c>
      <c r="K3309" t="n">
        <v>13.910607</v>
      </c>
      <c r="L3309" t="n">
        <v>999.726556</v>
      </c>
      <c r="M3309" t="n">
        <v>1.700908</v>
      </c>
      <c r="N3309" t="n">
        <v>-2.198607</v>
      </c>
      <c r="O3309" t="n">
        <v>0.67344</v>
      </c>
      <c r="P3309" t="n">
        <v>0.014755</v>
      </c>
      <c r="Q3309" t="n">
        <v>-0.016789</v>
      </c>
      <c r="R3309" t="n">
        <v>0.209614</v>
      </c>
      <c r="S3309" t="n">
        <v>0.248445</v>
      </c>
      <c r="T3309" t="n">
        <v>0.027958</v>
      </c>
      <c r="U3309" t="n">
        <v>9.342102000000001</v>
      </c>
    </row>
    <row r="3310">
      <c r="A3310" t="n">
        <v>3309</v>
      </c>
      <c r="B3310" t="n">
        <v>3380511547003</v>
      </c>
      <c r="C3310" t="n">
        <v>1.362713</v>
      </c>
      <c r="D3310" t="n">
        <v>-1.420286</v>
      </c>
      <c r="E3310" t="n">
        <v>7.918553</v>
      </c>
      <c r="F3310" t="n">
        <v>55.3</v>
      </c>
      <c r="G3310" t="n">
        <v>19.520001</v>
      </c>
      <c r="H3310" t="n">
        <v>12.688</v>
      </c>
      <c r="I3310" t="n">
        <v>999.424018</v>
      </c>
      <c r="J3310" t="n">
        <v>18.808298</v>
      </c>
      <c r="K3310" t="n">
        <v>13.898548</v>
      </c>
      <c r="L3310" t="n">
        <v>999.726459</v>
      </c>
      <c r="M3310" t="n">
        <v>0.711703</v>
      </c>
      <c r="N3310" t="n">
        <v>-1.210548</v>
      </c>
      <c r="O3310" t="n">
        <v>-0.30244</v>
      </c>
      <c r="P3310" t="n">
        <v>0.014801</v>
      </c>
      <c r="Q3310" t="n">
        <v>-0.016855</v>
      </c>
      <c r="R3310" t="n">
        <v>0.209621</v>
      </c>
      <c r="S3310" t="n">
        <v>0.248503</v>
      </c>
      <c r="T3310" t="n">
        <v>0.027893</v>
      </c>
      <c r="U3310" t="n">
        <v>9.342919999999999</v>
      </c>
    </row>
    <row r="3311">
      <c r="A3311" t="n">
        <v>3310</v>
      </c>
      <c r="B3311" t="n">
        <v>3380511550909</v>
      </c>
      <c r="C3311" t="n">
        <v>1.623634</v>
      </c>
      <c r="D3311" t="n">
        <v>-0.636266</v>
      </c>
      <c r="E3311" t="n">
        <v>9.380687999999999</v>
      </c>
      <c r="F3311" t="n">
        <v>55.3</v>
      </c>
      <c r="G3311" t="n">
        <v>21.092033</v>
      </c>
      <c r="H3311" t="n">
        <v>13.474016</v>
      </c>
      <c r="I3311" t="n">
        <v>1001.389103</v>
      </c>
      <c r="J3311" t="n">
        <v>18.819443</v>
      </c>
      <c r="K3311" t="n">
        <v>13.895863</v>
      </c>
      <c r="L3311" t="n">
        <v>999.726264</v>
      </c>
      <c r="M3311" t="n">
        <v>2.272589</v>
      </c>
      <c r="N3311" t="n">
        <v>-0.421847</v>
      </c>
      <c r="O3311" t="n">
        <v>1.662839</v>
      </c>
      <c r="P3311" t="n">
        <v>0.014858</v>
      </c>
      <c r="Q3311" t="n">
        <v>-0.016886</v>
      </c>
      <c r="R3311" t="n">
        <v>0.209647</v>
      </c>
      <c r="S3311" t="n">
        <v>0.24856</v>
      </c>
      <c r="T3311" t="n">
        <v>0.027827</v>
      </c>
      <c r="U3311" t="n">
        <v>9.343738999999999</v>
      </c>
    </row>
    <row r="3312">
      <c r="A3312" t="n">
        <v>3311</v>
      </c>
      <c r="B3312" t="n">
        <v>3380511554816</v>
      </c>
      <c r="C3312" t="n">
        <v>1.101973</v>
      </c>
      <c r="D3312" t="n">
        <v>0.069022</v>
      </c>
      <c r="E3312" t="n">
        <v>8.512093</v>
      </c>
      <c r="F3312" t="n">
        <v>55.3</v>
      </c>
      <c r="G3312" t="n">
        <v>19.520001</v>
      </c>
      <c r="H3312" t="n">
        <v>13.176</v>
      </c>
      <c r="I3312" t="n">
        <v>996.983976</v>
      </c>
      <c r="J3312" t="n">
        <v>18.820781</v>
      </c>
      <c r="K3312" t="n">
        <v>13.895541</v>
      </c>
      <c r="L3312" t="n">
        <v>999.726264</v>
      </c>
      <c r="M3312" t="n">
        <v>0.69922</v>
      </c>
      <c r="N3312" t="n">
        <v>-0.71954</v>
      </c>
      <c r="O3312" t="n">
        <v>-2.742288</v>
      </c>
      <c r="P3312" t="n">
        <v>0.014915</v>
      </c>
      <c r="Q3312" t="n">
        <v>-0.016908</v>
      </c>
      <c r="R3312" t="n">
        <v>0.209627</v>
      </c>
      <c r="S3312" t="n">
        <v>0.248619</v>
      </c>
      <c r="T3312" t="n">
        <v>0.027761</v>
      </c>
      <c r="U3312" t="n">
        <v>9.344557999999999</v>
      </c>
    </row>
    <row r="3313">
      <c r="A3313" t="n">
        <v>3312</v>
      </c>
      <c r="B3313" t="n">
        <v>3380511558722</v>
      </c>
      <c r="C3313" t="n">
        <v>0.870689</v>
      </c>
      <c r="D3313" t="n">
        <v>0.354772</v>
      </c>
      <c r="E3313" t="n">
        <v>7.829566</v>
      </c>
      <c r="F3313" t="n">
        <v>55.3</v>
      </c>
      <c r="G3313" t="n">
        <v>19.032001</v>
      </c>
      <c r="H3313" t="n">
        <v>14.152</v>
      </c>
      <c r="I3313" t="n">
        <v>997.960051</v>
      </c>
      <c r="J3313" t="n">
        <v>18.825034</v>
      </c>
      <c r="K3313" t="n">
        <v>13.898555</v>
      </c>
      <c r="L3313" t="n">
        <v>999.726167</v>
      </c>
      <c r="M3313" t="n">
        <v>0.206967</v>
      </c>
      <c r="N3313" t="n">
        <v>0.253444</v>
      </c>
      <c r="O3313" t="n">
        <v>-1.766116</v>
      </c>
      <c r="P3313" t="n">
        <v>0.014932</v>
      </c>
      <c r="Q3313" t="n">
        <v>-0.016917</v>
      </c>
      <c r="R3313" t="n">
        <v>0.20954</v>
      </c>
      <c r="S3313" t="n">
        <v>0.248677</v>
      </c>
      <c r="T3313" t="n">
        <v>0.027695</v>
      </c>
      <c r="U3313" t="n">
        <v>9.345376999999999</v>
      </c>
    </row>
    <row r="3314">
      <c r="A3314" t="n">
        <v>3313</v>
      </c>
      <c r="B3314" t="n">
        <v>3380511562628</v>
      </c>
      <c r="C3314" t="n">
        <v>0.589121</v>
      </c>
      <c r="D3314" t="n">
        <v>0.503767</v>
      </c>
      <c r="E3314" t="n">
        <v>7.294235</v>
      </c>
      <c r="F3314" t="n">
        <v>55.3</v>
      </c>
      <c r="G3314" t="n">
        <v>18.544</v>
      </c>
      <c r="H3314" t="n">
        <v>14.152</v>
      </c>
      <c r="I3314" t="n">
        <v>995.520009</v>
      </c>
      <c r="J3314" t="n">
        <v>18.826707</v>
      </c>
      <c r="K3314" t="n">
        <v>13.901216</v>
      </c>
      <c r="L3314" t="n">
        <v>999.72607</v>
      </c>
      <c r="M3314" t="n">
        <v>-0.282707</v>
      </c>
      <c r="N3314" t="n">
        <v>0.250784</v>
      </c>
      <c r="O3314" t="n">
        <v>-4.206061</v>
      </c>
      <c r="P3314" t="n">
        <v>0.014931</v>
      </c>
      <c r="Q3314" t="n">
        <v>-0.016907</v>
      </c>
      <c r="R3314" t="n">
        <v>0.209426</v>
      </c>
      <c r="S3314" t="n">
        <v>0.248735</v>
      </c>
      <c r="T3314" t="n">
        <v>0.027629</v>
      </c>
      <c r="U3314" t="n">
        <v>9.346195</v>
      </c>
    </row>
    <row r="3315">
      <c r="A3315" t="n">
        <v>3314</v>
      </c>
      <c r="B3315" t="n">
        <v>3380511566534</v>
      </c>
      <c r="C3315" t="n">
        <v>-0.302711</v>
      </c>
      <c r="D3315" t="n">
        <v>0.857405</v>
      </c>
      <c r="E3315" t="n">
        <v>6.428922</v>
      </c>
      <c r="F3315" t="n">
        <v>55.3</v>
      </c>
      <c r="G3315" t="n">
        <v>18.544</v>
      </c>
      <c r="H3315" t="n">
        <v>13.176</v>
      </c>
      <c r="I3315" t="n">
        <v>1000.887985</v>
      </c>
      <c r="J3315" t="n">
        <v>18.819671</v>
      </c>
      <c r="K3315" t="n">
        <v>13.910669</v>
      </c>
      <c r="L3315" t="n">
        <v>999.726167</v>
      </c>
      <c r="M3315" t="n">
        <v>-0.275671</v>
      </c>
      <c r="N3315" t="n">
        <v>-0.734669</v>
      </c>
      <c r="O3315" t="n">
        <v>1.161818</v>
      </c>
      <c r="P3315" t="n">
        <v>0.01492</v>
      </c>
      <c r="Q3315" t="n">
        <v>-0.016916</v>
      </c>
      <c r="R3315" t="n">
        <v>0.209368</v>
      </c>
      <c r="S3315" t="n">
        <v>0.248794</v>
      </c>
      <c r="T3315" t="n">
        <v>0.027563</v>
      </c>
      <c r="U3315" t="n">
        <v>9.347013</v>
      </c>
    </row>
    <row r="3316">
      <c r="A3316" t="n">
        <v>3315</v>
      </c>
      <c r="B3316" t="n">
        <v>3380511570441</v>
      </c>
      <c r="C3316" t="n">
        <v>0.224827</v>
      </c>
      <c r="D3316" t="n">
        <v>-0.802314</v>
      </c>
      <c r="E3316" t="n">
        <v>7.269431</v>
      </c>
      <c r="F3316" t="n">
        <v>55.3</v>
      </c>
      <c r="G3316" t="n">
        <v>18.56773</v>
      </c>
      <c r="H3316" t="n">
        <v>13.140405</v>
      </c>
      <c r="I3316" t="n">
        <v>1000.804936</v>
      </c>
      <c r="J3316" t="n">
        <v>18.819671</v>
      </c>
      <c r="K3316" t="n">
        <v>13.910669</v>
      </c>
      <c r="L3316" t="n">
        <v>999.726167</v>
      </c>
      <c r="M3316" t="n">
        <v>-0.251941</v>
      </c>
      <c r="N3316" t="n">
        <v>-0.7702639999999999</v>
      </c>
      <c r="O3316" t="n">
        <v>1.078769</v>
      </c>
      <c r="P3316" t="n">
        <v>0.01491</v>
      </c>
      <c r="Q3316" t="n">
        <v>-0.016945</v>
      </c>
      <c r="R3316" t="n">
        <v>0.209411</v>
      </c>
      <c r="S3316" t="n">
        <v>0.248852</v>
      </c>
      <c r="T3316" t="n">
        <v>0.027496</v>
      </c>
      <c r="U3316" t="n">
        <v>9.347830999999999</v>
      </c>
    </row>
    <row r="3317">
      <c r="A3317" t="n">
        <v>3316</v>
      </c>
      <c r="B3317" t="n">
        <v>3380511574347</v>
      </c>
      <c r="C3317" t="n">
        <v>0.416097</v>
      </c>
      <c r="D3317" t="n">
        <v>-0.037803</v>
      </c>
      <c r="E3317" t="n">
        <v>8.568633</v>
      </c>
      <c r="F3317" t="n">
        <v>55.3</v>
      </c>
      <c r="G3317" t="n">
        <v>19.520001</v>
      </c>
      <c r="H3317" t="n">
        <v>16.592</v>
      </c>
      <c r="I3317" t="n">
        <v>1002.35205</v>
      </c>
      <c r="J3317" t="n">
        <v>18.818529</v>
      </c>
      <c r="K3317" t="n">
        <v>13.907665</v>
      </c>
      <c r="L3317" t="n">
        <v>999.726264</v>
      </c>
      <c r="M3317" t="n">
        <v>0.701472</v>
      </c>
      <c r="N3317" t="n">
        <v>2.684335</v>
      </c>
      <c r="O3317" t="n">
        <v>2.625786</v>
      </c>
      <c r="P3317" t="n">
        <v>0.014919</v>
      </c>
      <c r="Q3317" t="n">
        <v>-0.016908</v>
      </c>
      <c r="R3317" t="n">
        <v>0.209482</v>
      </c>
      <c r="S3317" t="n">
        <v>0.24891</v>
      </c>
      <c r="T3317" t="n">
        <v>0.02743</v>
      </c>
      <c r="U3317" t="n">
        <v>9.348649</v>
      </c>
    </row>
    <row r="3318">
      <c r="A3318" t="n">
        <v>3317</v>
      </c>
      <c r="B3318" t="n">
        <v>3380511578253</v>
      </c>
      <c r="C3318" t="n">
        <v>0.240727</v>
      </c>
      <c r="D3318" t="n">
        <v>0.240523</v>
      </c>
      <c r="E3318" t="n">
        <v>9.052997</v>
      </c>
      <c r="F3318" t="n">
        <v>55.3</v>
      </c>
      <c r="G3318" t="n">
        <v>18.544</v>
      </c>
      <c r="H3318" t="n">
        <v>13.664</v>
      </c>
      <c r="I3318" t="n">
        <v>999.424018</v>
      </c>
      <c r="J3318" t="n">
        <v>18.818498</v>
      </c>
      <c r="K3318" t="n">
        <v>13.911248</v>
      </c>
      <c r="L3318" t="n">
        <v>999.726167</v>
      </c>
      <c r="M3318" t="n">
        <v>-0.274498</v>
      </c>
      <c r="N3318" t="n">
        <v>-0.247248</v>
      </c>
      <c r="O3318" t="n">
        <v>-0.302149</v>
      </c>
      <c r="P3318" t="n">
        <v>0.014927</v>
      </c>
      <c r="Q3318" t="n">
        <v>-0.016862</v>
      </c>
      <c r="R3318" t="n">
        <v>0.209526</v>
      </c>
      <c r="S3318" t="n">
        <v>0.248968</v>
      </c>
      <c r="T3318" t="n">
        <v>0.027364</v>
      </c>
      <c r="U3318" t="n">
        <v>9.349468</v>
      </c>
    </row>
    <row r="3319">
      <c r="A3319" t="n">
        <v>3318</v>
      </c>
      <c r="B3319" t="n">
        <v>3380511582159</v>
      </c>
      <c r="C3319" t="n">
        <v>-0.006749</v>
      </c>
      <c r="D3319" t="n">
        <v>-0.583998</v>
      </c>
      <c r="E3319" t="n">
        <v>9.058496999999999</v>
      </c>
      <c r="F3319" t="n">
        <v>55.3</v>
      </c>
      <c r="G3319" t="n">
        <v>20.008</v>
      </c>
      <c r="H3319" t="n">
        <v>14.640001</v>
      </c>
      <c r="I3319" t="n">
        <v>1004.304006</v>
      </c>
      <c r="J3319" t="n">
        <v>18.818278</v>
      </c>
      <c r="K3319" t="n">
        <v>13.910408</v>
      </c>
      <c r="L3319" t="n">
        <v>999.726167</v>
      </c>
      <c r="M3319" t="n">
        <v>1.189722</v>
      </c>
      <c r="N3319" t="n">
        <v>0.729593</v>
      </c>
      <c r="O3319" t="n">
        <v>4.577839</v>
      </c>
      <c r="P3319" t="n">
        <v>0.014945</v>
      </c>
      <c r="Q3319" t="n">
        <v>-0.016853</v>
      </c>
      <c r="R3319" t="n">
        <v>0.209608</v>
      </c>
      <c r="S3319" t="n">
        <v>0.249027</v>
      </c>
      <c r="T3319" t="n">
        <v>0.027299</v>
      </c>
      <c r="U3319" t="n">
        <v>9.350286000000001</v>
      </c>
    </row>
    <row r="3320">
      <c r="A3320" t="n">
        <v>3319</v>
      </c>
      <c r="B3320" t="n">
        <v>3380511586066</v>
      </c>
      <c r="C3320" t="n">
        <v>0.585973</v>
      </c>
      <c r="D3320" t="n">
        <v>-0.39573</v>
      </c>
      <c r="E3320" t="n">
        <v>11.307199</v>
      </c>
      <c r="F3320" t="n">
        <v>55.3</v>
      </c>
      <c r="G3320" t="n">
        <v>19.423113</v>
      </c>
      <c r="H3320" t="n">
        <v>13.665188</v>
      </c>
      <c r="I3320" t="n">
        <v>1003.914043</v>
      </c>
      <c r="J3320" t="n">
        <v>18.823706</v>
      </c>
      <c r="K3320" t="n">
        <v>13.910607</v>
      </c>
      <c r="L3320" t="n">
        <v>999.72607</v>
      </c>
      <c r="M3320" t="n">
        <v>0.5994080000000001</v>
      </c>
      <c r="N3320" t="n">
        <v>-0.245418</v>
      </c>
      <c r="O3320" t="n">
        <v>4.187973</v>
      </c>
      <c r="P3320" t="n">
        <v>0.014979</v>
      </c>
      <c r="Q3320" t="n">
        <v>-0.016843</v>
      </c>
      <c r="R3320" t="n">
        <v>0.209776</v>
      </c>
      <c r="S3320" t="n">
        <v>0.249085</v>
      </c>
      <c r="T3320" t="n">
        <v>0.027233</v>
      </c>
      <c r="U3320" t="n">
        <v>9.351105</v>
      </c>
    </row>
    <row r="3321">
      <c r="A3321" t="n">
        <v>3320</v>
      </c>
      <c r="B3321" t="n">
        <v>3380511589972</v>
      </c>
      <c r="C3321" t="n">
        <v>1.150013</v>
      </c>
      <c r="D3321" t="n">
        <v>-0.075184</v>
      </c>
      <c r="E3321" t="n">
        <v>10.092514</v>
      </c>
      <c r="F3321" t="n">
        <v>55.3</v>
      </c>
      <c r="G3321" t="n">
        <v>19.757469</v>
      </c>
      <c r="H3321" t="n">
        <v>13.162936</v>
      </c>
      <c r="I3321" t="n">
        <v>999.648466</v>
      </c>
      <c r="J3321" t="n">
        <v>18.82414</v>
      </c>
      <c r="K3321" t="n">
        <v>13.910622</v>
      </c>
      <c r="L3321" t="n">
        <v>999.72607</v>
      </c>
      <c r="M3321" t="n">
        <v>0.933329</v>
      </c>
      <c r="N3321" t="n">
        <v>-0.747686</v>
      </c>
      <c r="O3321" t="n">
        <v>-0.07760400000000001</v>
      </c>
      <c r="P3321" t="n">
        <v>0.015008</v>
      </c>
      <c r="Q3321" t="n">
        <v>-0.016862</v>
      </c>
      <c r="R3321" t="n">
        <v>0.209855</v>
      </c>
      <c r="S3321" t="n">
        <v>0.249144</v>
      </c>
      <c r="T3321" t="n">
        <v>0.027167</v>
      </c>
      <c r="U3321" t="n">
        <v>9.351925</v>
      </c>
    </row>
    <row r="3322">
      <c r="A3322" t="n">
        <v>3321</v>
      </c>
      <c r="B3322" t="n">
        <v>3380511593878</v>
      </c>
      <c r="C3322" t="n">
        <v>0.6234420000000001</v>
      </c>
      <c r="D3322" t="n">
        <v>-0.208108</v>
      </c>
      <c r="E3322" t="n">
        <v>9.348763</v>
      </c>
      <c r="F3322" t="n">
        <v>55.3</v>
      </c>
      <c r="G3322" t="n">
        <v>18.056</v>
      </c>
      <c r="H3322" t="n">
        <v>12.688</v>
      </c>
      <c r="I3322" t="n">
        <v>1002.840039</v>
      </c>
      <c r="J3322" t="n">
        <v>18.83137</v>
      </c>
      <c r="K3322" t="n">
        <v>13.911854</v>
      </c>
      <c r="L3322" t="n">
        <v>999.725972</v>
      </c>
      <c r="M3322" t="n">
        <v>-0.77537</v>
      </c>
      <c r="N3322" t="n">
        <v>-1.223854</v>
      </c>
      <c r="O3322" t="n">
        <v>3.114066</v>
      </c>
      <c r="P3322" t="n">
        <v>0.015011</v>
      </c>
      <c r="Q3322" t="n">
        <v>-0.0169</v>
      </c>
      <c r="R3322" t="n">
        <v>0.209913</v>
      </c>
      <c r="S3322" t="n">
        <v>0.249202</v>
      </c>
      <c r="T3322" t="n">
        <v>0.027101</v>
      </c>
      <c r="U3322" t="n">
        <v>9.352745000000001</v>
      </c>
    </row>
    <row r="3323">
      <c r="A3323" t="n">
        <v>3322</v>
      </c>
      <c r="B3323" t="n">
        <v>3380511597784</v>
      </c>
      <c r="C3323" t="n">
        <v>-0.292771</v>
      </c>
      <c r="D3323" t="n">
        <v>0.168518</v>
      </c>
      <c r="E3323" t="n">
        <v>9.477698999999999</v>
      </c>
      <c r="F3323" t="n">
        <v>55.3</v>
      </c>
      <c r="G3323" t="n">
        <v>18.056</v>
      </c>
      <c r="H3323" t="n">
        <v>16.104</v>
      </c>
      <c r="I3323" t="n">
        <v>1002.840039</v>
      </c>
      <c r="J3323" t="n">
        <v>18.828775</v>
      </c>
      <c r="K3323" t="n">
        <v>13.908999</v>
      </c>
      <c r="L3323" t="n">
        <v>999.72607</v>
      </c>
      <c r="M3323" t="n">
        <v>-0.772774</v>
      </c>
      <c r="N3323" t="n">
        <v>2.195001</v>
      </c>
      <c r="O3323" t="n">
        <v>3.113969</v>
      </c>
      <c r="P3323" t="n">
        <v>0.014982</v>
      </c>
      <c r="Q3323" t="n">
        <v>-0.016881</v>
      </c>
      <c r="R3323" t="n">
        <v>0.210032</v>
      </c>
      <c r="S3323" t="n">
        <v>0.249261</v>
      </c>
      <c r="T3323" t="n">
        <v>0.027035</v>
      </c>
      <c r="U3323" t="n">
        <v>9.353565</v>
      </c>
    </row>
    <row r="3324">
      <c r="A3324" t="n">
        <v>3323</v>
      </c>
      <c r="B3324" t="n">
        <v>3380511601691</v>
      </c>
      <c r="C3324" t="n">
        <v>-0.702237</v>
      </c>
      <c r="D3324" t="n">
        <v>1.70366</v>
      </c>
      <c r="E3324" t="n">
        <v>10.223355</v>
      </c>
      <c r="F3324" t="n">
        <v>55.3</v>
      </c>
      <c r="G3324" t="n">
        <v>18.544</v>
      </c>
      <c r="H3324" t="n">
        <v>15.128001</v>
      </c>
      <c r="I3324" t="n">
        <v>999.912007</v>
      </c>
      <c r="J3324" t="n">
        <v>18.822365</v>
      </c>
      <c r="K3324" t="n">
        <v>13.92639</v>
      </c>
      <c r="L3324" t="n">
        <v>999.725875</v>
      </c>
      <c r="M3324" t="n">
        <v>-0.278366</v>
      </c>
      <c r="N3324" t="n">
        <v>1.201611</v>
      </c>
      <c r="O3324" t="n">
        <v>0.186132</v>
      </c>
      <c r="P3324" t="n">
        <v>0.014961</v>
      </c>
      <c r="Q3324" t="n">
        <v>-0.016816</v>
      </c>
      <c r="R3324" t="n">
        <v>0.210095</v>
      </c>
      <c r="S3324" t="n">
        <v>0.249319</v>
      </c>
      <c r="T3324" t="n">
        <v>0.026969</v>
      </c>
      <c r="U3324" t="n">
        <v>9.354386</v>
      </c>
    </row>
    <row r="3325">
      <c r="A3325" t="n">
        <v>3324</v>
      </c>
      <c r="B3325" t="n">
        <v>3380511605597</v>
      </c>
      <c r="C3325" t="n">
        <v>0.168591</v>
      </c>
      <c r="D3325" t="n">
        <v>0.797092</v>
      </c>
      <c r="E3325" t="n">
        <v>9.098852000000001</v>
      </c>
      <c r="F3325" t="n">
        <v>55.3</v>
      </c>
      <c r="G3325" t="n">
        <v>18.845828</v>
      </c>
      <c r="H3325" t="n">
        <v>14.524346</v>
      </c>
      <c r="I3325" t="n">
        <v>1000.515624</v>
      </c>
      <c r="J3325" t="n">
        <v>18.822365</v>
      </c>
      <c r="K3325" t="n">
        <v>13.92639</v>
      </c>
      <c r="L3325" t="n">
        <v>999.725875</v>
      </c>
      <c r="M3325" t="n">
        <v>0.023463</v>
      </c>
      <c r="N3325" t="n">
        <v>0.597956</v>
      </c>
      <c r="O3325" t="n">
        <v>0.789749</v>
      </c>
      <c r="P3325" t="n">
        <v>0.014957</v>
      </c>
      <c r="Q3325" t="n">
        <v>-0.016782</v>
      </c>
      <c r="R3325" t="n">
        <v>0.210114</v>
      </c>
      <c r="S3325" t="n">
        <v>0.249378</v>
      </c>
      <c r="T3325" t="n">
        <v>0.026904</v>
      </c>
      <c r="U3325" t="n">
        <v>9.355206000000001</v>
      </c>
    </row>
    <row r="3326">
      <c r="A3326" t="n">
        <v>3325</v>
      </c>
      <c r="B3326" t="n">
        <v>3380511609503</v>
      </c>
      <c r="C3326" t="n">
        <v>0.649272</v>
      </c>
      <c r="D3326" t="n">
        <v>0.377713</v>
      </c>
      <c r="E3326" t="n">
        <v>8.577102999999999</v>
      </c>
      <c r="F3326" t="n">
        <v>55.3</v>
      </c>
      <c r="G3326" t="n">
        <v>19.520001</v>
      </c>
      <c r="H3326" t="n">
        <v>15.616</v>
      </c>
      <c r="I3326" t="n">
        <v>1003.328028</v>
      </c>
      <c r="J3326" t="n">
        <v>18.823156</v>
      </c>
      <c r="K3326" t="n">
        <v>13.934104</v>
      </c>
      <c r="L3326" t="n">
        <v>999.725778</v>
      </c>
      <c r="M3326" t="n">
        <v>0.696845</v>
      </c>
      <c r="N3326" t="n">
        <v>1.681896</v>
      </c>
      <c r="O3326" t="n">
        <v>3.60225</v>
      </c>
      <c r="P3326" t="n">
        <v>0.01497</v>
      </c>
      <c r="Q3326" t="n">
        <v>-0.016738</v>
      </c>
      <c r="R3326" t="n">
        <v>0.210198</v>
      </c>
      <c r="S3326" t="n">
        <v>0.249436</v>
      </c>
      <c r="T3326" t="n">
        <v>0.026838</v>
      </c>
      <c r="U3326" t="n">
        <v>9.356026999999999</v>
      </c>
    </row>
    <row r="3327">
      <c r="A3327" t="n">
        <v>3326</v>
      </c>
      <c r="B3327" t="n">
        <v>3380511613409</v>
      </c>
      <c r="C3327" t="n">
        <v>0.520022</v>
      </c>
      <c r="D3327" t="n">
        <v>-0.407394</v>
      </c>
      <c r="E3327" t="n">
        <v>8.788214999999999</v>
      </c>
      <c r="F3327" t="n">
        <v>55.3</v>
      </c>
      <c r="G3327" t="n">
        <v>18.056</v>
      </c>
      <c r="H3327" t="n">
        <v>12.2</v>
      </c>
      <c r="I3327" t="n">
        <v>998.936029</v>
      </c>
      <c r="J3327" t="n">
        <v>18.823905</v>
      </c>
      <c r="K3327" t="n">
        <v>13.928401</v>
      </c>
      <c r="L3327" t="n">
        <v>999.725778</v>
      </c>
      <c r="M3327" t="n">
        <v>-0.767904</v>
      </c>
      <c r="N3327" t="n">
        <v>-1.728401</v>
      </c>
      <c r="O3327" t="n">
        <v>-0.789749</v>
      </c>
      <c r="P3327" t="n">
        <v>0.014969</v>
      </c>
      <c r="Q3327" t="n">
        <v>-0.016739</v>
      </c>
      <c r="R3327" t="n">
        <v>0.210252</v>
      </c>
      <c r="S3327" t="n">
        <v>0.249495</v>
      </c>
      <c r="T3327" t="n">
        <v>0.026773</v>
      </c>
      <c r="U3327" t="n">
        <v>9.356847999999999</v>
      </c>
    </row>
    <row r="3328">
      <c r="A3328" t="n">
        <v>3327</v>
      </c>
      <c r="B3328" t="n">
        <v>3380511617316</v>
      </c>
      <c r="C3328" t="n">
        <v>0.059121</v>
      </c>
      <c r="D3328" t="n">
        <v>-1.341853</v>
      </c>
      <c r="E3328" t="n">
        <v>9.136812000000001</v>
      </c>
      <c r="F3328" t="n">
        <v>55.3</v>
      </c>
      <c r="G3328" t="n">
        <v>20.008</v>
      </c>
      <c r="H3328" t="n">
        <v>12.688</v>
      </c>
      <c r="I3328" t="n">
        <v>1003.328028</v>
      </c>
      <c r="J3328" t="n">
        <v>18.821376</v>
      </c>
      <c r="K3328" t="n">
        <v>13.920277</v>
      </c>
      <c r="L3328" t="n">
        <v>999.725875</v>
      </c>
      <c r="M3328" t="n">
        <v>1.186624</v>
      </c>
      <c r="N3328" t="n">
        <v>-1.232277</v>
      </c>
      <c r="O3328" t="n">
        <v>3.602153</v>
      </c>
      <c r="P3328" t="n">
        <v>0.014977</v>
      </c>
      <c r="Q3328" t="n">
        <v>-0.016796</v>
      </c>
      <c r="R3328" t="n">
        <v>0.210306</v>
      </c>
      <c r="S3328" t="n">
        <v>0.249553</v>
      </c>
      <c r="T3328" t="n">
        <v>0.026707</v>
      </c>
      <c r="U3328" t="n">
        <v>9.357670000000001</v>
      </c>
    </row>
    <row r="3329">
      <c r="A3329" t="n">
        <v>3328</v>
      </c>
      <c r="B3329" t="n">
        <v>3380511621222</v>
      </c>
      <c r="C3329" t="n">
        <v>0.045749</v>
      </c>
      <c r="D3329" t="n">
        <v>-1.324195</v>
      </c>
      <c r="E3329" t="n">
        <v>8.219037</v>
      </c>
      <c r="F3329" t="n">
        <v>55.3</v>
      </c>
      <c r="G3329" t="n">
        <v>18.068332</v>
      </c>
      <c r="H3329" t="n">
        <v>12.203083</v>
      </c>
      <c r="I3329" t="n">
        <v>1000.418473</v>
      </c>
      <c r="J3329" t="n">
        <v>18.821376</v>
      </c>
      <c r="K3329" t="n">
        <v>13.920277</v>
      </c>
      <c r="L3329" t="n">
        <v>999.725875</v>
      </c>
      <c r="M3329" t="n">
        <v>-0.753044</v>
      </c>
      <c r="N3329" t="n">
        <v>-1.717193</v>
      </c>
      <c r="O3329" t="n">
        <v>0.692598</v>
      </c>
      <c r="P3329" t="n">
        <v>0.014985</v>
      </c>
      <c r="Q3329" t="n">
        <v>-0.016852</v>
      </c>
      <c r="R3329" t="n">
        <v>0.210388</v>
      </c>
      <c r="S3329" t="n">
        <v>0.249612</v>
      </c>
      <c r="T3329" t="n">
        <v>0.026641</v>
      </c>
      <c r="U3329" t="n">
        <v>9.358492</v>
      </c>
    </row>
    <row r="3330">
      <c r="A3330" t="n">
        <v>3329</v>
      </c>
      <c r="B3330" t="n">
        <v>3380511625128</v>
      </c>
      <c r="C3330" t="n">
        <v>0.568153</v>
      </c>
      <c r="D3330" t="n">
        <v>-0.700483</v>
      </c>
      <c r="E3330" t="n">
        <v>8.083862</v>
      </c>
      <c r="F3330" t="n">
        <v>55.3</v>
      </c>
      <c r="G3330" t="n">
        <v>19.520001</v>
      </c>
      <c r="H3330" t="n">
        <v>14.152</v>
      </c>
      <c r="I3330" t="n">
        <v>1001.864061</v>
      </c>
      <c r="J3330" t="n">
        <v>18.822639</v>
      </c>
      <c r="K3330" t="n">
        <v>13.907647</v>
      </c>
      <c r="L3330" t="n">
        <v>999.726167</v>
      </c>
      <c r="M3330" t="n">
        <v>0.697362</v>
      </c>
      <c r="N3330" t="n">
        <v>0.244353</v>
      </c>
      <c r="O3330" t="n">
        <v>2.137894</v>
      </c>
      <c r="P3330" t="n">
        <v>0.014984</v>
      </c>
      <c r="Q3330" t="n">
        <v>-0.016881</v>
      </c>
      <c r="R3330" t="n">
        <v>0.210442</v>
      </c>
      <c r="S3330" t="n">
        <v>0.24967</v>
      </c>
      <c r="T3330" t="n">
        <v>0.026576</v>
      </c>
      <c r="U3330" t="n">
        <v>9.359313</v>
      </c>
    </row>
    <row r="3331">
      <c r="A3331" t="n">
        <v>3330</v>
      </c>
      <c r="B3331" t="n">
        <v>3380511629034</v>
      </c>
      <c r="C3331" t="n">
        <v>0.271652</v>
      </c>
      <c r="D3331" t="n">
        <v>-0.46355</v>
      </c>
      <c r="E3331" t="n">
        <v>6.635892</v>
      </c>
      <c r="F3331" t="n">
        <v>55.3</v>
      </c>
      <c r="G3331" t="n">
        <v>18.544</v>
      </c>
      <c r="H3331" t="n">
        <v>14.152</v>
      </c>
      <c r="I3331" t="n">
        <v>996.495987</v>
      </c>
      <c r="J3331" t="n">
        <v>18.824444</v>
      </c>
      <c r="K3331" t="n">
        <v>13.906212</v>
      </c>
      <c r="L3331" t="n">
        <v>999.726167</v>
      </c>
      <c r="M3331" t="n">
        <v>-0.280444</v>
      </c>
      <c r="N3331" t="n">
        <v>0.245788</v>
      </c>
      <c r="O3331" t="n">
        <v>-3.23018</v>
      </c>
      <c r="P3331" t="n">
        <v>0.014992</v>
      </c>
      <c r="Q3331" t="n">
        <v>-0.016871</v>
      </c>
      <c r="R3331" t="n">
        <v>0.210421</v>
      </c>
      <c r="S3331" t="n">
        <v>0.249729</v>
      </c>
      <c r="T3331" t="n">
        <v>0.02651</v>
      </c>
      <c r="U3331" t="n">
        <v>9.360135</v>
      </c>
    </row>
    <row r="3332">
      <c r="A3332" t="n">
        <v>3331</v>
      </c>
      <c r="B3332" t="n">
        <v>3380511632941</v>
      </c>
      <c r="C3332" t="n">
        <v>-0.392818</v>
      </c>
      <c r="D3332" t="n">
        <v>-0.260237</v>
      </c>
      <c r="E3332" t="n">
        <v>6.876489</v>
      </c>
      <c r="F3332" t="n">
        <v>55.3</v>
      </c>
      <c r="G3332" t="n">
        <v>16.592</v>
      </c>
      <c r="H3332" t="n">
        <v>14.152</v>
      </c>
      <c r="I3332" t="n">
        <v>1005.767973</v>
      </c>
      <c r="J3332" t="n">
        <v>18.820107</v>
      </c>
      <c r="K3332" t="n">
        <v>13.903988</v>
      </c>
      <c r="L3332" t="n">
        <v>999.726167</v>
      </c>
      <c r="M3332" t="n">
        <v>-2.228108</v>
      </c>
      <c r="N3332" t="n">
        <v>0.248012</v>
      </c>
      <c r="O3332" t="n">
        <v>6.041806</v>
      </c>
      <c r="P3332" t="n">
        <v>0.014944</v>
      </c>
      <c r="Q3332" t="n">
        <v>-0.016862</v>
      </c>
      <c r="R3332" t="n">
        <v>0.210475</v>
      </c>
      <c r="S3332" t="n">
        <v>0.249787</v>
      </c>
      <c r="T3332" t="n">
        <v>0.026444</v>
      </c>
      <c r="U3332" t="n">
        <v>9.360958</v>
      </c>
    </row>
    <row r="3333">
      <c r="A3333" t="n">
        <v>3332</v>
      </c>
      <c r="B3333" t="n">
        <v>3380511636847</v>
      </c>
      <c r="C3333" t="n">
        <v>-0.807611</v>
      </c>
      <c r="D3333" t="n">
        <v>0.146949</v>
      </c>
      <c r="E3333" t="n">
        <v>9.822384</v>
      </c>
      <c r="F3333" t="n">
        <v>55.3</v>
      </c>
      <c r="G3333" t="n">
        <v>19.520001</v>
      </c>
      <c r="H3333" t="n">
        <v>13.664</v>
      </c>
      <c r="I3333" t="n">
        <v>998.44804</v>
      </c>
      <c r="J3333" t="n">
        <v>18.816689</v>
      </c>
      <c r="K3333" t="n">
        <v>13.903588</v>
      </c>
      <c r="L3333" t="n">
        <v>999.726264</v>
      </c>
      <c r="M3333" t="n">
        <v>0.703312</v>
      </c>
      <c r="N3333" t="n">
        <v>-0.239588</v>
      </c>
      <c r="O3333" t="n">
        <v>-1.278224</v>
      </c>
      <c r="P3333" t="n">
        <v>0.014915</v>
      </c>
      <c r="Q3333" t="n">
        <v>-0.016862</v>
      </c>
      <c r="R3333" t="n">
        <v>0.210567</v>
      </c>
      <c r="S3333" t="n">
        <v>0.249846</v>
      </c>
      <c r="T3333" t="n">
        <v>0.026378</v>
      </c>
      <c r="U3333" t="n">
        <v>9.36178</v>
      </c>
    </row>
    <row r="3334">
      <c r="A3334" t="n">
        <v>3333</v>
      </c>
      <c r="B3334" t="n">
        <v>3380511640753</v>
      </c>
      <c r="C3334" t="n">
        <v>0.301616</v>
      </c>
      <c r="D3334" t="n">
        <v>0.286152</v>
      </c>
      <c r="E3334" t="n">
        <v>7.06845</v>
      </c>
      <c r="F3334" t="n">
        <v>55.3</v>
      </c>
      <c r="G3334" t="n">
        <v>19.416215</v>
      </c>
      <c r="H3334" t="n">
        <v>13.871572</v>
      </c>
      <c r="I3334" t="n">
        <v>998.759427</v>
      </c>
      <c r="J3334" t="n">
        <v>18.816689</v>
      </c>
      <c r="K3334" t="n">
        <v>13.903588</v>
      </c>
      <c r="L3334" t="n">
        <v>999.726264</v>
      </c>
      <c r="M3334" t="n">
        <v>0.599526</v>
      </c>
      <c r="N3334" t="n">
        <v>-0.032016</v>
      </c>
      <c r="O3334" t="n">
        <v>-0.9668369999999999</v>
      </c>
      <c r="P3334" t="n">
        <v>0.01494</v>
      </c>
      <c r="Q3334" t="n">
        <v>-0.016867</v>
      </c>
      <c r="R3334" t="n">
        <v>0.210524</v>
      </c>
      <c r="S3334" t="n">
        <v>0.249904</v>
      </c>
      <c r="T3334" t="n">
        <v>0.026312</v>
      </c>
      <c r="U3334" t="n">
        <v>9.362602000000001</v>
      </c>
    </row>
    <row r="3335">
      <c r="A3335" t="n">
        <v>3334</v>
      </c>
      <c r="B3335" t="n">
        <v>3380511644659</v>
      </c>
      <c r="C3335" t="n">
        <v>-0.230101</v>
      </c>
      <c r="D3335" t="n">
        <v>-0.344278</v>
      </c>
      <c r="E3335" t="n">
        <v>8.477864</v>
      </c>
      <c r="F3335" t="n">
        <v>55.3</v>
      </c>
      <c r="G3335" t="n">
        <v>17.623114</v>
      </c>
      <c r="H3335" t="n">
        <v>13.636442</v>
      </c>
      <c r="I3335" t="n">
        <v>1002.840039</v>
      </c>
      <c r="J3335" t="n">
        <v>18.812923</v>
      </c>
      <c r="K3335" t="n">
        <v>13.911631</v>
      </c>
      <c r="L3335" t="n">
        <v>999.726264</v>
      </c>
      <c r="M3335" t="n">
        <v>-1.189809</v>
      </c>
      <c r="N3335" t="n">
        <v>-0.275188</v>
      </c>
      <c r="O3335" t="n">
        <v>3.113775</v>
      </c>
      <c r="P3335" t="n">
        <v>0.014929</v>
      </c>
      <c r="Q3335" t="n">
        <v>-0.016873</v>
      </c>
      <c r="R3335" t="n">
        <v>0.210565</v>
      </c>
      <c r="S3335" t="n">
        <v>0.249962</v>
      </c>
      <c r="T3335" t="n">
        <v>0.026246</v>
      </c>
      <c r="U3335" t="n">
        <v>9.363424999999999</v>
      </c>
    </row>
    <row r="3336">
      <c r="A3336" t="n">
        <v>3335</v>
      </c>
      <c r="B3336" t="n">
        <v>3380511648566</v>
      </c>
      <c r="C3336" t="n">
        <v>-0.08841300000000001</v>
      </c>
      <c r="D3336" t="n">
        <v>-0.56817</v>
      </c>
      <c r="E3336" t="n">
        <v>8.249354</v>
      </c>
      <c r="F3336" t="n">
        <v>55.3</v>
      </c>
      <c r="G3336" t="n">
        <v>19.520001</v>
      </c>
      <c r="H3336" t="n">
        <v>14.640001</v>
      </c>
      <c r="I3336" t="n">
        <v>999.424018</v>
      </c>
      <c r="J3336" t="n">
        <v>18.811534</v>
      </c>
      <c r="K3336" t="n">
        <v>13.911163</v>
      </c>
      <c r="L3336" t="n">
        <v>999.726361</v>
      </c>
      <c r="M3336" t="n">
        <v>0.708466</v>
      </c>
      <c r="N3336" t="n">
        <v>0.728838</v>
      </c>
      <c r="O3336" t="n">
        <v>-0.302343</v>
      </c>
      <c r="P3336" t="n">
        <v>0.014919</v>
      </c>
      <c r="Q3336" t="n">
        <v>-0.016864</v>
      </c>
      <c r="R3336" t="n">
        <v>0.210619</v>
      </c>
      <c r="S3336" t="n">
        <v>0.250021</v>
      </c>
      <c r="T3336" t="n">
        <v>0.02618</v>
      </c>
      <c r="U3336" t="n">
        <v>9.364247000000001</v>
      </c>
    </row>
    <row r="3337">
      <c r="A3337" t="n">
        <v>3336</v>
      </c>
      <c r="B3337" t="n">
        <v>3380511652472</v>
      </c>
      <c r="C3337" t="n">
        <v>0.406971</v>
      </c>
      <c r="D3337" t="n">
        <v>-0.657547</v>
      </c>
      <c r="E3337" t="n">
        <v>6.731049</v>
      </c>
      <c r="F3337" t="n">
        <v>57.2</v>
      </c>
      <c r="G3337" t="n">
        <v>19.032001</v>
      </c>
      <c r="H3337" t="n">
        <v>12.2</v>
      </c>
      <c r="I3337" t="n">
        <v>1000.887985</v>
      </c>
      <c r="J3337" t="n">
        <v>18.812098</v>
      </c>
      <c r="K3337" t="n">
        <v>13.911482</v>
      </c>
      <c r="L3337" t="n">
        <v>999.726264</v>
      </c>
      <c r="M3337" t="n">
        <v>0.219903</v>
      </c>
      <c r="N3337" t="n">
        <v>-1.711482</v>
      </c>
      <c r="O3337" t="n">
        <v>1.161721</v>
      </c>
      <c r="P3337" t="n">
        <v>0.014937</v>
      </c>
      <c r="Q3337" t="n">
        <v>-0.016883</v>
      </c>
      <c r="R3337" t="n">
        <v>0.210635</v>
      </c>
      <c r="S3337" t="n">
        <v>0.250079</v>
      </c>
      <c r="T3337" t="n">
        <v>0.026114</v>
      </c>
      <c r="U3337" t="n">
        <v>9.365069999999999</v>
      </c>
    </row>
    <row r="3338">
      <c r="A3338" t="n">
        <v>3337</v>
      </c>
      <c r="B3338" t="n">
        <v>3380511656378</v>
      </c>
      <c r="C3338" t="n">
        <v>-0.180197</v>
      </c>
      <c r="D3338" t="n">
        <v>-1.518581</v>
      </c>
      <c r="E3338" t="n">
        <v>6.807632</v>
      </c>
      <c r="F3338" t="n">
        <v>57.2</v>
      </c>
      <c r="G3338" t="n">
        <v>19.032001</v>
      </c>
      <c r="H3338" t="n">
        <v>12.2</v>
      </c>
      <c r="I3338" t="n">
        <v>1000.887985</v>
      </c>
      <c r="J3338" t="n">
        <v>18.812098</v>
      </c>
      <c r="K3338" t="n">
        <v>13.911482</v>
      </c>
      <c r="L3338" t="n">
        <v>999.726264</v>
      </c>
      <c r="M3338" t="n">
        <v>0.219903</v>
      </c>
      <c r="N3338" t="n">
        <v>-1.711482</v>
      </c>
      <c r="O3338" t="n">
        <v>1.161721</v>
      </c>
      <c r="P3338" t="n">
        <v>0.014946</v>
      </c>
      <c r="Q3338" t="n">
        <v>-0.016948</v>
      </c>
      <c r="R3338" t="n">
        <v>0.210679</v>
      </c>
      <c r="S3338" t="n">
        <v>0.250137</v>
      </c>
      <c r="T3338" t="n">
        <v>0.026048</v>
      </c>
      <c r="U3338" t="n">
        <v>9.365893</v>
      </c>
    </row>
    <row r="3339">
      <c r="A3339" t="n">
        <v>3338</v>
      </c>
      <c r="B3339" t="n">
        <v>3380511660284</v>
      </c>
      <c r="C3339" t="n">
        <v>-0.303814</v>
      </c>
      <c r="D3339" t="n">
        <v>-0.410536</v>
      </c>
      <c r="E3339" t="n">
        <v>6.139738</v>
      </c>
      <c r="F3339" t="n">
        <v>57.2</v>
      </c>
      <c r="G3339" t="n">
        <v>18.333339</v>
      </c>
      <c r="H3339" t="n">
        <v>13.597323</v>
      </c>
      <c r="I3339" t="n">
        <v>1000.178758</v>
      </c>
      <c r="J3339" t="n">
        <v>18.809906</v>
      </c>
      <c r="K3339" t="n">
        <v>13.900165</v>
      </c>
      <c r="L3339" t="n">
        <v>999.726459</v>
      </c>
      <c r="M3339" t="n">
        <v>-0.476567</v>
      </c>
      <c r="N3339" t="n">
        <v>-0.302842</v>
      </c>
      <c r="O3339" t="n">
        <v>0.452299</v>
      </c>
      <c r="P3339" t="n">
        <v>0.014941</v>
      </c>
      <c r="Q3339" t="n">
        <v>-0.016987</v>
      </c>
      <c r="R3339" t="n">
        <v>0.21071</v>
      </c>
      <c r="S3339" t="n">
        <v>0.250196</v>
      </c>
      <c r="T3339" t="n">
        <v>0.025982</v>
      </c>
      <c r="U3339" t="n">
        <v>9.366716</v>
      </c>
    </row>
    <row r="3340">
      <c r="A3340" t="n">
        <v>3339</v>
      </c>
      <c r="B3340" t="n">
        <v>3380511664191</v>
      </c>
      <c r="C3340" t="n">
        <v>-0.682133</v>
      </c>
      <c r="D3340" t="n">
        <v>-0.701236</v>
      </c>
      <c r="E3340" t="n">
        <v>7.644163</v>
      </c>
      <c r="F3340" t="n">
        <v>57.2</v>
      </c>
      <c r="G3340" t="n">
        <v>17.080001</v>
      </c>
      <c r="H3340" t="n">
        <v>12.2</v>
      </c>
      <c r="I3340" t="n">
        <v>1002.35205</v>
      </c>
      <c r="J3340" t="n">
        <v>18.808936</v>
      </c>
      <c r="K3340" t="n">
        <v>13.901254</v>
      </c>
      <c r="L3340" t="n">
        <v>999.726459</v>
      </c>
      <c r="M3340" t="n">
        <v>-1.728935</v>
      </c>
      <c r="N3340" t="n">
        <v>-1.701254</v>
      </c>
      <c r="O3340" t="n">
        <v>2.625591</v>
      </c>
      <c r="P3340" t="n">
        <v>0.014898</v>
      </c>
      <c r="Q3340" t="n">
        <v>-0.017025</v>
      </c>
      <c r="R3340" t="n">
        <v>0.210769</v>
      </c>
      <c r="S3340" t="n">
        <v>0.250254</v>
      </c>
      <c r="T3340" t="n">
        <v>0.025916</v>
      </c>
      <c r="U3340" t="n">
        <v>9.367539000000001</v>
      </c>
    </row>
    <row r="3341">
      <c r="A3341" t="n">
        <v>3340</v>
      </c>
      <c r="B3341" t="n">
        <v>3380511668097</v>
      </c>
      <c r="C3341" t="n">
        <v>-0.681029</v>
      </c>
      <c r="D3341" t="n">
        <v>-0.509706</v>
      </c>
      <c r="E3341" t="n">
        <v>8.735516000000001</v>
      </c>
      <c r="F3341" t="n">
        <v>57.2</v>
      </c>
      <c r="G3341" t="n">
        <v>19.032001</v>
      </c>
      <c r="H3341" t="n">
        <v>14.152</v>
      </c>
      <c r="I3341" t="n">
        <v>1002.840039</v>
      </c>
      <c r="J3341" t="n">
        <v>18.79924</v>
      </c>
      <c r="K3341" t="n">
        <v>13.886617</v>
      </c>
      <c r="L3341" t="n">
        <v>999.726848</v>
      </c>
      <c r="M3341" t="n">
        <v>0.232761</v>
      </c>
      <c r="N3341" t="n">
        <v>0.265383</v>
      </c>
      <c r="O3341" t="n">
        <v>3.113191</v>
      </c>
      <c r="P3341" t="n">
        <v>0.01487</v>
      </c>
      <c r="Q3341" t="n">
        <v>-0.017053</v>
      </c>
      <c r="R3341" t="n">
        <v>0.210879</v>
      </c>
      <c r="S3341" t="n">
        <v>0.250312</v>
      </c>
      <c r="T3341" t="n">
        <v>0.025849</v>
      </c>
      <c r="U3341" t="n">
        <v>9.368363</v>
      </c>
    </row>
    <row r="3342">
      <c r="A3342" t="n">
        <v>3341</v>
      </c>
      <c r="B3342" t="n">
        <v>3380511672003</v>
      </c>
      <c r="C3342" t="n">
        <v>-0.193173</v>
      </c>
      <c r="D3342" t="n">
        <v>0.865001</v>
      </c>
      <c r="E3342" t="n">
        <v>8.115213000000001</v>
      </c>
      <c r="F3342" t="n">
        <v>57.2</v>
      </c>
      <c r="G3342" t="n">
        <v>19.032001</v>
      </c>
      <c r="H3342" t="n">
        <v>15.616</v>
      </c>
      <c r="I3342" t="n">
        <v>1000.887985</v>
      </c>
      <c r="J3342" t="n">
        <v>18.798283</v>
      </c>
      <c r="K3342" t="n">
        <v>13.895386</v>
      </c>
      <c r="L3342" t="n">
        <v>999.7266530000001</v>
      </c>
      <c r="M3342" t="n">
        <v>0.233718</v>
      </c>
      <c r="N3342" t="n">
        <v>1.720614</v>
      </c>
      <c r="O3342" t="n">
        <v>1.161332</v>
      </c>
      <c r="P3342" t="n">
        <v>0.014879</v>
      </c>
      <c r="Q3342" t="n">
        <v>-0.017015</v>
      </c>
      <c r="R3342" t="n">
        <v>0.210961</v>
      </c>
      <c r="S3342" t="n">
        <v>0.25037</v>
      </c>
      <c r="T3342" t="n">
        <v>0.025782</v>
      </c>
      <c r="U3342" t="n">
        <v>9.369187</v>
      </c>
    </row>
    <row r="3343">
      <c r="A3343" t="n">
        <v>3342</v>
      </c>
      <c r="B3343" t="n">
        <v>3380511675909</v>
      </c>
      <c r="C3343" t="n">
        <v>-0.346933</v>
      </c>
      <c r="D3343" t="n">
        <v>1.594589</v>
      </c>
      <c r="E3343" t="n">
        <v>6.913519</v>
      </c>
      <c r="F3343" t="n">
        <v>57.2</v>
      </c>
      <c r="G3343" t="n">
        <v>19.032001</v>
      </c>
      <c r="H3343" t="n">
        <v>15.616</v>
      </c>
      <c r="I3343" t="n">
        <v>1000.887985</v>
      </c>
      <c r="J3343" t="n">
        <v>18.798283</v>
      </c>
      <c r="K3343" t="n">
        <v>13.895386</v>
      </c>
      <c r="L3343" t="n">
        <v>999.7266530000001</v>
      </c>
      <c r="M3343" t="n">
        <v>0.233718</v>
      </c>
      <c r="N3343" t="n">
        <v>1.720614</v>
      </c>
      <c r="O3343" t="n">
        <v>1.161332</v>
      </c>
      <c r="P3343" t="n">
        <v>0.014888</v>
      </c>
      <c r="Q3343" t="n">
        <v>-0.016949</v>
      </c>
      <c r="R3343" t="n">
        <v>0.211006</v>
      </c>
      <c r="S3343" t="n">
        <v>0.250428</v>
      </c>
      <c r="T3343" t="n">
        <v>0.025716</v>
      </c>
      <c r="U3343" t="n">
        <v>9.370011</v>
      </c>
    </row>
    <row r="3344">
      <c r="A3344" t="n">
        <v>3343</v>
      </c>
      <c r="B3344" t="n">
        <v>3380511679816</v>
      </c>
      <c r="C3344" t="n">
        <v>-0.052655</v>
      </c>
      <c r="D3344" t="n">
        <v>0.940874</v>
      </c>
      <c r="E3344" t="n">
        <v>6.166994</v>
      </c>
      <c r="F3344" t="n">
        <v>57.2</v>
      </c>
      <c r="G3344" t="n">
        <v>17.568001</v>
      </c>
      <c r="H3344" t="n">
        <v>13.664</v>
      </c>
      <c r="I3344" t="n">
        <v>997.4720620000001</v>
      </c>
      <c r="J3344" t="n">
        <v>18.793398</v>
      </c>
      <c r="K3344" t="n">
        <v>13.915019</v>
      </c>
      <c r="L3344" t="n">
        <v>999.726556</v>
      </c>
      <c r="M3344" t="n">
        <v>-1.225397</v>
      </c>
      <c r="N3344" t="n">
        <v>-0.251019</v>
      </c>
      <c r="O3344" t="n">
        <v>-2.254494</v>
      </c>
      <c r="P3344" t="n">
        <v>0.014869</v>
      </c>
      <c r="Q3344" t="n">
        <v>-0.016921</v>
      </c>
      <c r="R3344" t="n">
        <v>0.210985</v>
      </c>
      <c r="S3344" t="n">
        <v>0.250486</v>
      </c>
      <c r="T3344" t="n">
        <v>0.02565</v>
      </c>
      <c r="U3344" t="n">
        <v>9.370835</v>
      </c>
    </row>
    <row r="3345">
      <c r="A3345" t="n">
        <v>3344</v>
      </c>
      <c r="B3345" t="n">
        <v>3380511683722</v>
      </c>
      <c r="C3345" t="n">
        <v>0.441441</v>
      </c>
      <c r="D3345" t="n">
        <v>-0.03758</v>
      </c>
      <c r="E3345" t="n">
        <v>5.411744</v>
      </c>
      <c r="F3345" t="n">
        <v>57.2</v>
      </c>
      <c r="G3345" t="n">
        <v>19.520001</v>
      </c>
      <c r="H3345" t="n">
        <v>13.664</v>
      </c>
      <c r="I3345" t="n">
        <v>999.912007</v>
      </c>
      <c r="J3345" t="n">
        <v>18.79363</v>
      </c>
      <c r="K3345" t="n">
        <v>13.923135</v>
      </c>
      <c r="L3345" t="n">
        <v>999.726459</v>
      </c>
      <c r="M3345" t="n">
        <v>0.726371</v>
      </c>
      <c r="N3345" t="n">
        <v>-0.259135</v>
      </c>
      <c r="O3345" t="n">
        <v>0.185549</v>
      </c>
      <c r="P3345" t="n">
        <v>0.014859</v>
      </c>
      <c r="Q3345" t="n">
        <v>-0.01693</v>
      </c>
      <c r="R3345" t="n">
        <v>0.210945</v>
      </c>
      <c r="S3345" t="n">
        <v>0.250544</v>
      </c>
      <c r="T3345" t="n">
        <v>0.025584</v>
      </c>
      <c r="U3345" t="n">
        <v>9.371658999999999</v>
      </c>
    </row>
    <row r="3346">
      <c r="A3346" t="n">
        <v>3345</v>
      </c>
      <c r="B3346" t="n">
        <v>3380511687628</v>
      </c>
      <c r="C3346" t="n">
        <v>0.746225</v>
      </c>
      <c r="D3346" t="n">
        <v>-0.580082</v>
      </c>
      <c r="E3346" t="n">
        <v>4.429463</v>
      </c>
      <c r="F3346" t="n">
        <v>57.2</v>
      </c>
      <c r="G3346" t="n">
        <v>19.520001</v>
      </c>
      <c r="H3346" t="n">
        <v>13.664</v>
      </c>
      <c r="I3346" t="n">
        <v>993.080064</v>
      </c>
      <c r="J3346" t="n">
        <v>18.802083</v>
      </c>
      <c r="K3346" t="n">
        <v>13.91861</v>
      </c>
      <c r="L3346" t="n">
        <v>999.726361</v>
      </c>
      <c r="M3346" t="n">
        <v>0.7179179999999999</v>
      </c>
      <c r="N3346" t="n">
        <v>-0.25461</v>
      </c>
      <c r="O3346" t="n">
        <v>-6.646298</v>
      </c>
      <c r="P3346" t="n">
        <v>0.014887</v>
      </c>
      <c r="Q3346" t="n">
        <v>-0.01694</v>
      </c>
      <c r="R3346" t="n">
        <v>0.210821</v>
      </c>
      <c r="S3346" t="n">
        <v>0.250603</v>
      </c>
      <c r="T3346" t="n">
        <v>0.025518</v>
      </c>
      <c r="U3346" t="n">
        <v>9.372483000000001</v>
      </c>
    </row>
    <row r="3347">
      <c r="A3347" t="n">
        <v>3346</v>
      </c>
      <c r="B3347" t="n">
        <v>3380511691534</v>
      </c>
      <c r="C3347" t="n">
        <v>0.444292</v>
      </c>
      <c r="D3347" t="n">
        <v>-0.042917</v>
      </c>
      <c r="E3347" t="n">
        <v>3.126541</v>
      </c>
      <c r="F3347" t="n">
        <v>57.2</v>
      </c>
      <c r="G3347" t="n">
        <v>18.056</v>
      </c>
      <c r="H3347" t="n">
        <v>12.688</v>
      </c>
      <c r="I3347" t="n">
        <v>994.544031</v>
      </c>
      <c r="J3347" t="n">
        <v>18.805997</v>
      </c>
      <c r="K3347" t="n">
        <v>13.920404</v>
      </c>
      <c r="L3347" t="n">
        <v>999.726264</v>
      </c>
      <c r="M3347" t="n">
        <v>-0.749997</v>
      </c>
      <c r="N3347" t="n">
        <v>-1.232404</v>
      </c>
      <c r="O3347" t="n">
        <v>-5.182234</v>
      </c>
      <c r="P3347" t="n">
        <v>0.014886</v>
      </c>
      <c r="Q3347" t="n">
        <v>-0.016969</v>
      </c>
      <c r="R3347" t="n">
        <v>0.210595</v>
      </c>
      <c r="S3347" t="n">
        <v>0.250661</v>
      </c>
      <c r="T3347" t="n">
        <v>0.025451</v>
      </c>
      <c r="U3347" t="n">
        <v>9.373305999999999</v>
      </c>
    </row>
    <row r="3348">
      <c r="A3348" t="n">
        <v>3347</v>
      </c>
      <c r="B3348" t="n">
        <v>3380511695441</v>
      </c>
      <c r="C3348" t="n">
        <v>-0.047472</v>
      </c>
      <c r="D3348" t="n">
        <v>-0.45501</v>
      </c>
      <c r="E3348" t="n">
        <v>3.29984</v>
      </c>
      <c r="F3348" t="n">
        <v>57.2</v>
      </c>
      <c r="G3348" t="n">
        <v>18.056</v>
      </c>
      <c r="H3348" t="n">
        <v>12.688</v>
      </c>
      <c r="I3348" t="n">
        <v>994.544031</v>
      </c>
      <c r="J3348" t="n">
        <v>18.801993</v>
      </c>
      <c r="K3348" t="n">
        <v>13.920781</v>
      </c>
      <c r="L3348" t="n">
        <v>999.726361</v>
      </c>
      <c r="M3348" t="n">
        <v>-0.745993</v>
      </c>
      <c r="N3348" t="n">
        <v>-1.232781</v>
      </c>
      <c r="O3348" t="n">
        <v>-5.182331</v>
      </c>
      <c r="P3348" t="n">
        <v>0.014857</v>
      </c>
      <c r="Q3348" t="n">
        <v>-0.017016</v>
      </c>
      <c r="R3348" t="n">
        <v>0.210396</v>
      </c>
      <c r="S3348" t="n">
        <v>0.250719</v>
      </c>
      <c r="T3348" t="n">
        <v>0.025385</v>
      </c>
      <c r="U3348" t="n">
        <v>9.374128000000001</v>
      </c>
    </row>
    <row r="3349">
      <c r="A3349" t="n">
        <v>3348</v>
      </c>
      <c r="B3349" t="n">
        <v>3380511699347</v>
      </c>
      <c r="C3349" t="n">
        <v>-0.122467</v>
      </c>
      <c r="D3349" t="n">
        <v>-0.09836499999999999</v>
      </c>
      <c r="E3349" t="n">
        <v>4.452538</v>
      </c>
      <c r="F3349" t="n">
        <v>57.2</v>
      </c>
      <c r="G3349" t="n">
        <v>17.080001</v>
      </c>
      <c r="H3349" t="n">
        <v>14.152</v>
      </c>
      <c r="I3349" t="n">
        <v>996.983976</v>
      </c>
      <c r="J3349" t="n">
        <v>18.802243</v>
      </c>
      <c r="K3349" t="n">
        <v>13.923241</v>
      </c>
      <c r="L3349" t="n">
        <v>999.726264</v>
      </c>
      <c r="M3349" t="n">
        <v>-1.722242</v>
      </c>
      <c r="N3349" t="n">
        <v>0.228759</v>
      </c>
      <c r="O3349" t="n">
        <v>-2.742288</v>
      </c>
      <c r="P3349" t="n">
        <v>0.01481</v>
      </c>
      <c r="Q3349" t="n">
        <v>-0.017035</v>
      </c>
      <c r="R3349" t="n">
        <v>0.210244</v>
      </c>
      <c r="S3349" t="n">
        <v>0.250777</v>
      </c>
      <c r="T3349" t="n">
        <v>0.025319</v>
      </c>
      <c r="U3349" t="n">
        <v>9.37495</v>
      </c>
    </row>
    <row r="3350">
      <c r="A3350" t="n">
        <v>3349</v>
      </c>
      <c r="B3350" t="n">
        <v>3380511703253</v>
      </c>
      <c r="C3350" t="n">
        <v>-0.033464</v>
      </c>
      <c r="D3350" t="n">
        <v>-0.005668</v>
      </c>
      <c r="E3350" t="n">
        <v>5.024194</v>
      </c>
      <c r="F3350" t="n">
        <v>57.2</v>
      </c>
      <c r="G3350" t="n">
        <v>19.520001</v>
      </c>
      <c r="H3350" t="n">
        <v>13.664</v>
      </c>
      <c r="I3350" t="n">
        <v>1000.887985</v>
      </c>
      <c r="J3350" t="n">
        <v>18.803071</v>
      </c>
      <c r="K3350" t="n">
        <v>13.924863</v>
      </c>
      <c r="L3350" t="n">
        <v>999.726264</v>
      </c>
      <c r="M3350" t="n">
        <v>0.71693</v>
      </c>
      <c r="N3350" t="n">
        <v>-0.260862</v>
      </c>
      <c r="O3350" t="n">
        <v>1.161721</v>
      </c>
      <c r="P3350" t="n">
        <v>0.014791</v>
      </c>
      <c r="Q3350" t="n">
        <v>-0.017036</v>
      </c>
      <c r="R3350" t="n">
        <v>0.210214</v>
      </c>
      <c r="S3350" t="n">
        <v>0.250835</v>
      </c>
      <c r="T3350" t="n">
        <v>0.025252</v>
      </c>
      <c r="U3350" t="n">
        <v>9.375771</v>
      </c>
    </row>
    <row r="3351">
      <c r="A3351" t="n">
        <v>3350</v>
      </c>
      <c r="B3351" t="n">
        <v>3380511707159</v>
      </c>
      <c r="C3351" t="n">
        <v>0.237171</v>
      </c>
      <c r="D3351" t="n">
        <v>-0.16841</v>
      </c>
      <c r="E3351" t="n">
        <v>4.664712</v>
      </c>
      <c r="F3351" t="n">
        <v>57.2</v>
      </c>
      <c r="G3351" t="n">
        <v>20.496</v>
      </c>
      <c r="H3351" t="n">
        <v>16.104</v>
      </c>
      <c r="I3351" t="n">
        <v>1000.399996</v>
      </c>
      <c r="J3351" t="n">
        <v>18.804068</v>
      </c>
      <c r="K3351" t="n">
        <v>13.92339</v>
      </c>
      <c r="L3351" t="n">
        <v>999.726264</v>
      </c>
      <c r="M3351" t="n">
        <v>1.691932</v>
      </c>
      <c r="N3351" t="n">
        <v>2.18061</v>
      </c>
      <c r="O3351" t="n">
        <v>0.673732</v>
      </c>
      <c r="P3351" t="n">
        <v>0.014837</v>
      </c>
      <c r="Q3351" t="n">
        <v>-0.016999</v>
      </c>
      <c r="R3351" t="n">
        <v>0.210249</v>
      </c>
      <c r="S3351" t="n">
        <v>0.250892</v>
      </c>
      <c r="T3351" t="n">
        <v>0.025186</v>
      </c>
      <c r="U3351" t="n">
        <v>9.376592</v>
      </c>
    </row>
    <row r="3352">
      <c r="A3352" t="n">
        <v>3351</v>
      </c>
      <c r="B3352" t="n">
        <v>3380511711066</v>
      </c>
      <c r="C3352" t="n">
        <v>1.093992</v>
      </c>
      <c r="D3352" t="n">
        <v>0.842821</v>
      </c>
      <c r="E3352" t="n">
        <v>4.438763</v>
      </c>
      <c r="F3352" t="n">
        <v>57.2</v>
      </c>
      <c r="G3352" t="n">
        <v>20.104611</v>
      </c>
      <c r="H3352" t="n">
        <v>15.125528</v>
      </c>
      <c r="I3352" t="n">
        <v>998.443081</v>
      </c>
      <c r="J3352" t="n">
        <v>18.810709</v>
      </c>
      <c r="K3352" t="n">
        <v>13.92885</v>
      </c>
      <c r="L3352" t="n">
        <v>999.725972</v>
      </c>
      <c r="M3352" t="n">
        <v>1.293902</v>
      </c>
      <c r="N3352" t="n">
        <v>1.196679</v>
      </c>
      <c r="O3352" t="n">
        <v>-1.282892</v>
      </c>
      <c r="P3352" t="n">
        <v>0.014894</v>
      </c>
      <c r="Q3352" t="n">
        <v>-0.016934</v>
      </c>
      <c r="R3352" t="n">
        <v>0.210238</v>
      </c>
      <c r="S3352" t="n">
        <v>0.25095</v>
      </c>
      <c r="T3352" t="n">
        <v>0.025119</v>
      </c>
      <c r="U3352" t="n">
        <v>9.377414</v>
      </c>
    </row>
    <row r="3353">
      <c r="A3353" t="n">
        <v>3352</v>
      </c>
      <c r="B3353" t="n">
        <v>3380511714972</v>
      </c>
      <c r="C3353" t="n">
        <v>0.04662</v>
      </c>
      <c r="D3353" t="n">
        <v>0.154288</v>
      </c>
      <c r="E3353" t="n">
        <v>3.104041</v>
      </c>
      <c r="F3353" t="n">
        <v>57.2</v>
      </c>
      <c r="G3353" t="n">
        <v>18.056</v>
      </c>
      <c r="H3353" t="n">
        <v>13.664</v>
      </c>
      <c r="I3353" t="n">
        <v>996.983976</v>
      </c>
      <c r="J3353" t="n">
        <v>18.811241</v>
      </c>
      <c r="K3353" t="n">
        <v>13.929286</v>
      </c>
      <c r="L3353" t="n">
        <v>999.725972</v>
      </c>
      <c r="M3353" t="n">
        <v>-0.7552410000000001</v>
      </c>
      <c r="N3353" t="n">
        <v>-0.265286</v>
      </c>
      <c r="O3353" t="n">
        <v>-2.741997</v>
      </c>
      <c r="P3353" t="n">
        <v>0.014905</v>
      </c>
      <c r="Q3353" t="n">
        <v>-0.016917</v>
      </c>
      <c r="R3353" t="n">
        <v>0.210161</v>
      </c>
      <c r="S3353" t="n">
        <v>0.251009</v>
      </c>
      <c r="T3353" t="n">
        <v>0.025053</v>
      </c>
      <c r="U3353" t="n">
        <v>9.378235</v>
      </c>
    </row>
    <row r="3354">
      <c r="A3354" t="n">
        <v>3353</v>
      </c>
      <c r="B3354" t="n">
        <v>3380511718878</v>
      </c>
      <c r="C3354" t="n">
        <v>-0.319374</v>
      </c>
      <c r="D3354" t="n">
        <v>0.061986</v>
      </c>
      <c r="E3354" t="n">
        <v>2.327381</v>
      </c>
      <c r="F3354" t="n">
        <v>57.2</v>
      </c>
      <c r="G3354" t="n">
        <v>17.080001</v>
      </c>
      <c r="H3354" t="n">
        <v>13.176</v>
      </c>
      <c r="I3354" t="n">
        <v>996.983976</v>
      </c>
      <c r="J3354" t="n">
        <v>18.806734</v>
      </c>
      <c r="K3354" t="n">
        <v>13.930164</v>
      </c>
      <c r="L3354" t="n">
        <v>999.726167</v>
      </c>
      <c r="M3354" t="n">
        <v>-1.726733</v>
      </c>
      <c r="N3354" t="n">
        <v>-0.7541639999999999</v>
      </c>
      <c r="O3354" t="n">
        <v>-2.742191</v>
      </c>
      <c r="P3354" t="n">
        <v>0.014857</v>
      </c>
      <c r="Q3354" t="n">
        <v>-0.016936</v>
      </c>
      <c r="R3354" t="n">
        <v>0.210056</v>
      </c>
      <c r="S3354" t="n">
        <v>0.251067</v>
      </c>
      <c r="T3354" t="n">
        <v>0.024987</v>
      </c>
      <c r="U3354" t="n">
        <v>9.379054999999999</v>
      </c>
    </row>
    <row r="3355">
      <c r="A3355" t="n">
        <v>3354</v>
      </c>
      <c r="B3355" t="n">
        <v>3380511722784</v>
      </c>
      <c r="C3355" t="n">
        <v>0.077331</v>
      </c>
      <c r="D3355" t="n">
        <v>0.304965</v>
      </c>
      <c r="E3355" t="n">
        <v>2.049602</v>
      </c>
      <c r="F3355" t="n">
        <v>57.2</v>
      </c>
      <c r="G3355" t="n">
        <v>19.520001</v>
      </c>
      <c r="H3355" t="n">
        <v>14.152</v>
      </c>
      <c r="I3355" t="n">
        <v>993.568053</v>
      </c>
      <c r="J3355" t="n">
        <v>18.806973</v>
      </c>
      <c r="K3355" t="n">
        <v>13.934147</v>
      </c>
      <c r="L3355" t="n">
        <v>999.72607</v>
      </c>
      <c r="M3355" t="n">
        <v>0.713028</v>
      </c>
      <c r="N3355" t="n">
        <v>0.217853</v>
      </c>
      <c r="O3355" t="n">
        <v>-6.158017</v>
      </c>
      <c r="P3355" t="n">
        <v>0.014838</v>
      </c>
      <c r="Q3355" t="n">
        <v>-0.016946</v>
      </c>
      <c r="R3355" t="n">
        <v>0.209885</v>
      </c>
      <c r="S3355" t="n">
        <v>0.251125</v>
      </c>
      <c r="T3355" t="n">
        <v>0.024921</v>
      </c>
      <c r="U3355" t="n">
        <v>9.379875</v>
      </c>
    </row>
    <row r="3356">
      <c r="A3356" t="n">
        <v>3355</v>
      </c>
      <c r="B3356" t="n">
        <v>3380511726691</v>
      </c>
      <c r="C3356" t="n">
        <v>0.933466</v>
      </c>
      <c r="D3356" t="n">
        <v>0.37315</v>
      </c>
      <c r="E3356" t="n">
        <v>1.951239</v>
      </c>
      <c r="F3356" t="n">
        <v>57.2</v>
      </c>
      <c r="G3356" t="n">
        <v>18.544</v>
      </c>
      <c r="H3356" t="n">
        <v>13.176</v>
      </c>
      <c r="I3356" t="n">
        <v>995.03202</v>
      </c>
      <c r="J3356" t="n">
        <v>18.819606</v>
      </c>
      <c r="K3356" t="n">
        <v>13.939486</v>
      </c>
      <c r="L3356" t="n">
        <v>999.725681</v>
      </c>
      <c r="M3356" t="n">
        <v>-0.275606</v>
      </c>
      <c r="N3356" t="n">
        <v>-0.763486</v>
      </c>
      <c r="O3356" t="n">
        <v>-4.693661</v>
      </c>
      <c r="P3356" t="n">
        <v>0.014846</v>
      </c>
      <c r="Q3356" t="n">
        <v>-0.016957</v>
      </c>
      <c r="R3356" t="n">
        <v>0.209677</v>
      </c>
      <c r="S3356" t="n">
        <v>0.251183</v>
      </c>
      <c r="T3356" t="n">
        <v>0.024855</v>
      </c>
      <c r="U3356" t="n">
        <v>9.380694999999999</v>
      </c>
    </row>
    <row r="3357">
      <c r="A3357" t="n">
        <v>3356</v>
      </c>
      <c r="B3357" t="n">
        <v>3380511730597</v>
      </c>
      <c r="C3357" t="n">
        <v>1.220159</v>
      </c>
      <c r="D3357" t="n">
        <v>0.13301</v>
      </c>
      <c r="E3357" t="n">
        <v>1.243306</v>
      </c>
      <c r="F3357" t="n">
        <v>57.2</v>
      </c>
      <c r="G3357" t="n">
        <v>19.45169</v>
      </c>
      <c r="H3357" t="n">
        <v>13.478564</v>
      </c>
      <c r="I3357" t="n">
        <v>994.426944</v>
      </c>
      <c r="J3357" t="n">
        <v>18.819606</v>
      </c>
      <c r="K3357" t="n">
        <v>13.939486</v>
      </c>
      <c r="L3357" t="n">
        <v>999.725681</v>
      </c>
      <c r="M3357" t="n">
        <v>0.632084</v>
      </c>
      <c r="N3357" t="n">
        <v>-0.460922</v>
      </c>
      <c r="O3357" t="n">
        <v>-5.298736</v>
      </c>
      <c r="P3357" t="n">
        <v>0.014853</v>
      </c>
      <c r="Q3357" t="n">
        <v>-0.01698</v>
      </c>
      <c r="R3357" t="n">
        <v>0.209486</v>
      </c>
      <c r="S3357" t="n">
        <v>0.251241</v>
      </c>
      <c r="T3357" t="n">
        <v>0.024788</v>
      </c>
      <c r="U3357" t="n">
        <v>9.381513999999999</v>
      </c>
    </row>
    <row r="3358">
      <c r="A3358" t="n">
        <v>3357</v>
      </c>
      <c r="B3358" t="n">
        <v>3380511734503</v>
      </c>
      <c r="C3358" t="n">
        <v>0.841198</v>
      </c>
      <c r="D3358" t="n">
        <v>-0.12081</v>
      </c>
      <c r="E3358" t="n">
        <v>1.574039</v>
      </c>
      <c r="F3358" t="n">
        <v>57.2</v>
      </c>
      <c r="G3358" t="n">
        <v>19.520001</v>
      </c>
      <c r="H3358" t="n">
        <v>13.664</v>
      </c>
      <c r="I3358" t="n">
        <v>996.495987</v>
      </c>
      <c r="J3358" t="n">
        <v>18.832941</v>
      </c>
      <c r="K3358" t="n">
        <v>13.942107</v>
      </c>
      <c r="L3358" t="n">
        <v>999.725486</v>
      </c>
      <c r="M3358" t="n">
        <v>0.68706</v>
      </c>
      <c r="N3358" t="n">
        <v>-0.278107</v>
      </c>
      <c r="O3358" t="n">
        <v>-3.229499</v>
      </c>
      <c r="P3358" t="n">
        <v>0.014878</v>
      </c>
      <c r="Q3358" t="n">
        <v>-0.016994</v>
      </c>
      <c r="R3358" t="n">
        <v>0.209322</v>
      </c>
      <c r="S3358" t="n">
        <v>0.251299</v>
      </c>
      <c r="T3358" t="n">
        <v>0.024722</v>
      </c>
      <c r="U3358" t="n">
        <v>9.382332</v>
      </c>
    </row>
    <row r="3359">
      <c r="A3359" t="n">
        <v>3358</v>
      </c>
      <c r="B3359" t="n">
        <v>3380511738409</v>
      </c>
      <c r="C3359" t="n">
        <v>0.131519</v>
      </c>
      <c r="D3359" t="n">
        <v>-0.445216</v>
      </c>
      <c r="E3359" t="n">
        <v>1.984802</v>
      </c>
      <c r="F3359" t="n">
        <v>57.2</v>
      </c>
      <c r="G3359" t="n">
        <v>17.568001</v>
      </c>
      <c r="H3359" t="n">
        <v>13.664</v>
      </c>
      <c r="I3359" t="n">
        <v>996.007998</v>
      </c>
      <c r="J3359" t="n">
        <v>18.834255</v>
      </c>
      <c r="K3359" t="n">
        <v>13.941942</v>
      </c>
      <c r="L3359" t="n">
        <v>999.725486</v>
      </c>
      <c r="M3359" t="n">
        <v>-1.266255</v>
      </c>
      <c r="N3359" t="n">
        <v>-0.277942</v>
      </c>
      <c r="O3359" t="n">
        <v>-3.717488</v>
      </c>
      <c r="P3359" t="n">
        <v>0.014867</v>
      </c>
      <c r="Q3359" t="n">
        <v>-0.017005</v>
      </c>
      <c r="R3359" t="n">
        <v>0.209189</v>
      </c>
      <c r="S3359" t="n">
        <v>0.251357</v>
      </c>
      <c r="T3359" t="n">
        <v>0.024656</v>
      </c>
      <c r="U3359" t="n">
        <v>9.383149</v>
      </c>
    </row>
    <row r="3360">
      <c r="A3360" t="n">
        <v>3359</v>
      </c>
      <c r="B3360" t="n">
        <v>3380511742316</v>
      </c>
      <c r="C3360" t="n">
        <v>-0.506687</v>
      </c>
      <c r="D3360" t="n">
        <v>-0.780914</v>
      </c>
      <c r="E3360" t="n">
        <v>2.015988</v>
      </c>
      <c r="F3360" t="n">
        <v>57.2</v>
      </c>
      <c r="G3360" t="n">
        <v>19.032001</v>
      </c>
      <c r="H3360" t="n">
        <v>12.688</v>
      </c>
      <c r="I3360" t="n">
        <v>995.520009</v>
      </c>
      <c r="J3360" t="n">
        <v>18.826067</v>
      </c>
      <c r="K3360" t="n">
        <v>13.942812</v>
      </c>
      <c r="L3360" t="n">
        <v>999.725486</v>
      </c>
      <c r="M3360" t="n">
        <v>0.205934</v>
      </c>
      <c r="N3360" t="n">
        <v>-1.254812</v>
      </c>
      <c r="O3360" t="n">
        <v>-4.205477</v>
      </c>
      <c r="P3360" t="n">
        <v>0.014847</v>
      </c>
      <c r="Q3360" t="n">
        <v>-0.017034</v>
      </c>
      <c r="R3360" t="n">
        <v>0.209038</v>
      </c>
      <c r="S3360" t="n">
        <v>0.251415</v>
      </c>
      <c r="T3360" t="n">
        <v>0.024589</v>
      </c>
      <c r="U3360" t="n">
        <v>9.383965999999999</v>
      </c>
    </row>
    <row r="3361">
      <c r="A3361" t="n">
        <v>3360</v>
      </c>
      <c r="B3361" t="n">
        <v>3380511746222</v>
      </c>
      <c r="C3361" t="n">
        <v>-0.438287</v>
      </c>
      <c r="D3361" t="n">
        <v>-0.956033</v>
      </c>
      <c r="E3361" t="n">
        <v>1.370278</v>
      </c>
      <c r="F3361" t="n">
        <v>57.2</v>
      </c>
      <c r="G3361" t="n">
        <v>17.575019</v>
      </c>
      <c r="H3361" t="n">
        <v>13.17366</v>
      </c>
      <c r="I3361" t="n">
        <v>994.063043</v>
      </c>
      <c r="J3361" t="n">
        <v>18.826067</v>
      </c>
      <c r="K3361" t="n">
        <v>13.942812</v>
      </c>
      <c r="L3361" t="n">
        <v>999.725486</v>
      </c>
      <c r="M3361" t="n">
        <v>-1.251048</v>
      </c>
      <c r="N3361" t="n">
        <v>-0.7691519999999999</v>
      </c>
      <c r="O3361" t="n">
        <v>-5.662443</v>
      </c>
      <c r="P3361" t="n">
        <v>0.014827</v>
      </c>
      <c r="Q3361" t="n">
        <v>-0.017073</v>
      </c>
      <c r="R3361" t="n">
        <v>0.208849</v>
      </c>
      <c r="S3361" t="n">
        <v>0.251473</v>
      </c>
      <c r="T3361" t="n">
        <v>0.024522</v>
      </c>
      <c r="U3361" t="n">
        <v>9.384782</v>
      </c>
    </row>
    <row r="3362">
      <c r="A3362" t="n">
        <v>3361</v>
      </c>
      <c r="B3362" t="n">
        <v>3380511750128</v>
      </c>
      <c r="C3362" t="n">
        <v>0.59283</v>
      </c>
      <c r="D3362" t="n">
        <v>-0.111121</v>
      </c>
      <c r="E3362" t="n">
        <v>2.468171</v>
      </c>
      <c r="F3362" t="n">
        <v>57.2</v>
      </c>
      <c r="G3362" t="n">
        <v>20.008</v>
      </c>
      <c r="H3362" t="n">
        <v>14.152</v>
      </c>
      <c r="I3362" t="n">
        <v>994.544031</v>
      </c>
      <c r="J3362" t="n">
        <v>18.830124</v>
      </c>
      <c r="K3362" t="n">
        <v>13.940779</v>
      </c>
      <c r="L3362" t="n">
        <v>999.725583</v>
      </c>
      <c r="M3362" t="n">
        <v>1.177876</v>
      </c>
      <c r="N3362" t="n">
        <v>0.211221</v>
      </c>
      <c r="O3362" t="n">
        <v>-5.181553</v>
      </c>
      <c r="P3362" t="n">
        <v>0.014825</v>
      </c>
      <c r="Q3362" t="n">
        <v>-0.017084</v>
      </c>
      <c r="R3362" t="n">
        <v>0.208641</v>
      </c>
      <c r="S3362" t="n">
        <v>0.251531</v>
      </c>
      <c r="T3362" t="n">
        <v>0.024456</v>
      </c>
      <c r="U3362" t="n">
        <v>9.385597000000001</v>
      </c>
    </row>
    <row r="3363">
      <c r="A3363" t="n">
        <v>3362</v>
      </c>
      <c r="B3363" t="n">
        <v>3380511754034</v>
      </c>
      <c r="C3363" t="n">
        <v>-0.217959</v>
      </c>
      <c r="D3363" t="n">
        <v>-0.16862</v>
      </c>
      <c r="E3363" t="n">
        <v>1.299628</v>
      </c>
      <c r="F3363" t="n">
        <v>57.2</v>
      </c>
      <c r="G3363" t="n">
        <v>18.056</v>
      </c>
      <c r="H3363" t="n">
        <v>13.664</v>
      </c>
      <c r="I3363" t="n">
        <v>993.568053</v>
      </c>
      <c r="J3363" t="n">
        <v>18.826429</v>
      </c>
      <c r="K3363" t="n">
        <v>13.941975</v>
      </c>
      <c r="L3363" t="n">
        <v>999.725583</v>
      </c>
      <c r="M3363" t="n">
        <v>-0.770428</v>
      </c>
      <c r="N3363" t="n">
        <v>-0.277975</v>
      </c>
      <c r="O3363" t="n">
        <v>-6.157531</v>
      </c>
      <c r="P3363" t="n">
        <v>0.014833</v>
      </c>
      <c r="Q3363" t="n">
        <v>-0.017085</v>
      </c>
      <c r="R3363" t="n">
        <v>0.208424</v>
      </c>
      <c r="S3363" t="n">
        <v>0.251589</v>
      </c>
      <c r="T3363" t="n">
        <v>0.024389</v>
      </c>
      <c r="U3363" t="n">
        <v>9.386412</v>
      </c>
    </row>
    <row r="3364">
      <c r="A3364" t="n">
        <v>3363</v>
      </c>
      <c r="B3364" t="n">
        <v>3380511757941</v>
      </c>
      <c r="C3364" t="n">
        <v>-0.97406</v>
      </c>
      <c r="D3364" t="n">
        <v>-0.488414</v>
      </c>
      <c r="E3364" t="n">
        <v>1.065701</v>
      </c>
      <c r="F3364" t="n">
        <v>57.2</v>
      </c>
      <c r="G3364" t="n">
        <v>18.056</v>
      </c>
      <c r="H3364" t="n">
        <v>12.2</v>
      </c>
      <c r="I3364" t="n">
        <v>996.495987</v>
      </c>
      <c r="J3364" t="n">
        <v>18.820881</v>
      </c>
      <c r="K3364" t="n">
        <v>13.941873</v>
      </c>
      <c r="L3364" t="n">
        <v>999.725681</v>
      </c>
      <c r="M3364" t="n">
        <v>-0.764881</v>
      </c>
      <c r="N3364" t="n">
        <v>-1.741873</v>
      </c>
      <c r="O3364" t="n">
        <v>-3.229694</v>
      </c>
      <c r="P3364" t="n">
        <v>0.014804</v>
      </c>
      <c r="Q3364" t="n">
        <v>-0.017124</v>
      </c>
      <c r="R3364" t="n">
        <v>0.208244</v>
      </c>
      <c r="S3364" t="n">
        <v>0.251647</v>
      </c>
      <c r="T3364" t="n">
        <v>0.024322</v>
      </c>
      <c r="U3364" t="n">
        <v>9.387226</v>
      </c>
    </row>
    <row r="3365">
      <c r="A3365" t="n">
        <v>3364</v>
      </c>
      <c r="B3365" t="n">
        <v>3380511761847</v>
      </c>
      <c r="C3365" t="n">
        <v>-0.297816</v>
      </c>
      <c r="D3365" t="n">
        <v>-0.5754629999999999</v>
      </c>
      <c r="E3365" t="n">
        <v>3.164845</v>
      </c>
      <c r="F3365" t="n">
        <v>57.2</v>
      </c>
      <c r="G3365" t="n">
        <v>19.032001</v>
      </c>
      <c r="H3365" t="n">
        <v>12.688</v>
      </c>
      <c r="I3365" t="n">
        <v>991.615999</v>
      </c>
      <c r="J3365" t="n">
        <v>18.808409</v>
      </c>
      <c r="K3365" t="n">
        <v>13.935645</v>
      </c>
      <c r="L3365" t="n">
        <v>999.72607</v>
      </c>
      <c r="M3365" t="n">
        <v>0.223592</v>
      </c>
      <c r="N3365" t="n">
        <v>-1.247645</v>
      </c>
      <c r="O3365" t="n">
        <v>-8.110071</v>
      </c>
      <c r="P3365" t="n">
        <v>0.014793</v>
      </c>
      <c r="Q3365" t="n">
        <v>-0.017181</v>
      </c>
      <c r="R3365" t="n">
        <v>0.208027</v>
      </c>
      <c r="S3365" t="n">
        <v>0.251704</v>
      </c>
      <c r="T3365" t="n">
        <v>0.024255</v>
      </c>
      <c r="U3365" t="n">
        <v>9.388038999999999</v>
      </c>
    </row>
    <row r="3366">
      <c r="A3366" t="n">
        <v>3365</v>
      </c>
      <c r="B3366" t="n">
        <v>3380511765753</v>
      </c>
      <c r="C3366" t="n">
        <v>0.538507</v>
      </c>
      <c r="D3366" t="n">
        <v>-0.961806</v>
      </c>
      <c r="E3366" t="n">
        <v>-0.015839</v>
      </c>
      <c r="F3366" t="n">
        <v>57.2</v>
      </c>
      <c r="G3366" t="n">
        <v>19.241035</v>
      </c>
      <c r="H3366" t="n">
        <v>12.688</v>
      </c>
      <c r="I3366" t="n">
        <v>992.138608</v>
      </c>
      <c r="J3366" t="n">
        <v>18.808409</v>
      </c>
      <c r="K3366" t="n">
        <v>13.935645</v>
      </c>
      <c r="L3366" t="n">
        <v>999.72607</v>
      </c>
      <c r="M3366" t="n">
        <v>0.432626</v>
      </c>
      <c r="N3366" t="n">
        <v>-1.247645</v>
      </c>
      <c r="O3366" t="n">
        <v>-7.587461</v>
      </c>
      <c r="P3366" t="n">
        <v>0.014806</v>
      </c>
      <c r="Q3366" t="n">
        <v>-0.017229</v>
      </c>
      <c r="R3366" t="n">
        <v>0.207726</v>
      </c>
      <c r="S3366" t="n">
        <v>0.251762</v>
      </c>
      <c r="T3366" t="n">
        <v>0.024188</v>
      </c>
      <c r="U3366" t="n">
        <v>9.388851000000001</v>
      </c>
    </row>
    <row r="3367">
      <c r="A3367" t="n">
        <v>3366</v>
      </c>
      <c r="B3367" t="n">
        <v>3380511769659</v>
      </c>
      <c r="C3367" t="n">
        <v>-0.039012</v>
      </c>
      <c r="D3367" t="n">
        <v>-0.838287</v>
      </c>
      <c r="E3367" t="n">
        <v>0.933192</v>
      </c>
      <c r="F3367" t="n">
        <v>57.2</v>
      </c>
      <c r="G3367" t="n">
        <v>17.080001</v>
      </c>
      <c r="H3367" t="n">
        <v>12.688</v>
      </c>
      <c r="I3367" t="n">
        <v>994.056042</v>
      </c>
      <c r="J3367" t="n">
        <v>18.810989</v>
      </c>
      <c r="K3367" t="n">
        <v>13.928412</v>
      </c>
      <c r="L3367" t="n">
        <v>999.72607</v>
      </c>
      <c r="M3367" t="n">
        <v>-1.730988</v>
      </c>
      <c r="N3367" t="n">
        <v>-1.240412</v>
      </c>
      <c r="O3367" t="n">
        <v>-5.670028</v>
      </c>
      <c r="P3367" t="n">
        <v>0.014781</v>
      </c>
      <c r="Q3367" t="n">
        <v>-0.017277</v>
      </c>
      <c r="R3367" t="n">
        <v>0.207472</v>
      </c>
      <c r="S3367" t="n">
        <v>0.25182</v>
      </c>
      <c r="T3367" t="n">
        <v>0.024121</v>
      </c>
      <c r="U3367" t="n">
        <v>9.389662</v>
      </c>
    </row>
    <row r="3368">
      <c r="A3368" t="n">
        <v>3367</v>
      </c>
      <c r="B3368" t="n">
        <v>3380511773566</v>
      </c>
      <c r="C3368" t="n">
        <v>0.07795299999999999</v>
      </c>
      <c r="D3368" t="n">
        <v>-0.9578680000000001</v>
      </c>
      <c r="E3368" t="n">
        <v>1.992952</v>
      </c>
      <c r="F3368" t="n">
        <v>55.9</v>
      </c>
      <c r="G3368" t="n">
        <v>20.008</v>
      </c>
      <c r="H3368" t="n">
        <v>13.664</v>
      </c>
      <c r="I3368" t="n">
        <v>996.495987</v>
      </c>
      <c r="J3368" t="n">
        <v>18.809807</v>
      </c>
      <c r="K3368" t="n">
        <v>13.92565</v>
      </c>
      <c r="L3368" t="n">
        <v>999.726167</v>
      </c>
      <c r="M3368" t="n">
        <v>1.198194</v>
      </c>
      <c r="N3368" t="n">
        <v>-0.26165</v>
      </c>
      <c r="O3368" t="n">
        <v>-3.23018</v>
      </c>
      <c r="P3368" t="n">
        <v>0.014771</v>
      </c>
      <c r="Q3368" t="n">
        <v>-0.017305</v>
      </c>
      <c r="R3368" t="n">
        <v>0.207302</v>
      </c>
      <c r="S3368" t="n">
        <v>0.251878</v>
      </c>
      <c r="T3368" t="n">
        <v>0.024053</v>
      </c>
      <c r="U3368" t="n">
        <v>9.390472000000001</v>
      </c>
    </row>
    <row r="3369">
      <c r="A3369" t="n">
        <v>3368</v>
      </c>
      <c r="B3369" t="n">
        <v>3380511777472</v>
      </c>
      <c r="C3369" t="n">
        <v>0.799028</v>
      </c>
      <c r="D3369" t="n">
        <v>-0.944604</v>
      </c>
      <c r="E3369" t="n">
        <v>1.704865</v>
      </c>
      <c r="F3369" t="n">
        <v>55.9</v>
      </c>
      <c r="G3369" t="n">
        <v>20.008</v>
      </c>
      <c r="H3369" t="n">
        <v>15.128001</v>
      </c>
      <c r="I3369" t="n">
        <v>994.544031</v>
      </c>
      <c r="J3369" t="n">
        <v>18.815974</v>
      </c>
      <c r="K3369" t="n">
        <v>13.920521</v>
      </c>
      <c r="L3369" t="n">
        <v>999.72607</v>
      </c>
      <c r="M3369" t="n">
        <v>1.192026</v>
      </c>
      <c r="N3369" t="n">
        <v>1.207479</v>
      </c>
      <c r="O3369" t="n">
        <v>-5.182039</v>
      </c>
      <c r="P3369" t="n">
        <v>0.014817</v>
      </c>
      <c r="Q3369" t="n">
        <v>-0.017287</v>
      </c>
      <c r="R3369" t="n">
        <v>0.207141</v>
      </c>
      <c r="S3369" t="n">
        <v>0.251936</v>
      </c>
      <c r="T3369" t="n">
        <v>0.023986</v>
      </c>
      <c r="U3369" t="n">
        <v>9.391280999999999</v>
      </c>
    </row>
    <row r="3370">
      <c r="A3370" t="n">
        <v>3369</v>
      </c>
      <c r="B3370" t="n">
        <v>3380511781378</v>
      </c>
      <c r="C3370" t="n">
        <v>1.126285</v>
      </c>
      <c r="D3370" t="n">
        <v>0.097634</v>
      </c>
      <c r="E3370" t="n">
        <v>-0.683554</v>
      </c>
      <c r="F3370" t="n">
        <v>55.9</v>
      </c>
      <c r="G3370" t="n">
        <v>20.008</v>
      </c>
      <c r="H3370" t="n">
        <v>15.128001</v>
      </c>
      <c r="I3370" t="n">
        <v>994.544031</v>
      </c>
      <c r="J3370" t="n">
        <v>18.820969</v>
      </c>
      <c r="K3370" t="n">
        <v>13.920233</v>
      </c>
      <c r="L3370" t="n">
        <v>999.725972</v>
      </c>
      <c r="M3370" t="n">
        <v>1.187031</v>
      </c>
      <c r="N3370" t="n">
        <v>1.207768</v>
      </c>
      <c r="O3370" t="n">
        <v>-5.181942</v>
      </c>
      <c r="P3370" t="n">
        <v>0.014862</v>
      </c>
      <c r="Q3370" t="n">
        <v>-0.017241</v>
      </c>
      <c r="R3370" t="n">
        <v>0.206942</v>
      </c>
      <c r="S3370" t="n">
        <v>0.251994</v>
      </c>
      <c r="T3370" t="n">
        <v>0.023918</v>
      </c>
      <c r="U3370" t="n">
        <v>9.39209</v>
      </c>
    </row>
    <row r="3371">
      <c r="A3371" t="n">
        <v>3370</v>
      </c>
      <c r="B3371" t="n">
        <v>3380511785284</v>
      </c>
      <c r="C3371" t="n">
        <v>7.1e-05</v>
      </c>
      <c r="D3371" t="n">
        <v>-0.76444</v>
      </c>
      <c r="E3371" t="n">
        <v>1.626383</v>
      </c>
      <c r="F3371" t="n">
        <v>55.9</v>
      </c>
      <c r="G3371" t="n">
        <v>18.267386</v>
      </c>
      <c r="H3371" t="n">
        <v>13.110773</v>
      </c>
      <c r="I3371" t="n">
        <v>996.219414</v>
      </c>
      <c r="J3371" t="n">
        <v>18.820969</v>
      </c>
      <c r="K3371" t="n">
        <v>13.920233</v>
      </c>
      <c r="L3371" t="n">
        <v>999.725972</v>
      </c>
      <c r="M3371" t="n">
        <v>-0.553583</v>
      </c>
      <c r="N3371" t="n">
        <v>-0.80946</v>
      </c>
      <c r="O3371" t="n">
        <v>-3.506558</v>
      </c>
      <c r="P3371" t="n">
        <v>0.014874</v>
      </c>
      <c r="Q3371" t="n">
        <v>-0.017233</v>
      </c>
      <c r="R3371" t="n">
        <v>0.206776</v>
      </c>
      <c r="S3371" t="n">
        <v>0.252052</v>
      </c>
      <c r="T3371" t="n">
        <v>0.023851</v>
      </c>
      <c r="U3371" t="n">
        <v>9.392898000000001</v>
      </c>
    </row>
    <row r="3372">
      <c r="A3372" t="n">
        <v>3371</v>
      </c>
      <c r="B3372" t="n">
        <v>3380511789191</v>
      </c>
      <c r="C3372" t="n">
        <v>0.343702</v>
      </c>
      <c r="D3372" t="n">
        <v>-1.145655</v>
      </c>
      <c r="E3372" t="n">
        <v>1.731617</v>
      </c>
      <c r="F3372" t="n">
        <v>55.9</v>
      </c>
      <c r="G3372" t="n">
        <v>19.032001</v>
      </c>
      <c r="H3372" t="n">
        <v>13.176</v>
      </c>
      <c r="I3372" t="n">
        <v>994.056042</v>
      </c>
      <c r="J3372" t="n">
        <v>18.819393</v>
      </c>
      <c r="K3372" t="n">
        <v>13.911623</v>
      </c>
      <c r="L3372" t="n">
        <v>999.726167</v>
      </c>
      <c r="M3372" t="n">
        <v>0.212608</v>
      </c>
      <c r="N3372" t="n">
        <v>-0.735623</v>
      </c>
      <c r="O3372" t="n">
        <v>-5.670125</v>
      </c>
      <c r="P3372" t="n">
        <v>0.014868</v>
      </c>
      <c r="Q3372" t="n">
        <v>-0.017263</v>
      </c>
      <c r="R3372" t="n">
        <v>0.2066</v>
      </c>
      <c r="S3372" t="n">
        <v>0.25211</v>
      </c>
      <c r="T3372" t="n">
        <v>0.023783</v>
      </c>
      <c r="U3372" t="n">
        <v>9.393706</v>
      </c>
    </row>
    <row r="3373">
      <c r="A3373" t="n">
        <v>3372</v>
      </c>
      <c r="B3373" t="n">
        <v>3380511793097</v>
      </c>
      <c r="C3373" t="n">
        <v>0.284702</v>
      </c>
      <c r="D3373" t="n">
        <v>-0.67996</v>
      </c>
      <c r="E3373" t="n">
        <v>0.9608139999999999</v>
      </c>
      <c r="F3373" t="n">
        <v>55.9</v>
      </c>
      <c r="G3373" t="n">
        <v>17.568001</v>
      </c>
      <c r="H3373" t="n">
        <v>14.640001</v>
      </c>
      <c r="I3373" t="n">
        <v>995.03202</v>
      </c>
      <c r="J3373" t="n">
        <v>18.821314</v>
      </c>
      <c r="K3373" t="n">
        <v>13.909005</v>
      </c>
      <c r="L3373" t="n">
        <v>999.726167</v>
      </c>
      <c r="M3373" t="n">
        <v>-1.253313</v>
      </c>
      <c r="N3373" t="n">
        <v>0.730996</v>
      </c>
      <c r="O3373" t="n">
        <v>-4.694147</v>
      </c>
      <c r="P3373" t="n">
        <v>0.014848</v>
      </c>
      <c r="Q3373" t="n">
        <v>-0.017263</v>
      </c>
      <c r="R3373" t="n">
        <v>0.206401</v>
      </c>
      <c r="S3373" t="n">
        <v>0.252168</v>
      </c>
      <c r="T3373" t="n">
        <v>0.023716</v>
      </c>
      <c r="U3373" t="n">
        <v>9.394512000000001</v>
      </c>
    </row>
    <row r="3374">
      <c r="A3374" t="n">
        <v>3373</v>
      </c>
      <c r="B3374" t="n">
        <v>3380511797003</v>
      </c>
      <c r="C3374" t="n">
        <v>-0.706644</v>
      </c>
      <c r="D3374" t="n">
        <v>0.401385</v>
      </c>
      <c r="E3374" t="n">
        <v>0.175654</v>
      </c>
      <c r="F3374" t="n">
        <v>55.9</v>
      </c>
      <c r="G3374" t="n">
        <v>18.544</v>
      </c>
      <c r="H3374" t="n">
        <v>13.176</v>
      </c>
      <c r="I3374" t="n">
        <v>993.080064</v>
      </c>
      <c r="J3374" t="n">
        <v>18.814576</v>
      </c>
      <c r="K3374" t="n">
        <v>13.917918</v>
      </c>
      <c r="L3374" t="n">
        <v>999.726167</v>
      </c>
      <c r="M3374" t="n">
        <v>-0.270577</v>
      </c>
      <c r="N3374" t="n">
        <v>-0.741918</v>
      </c>
      <c r="O3374" t="n">
        <v>-6.646103</v>
      </c>
      <c r="P3374" t="n">
        <v>0.014819</v>
      </c>
      <c r="Q3374" t="n">
        <v>-0.017263</v>
      </c>
      <c r="R3374" t="n">
        <v>0.206184</v>
      </c>
      <c r="S3374" t="n">
        <v>0.252226</v>
      </c>
      <c r="T3374" t="n">
        <v>0.023649</v>
      </c>
      <c r="U3374" t="n">
        <v>9.395318</v>
      </c>
    </row>
    <row r="3375">
      <c r="A3375" t="n">
        <v>3374</v>
      </c>
      <c r="B3375" t="n">
        <v>3380511800909</v>
      </c>
      <c r="C3375" t="n">
        <v>-0.083118</v>
      </c>
      <c r="D3375" t="n">
        <v>0.3055</v>
      </c>
      <c r="E3375" t="n">
        <v>-0.560238</v>
      </c>
      <c r="F3375" t="n">
        <v>55.9</v>
      </c>
      <c r="G3375" t="n">
        <v>19.727423</v>
      </c>
      <c r="H3375" t="n">
        <v>13.570474</v>
      </c>
      <c r="I3375" t="n">
        <v>992.68553</v>
      </c>
      <c r="J3375" t="n">
        <v>18.812926</v>
      </c>
      <c r="K3375" t="n">
        <v>13.921767</v>
      </c>
      <c r="L3375" t="n">
        <v>999.72607</v>
      </c>
      <c r="M3375" t="n">
        <v>0.914496</v>
      </c>
      <c r="N3375" t="n">
        <v>-0.351294</v>
      </c>
      <c r="O3375" t="n">
        <v>-7.04054</v>
      </c>
      <c r="P3375" t="n">
        <v>0.014831</v>
      </c>
      <c r="Q3375" t="n">
        <v>-0.017284</v>
      </c>
      <c r="R3375" t="n">
        <v>0.205922</v>
      </c>
      <c r="S3375" t="n">
        <v>0.252284</v>
      </c>
      <c r="T3375" t="n">
        <v>0.023581</v>
      </c>
      <c r="U3375" t="n">
        <v>9.396122999999999</v>
      </c>
    </row>
    <row r="3376">
      <c r="A3376" t="n">
        <v>3375</v>
      </c>
      <c r="B3376" t="n">
        <v>3380511804816</v>
      </c>
      <c r="C3376" t="n">
        <v>-0.209781</v>
      </c>
      <c r="D3376" t="n">
        <v>0.5955859999999999</v>
      </c>
      <c r="E3376" t="n">
        <v>-1.233551</v>
      </c>
      <c r="F3376" t="n">
        <v>55.9</v>
      </c>
      <c r="G3376" t="n">
        <v>18.544</v>
      </c>
      <c r="H3376" t="n">
        <v>13.664</v>
      </c>
      <c r="I3376" t="n">
        <v>990.152032</v>
      </c>
      <c r="J3376" t="n">
        <v>18.812729</v>
      </c>
      <c r="K3376" t="n">
        <v>13.922229</v>
      </c>
      <c r="L3376" t="n">
        <v>999.72607</v>
      </c>
      <c r="M3376" t="n">
        <v>-0.268729</v>
      </c>
      <c r="N3376" t="n">
        <v>-0.258229</v>
      </c>
      <c r="O3376" t="n">
        <v>-9.574038</v>
      </c>
      <c r="P3376" t="n">
        <v>0.014843</v>
      </c>
      <c r="Q3376" t="n">
        <v>-0.017296</v>
      </c>
      <c r="R3376" t="n">
        <v>0.205604</v>
      </c>
      <c r="S3376" t="n">
        <v>0.252342</v>
      </c>
      <c r="T3376" t="n">
        <v>0.023513</v>
      </c>
      <c r="U3376" t="n">
        <v>9.396927</v>
      </c>
    </row>
    <row r="3377">
      <c r="A3377" t="n">
        <v>3376</v>
      </c>
      <c r="B3377" t="n">
        <v>3380511808722</v>
      </c>
      <c r="C3377" t="n">
        <v>0.008805</v>
      </c>
      <c r="D3377" t="n">
        <v>0.148263</v>
      </c>
      <c r="E3377" t="n">
        <v>-1.33481</v>
      </c>
      <c r="F3377" t="n">
        <v>55.9</v>
      </c>
      <c r="G3377" t="n">
        <v>18.544</v>
      </c>
      <c r="H3377" t="n">
        <v>13.664</v>
      </c>
      <c r="I3377" t="n">
        <v>992.591977</v>
      </c>
      <c r="J3377" t="n">
        <v>18.812741</v>
      </c>
      <c r="K3377" t="n">
        <v>13.928406</v>
      </c>
      <c r="L3377" t="n">
        <v>999.72607</v>
      </c>
      <c r="M3377" t="n">
        <v>-0.268741</v>
      </c>
      <c r="N3377" t="n">
        <v>-0.264406</v>
      </c>
      <c r="O3377" t="n">
        <v>-7.134092</v>
      </c>
      <c r="P3377" t="n">
        <v>0.014833</v>
      </c>
      <c r="Q3377" t="n">
        <v>-0.017306</v>
      </c>
      <c r="R3377" t="n">
        <v>0.205284</v>
      </c>
      <c r="S3377" t="n">
        <v>0.2524</v>
      </c>
      <c r="T3377" t="n">
        <v>0.023446</v>
      </c>
      <c r="U3377" t="n">
        <v>9.397729</v>
      </c>
    </row>
    <row r="3378">
      <c r="A3378" t="n">
        <v>3377</v>
      </c>
      <c r="B3378" t="n">
        <v>3380511812628</v>
      </c>
      <c r="C3378" t="n">
        <v>0.413445</v>
      </c>
      <c r="D3378" t="n">
        <v>-0.731429</v>
      </c>
      <c r="E3378" t="n">
        <v>-0.7164</v>
      </c>
      <c r="F3378" t="n">
        <v>55.9</v>
      </c>
      <c r="G3378" t="n">
        <v>18.056</v>
      </c>
      <c r="H3378" t="n">
        <v>11.712</v>
      </c>
      <c r="I3378" t="n">
        <v>992.103988</v>
      </c>
      <c r="J3378" t="n">
        <v>18.815206</v>
      </c>
      <c r="K3378" t="n">
        <v>13.931041</v>
      </c>
      <c r="L3378" t="n">
        <v>999.725972</v>
      </c>
      <c r="M3378" t="n">
        <v>-0.759205</v>
      </c>
      <c r="N3378" t="n">
        <v>-2.219041</v>
      </c>
      <c r="O3378" t="n">
        <v>-7.621984</v>
      </c>
      <c r="P3378" t="n">
        <v>0.014813</v>
      </c>
      <c r="Q3378" t="n">
        <v>-0.017353</v>
      </c>
      <c r="R3378" t="n">
        <v>0.205001</v>
      </c>
      <c r="S3378" t="n">
        <v>0.252457</v>
      </c>
      <c r="T3378" t="n">
        <v>0.023378</v>
      </c>
      <c r="U3378" t="n">
        <v>9.398531</v>
      </c>
    </row>
    <row r="3379">
      <c r="A3379" t="n">
        <v>3378</v>
      </c>
      <c r="B3379" t="n">
        <v>3380511816534</v>
      </c>
      <c r="C3379" t="n">
        <v>0.581886</v>
      </c>
      <c r="D3379" t="n">
        <v>-1.341867</v>
      </c>
      <c r="E3379" t="n">
        <v>0.49676</v>
      </c>
      <c r="F3379" t="n">
        <v>55.9</v>
      </c>
      <c r="G3379" t="n">
        <v>20.008</v>
      </c>
      <c r="H3379" t="n">
        <v>13.664</v>
      </c>
      <c r="I3379" t="n">
        <v>994.544031</v>
      </c>
      <c r="J3379" t="n">
        <v>18.82197</v>
      </c>
      <c r="K3379" t="n">
        <v>13.921602</v>
      </c>
      <c r="L3379" t="n">
        <v>999.725972</v>
      </c>
      <c r="M3379" t="n">
        <v>1.18603</v>
      </c>
      <c r="N3379" t="n">
        <v>-0.257602</v>
      </c>
      <c r="O3379" t="n">
        <v>-5.181942</v>
      </c>
      <c r="P3379" t="n">
        <v>0.014822</v>
      </c>
      <c r="Q3379" t="n">
        <v>-0.017401</v>
      </c>
      <c r="R3379" t="n">
        <v>0.204756</v>
      </c>
      <c r="S3379" t="n">
        <v>0.252515</v>
      </c>
      <c r="T3379" t="n">
        <v>0.02331</v>
      </c>
      <c r="U3379" t="n">
        <v>9.399331</v>
      </c>
    </row>
    <row r="3380">
      <c r="A3380" t="n">
        <v>3379</v>
      </c>
      <c r="B3380" t="n">
        <v>3380511820441</v>
      </c>
      <c r="C3380" t="n">
        <v>0.809379</v>
      </c>
      <c r="D3380" t="n">
        <v>-0.30088</v>
      </c>
      <c r="E3380" t="n">
        <v>-1.559574</v>
      </c>
      <c r="F3380" t="n">
        <v>55.9</v>
      </c>
      <c r="G3380" t="n">
        <v>19.98132</v>
      </c>
      <c r="H3380" t="n">
        <v>13.677341</v>
      </c>
      <c r="I3380" t="n">
        <v>994.370638</v>
      </c>
      <c r="J3380" t="n">
        <v>18.82197</v>
      </c>
      <c r="K3380" t="n">
        <v>13.921602</v>
      </c>
      <c r="L3380" t="n">
        <v>999.725972</v>
      </c>
      <c r="M3380" t="n">
        <v>1.159349</v>
      </c>
      <c r="N3380" t="n">
        <v>-0.24426</v>
      </c>
      <c r="O3380" t="n">
        <v>-5.355334</v>
      </c>
      <c r="P3380" t="n">
        <v>0.014866</v>
      </c>
      <c r="Q3380" t="n">
        <v>-0.01741</v>
      </c>
      <c r="R3380" t="n">
        <v>0.204554</v>
      </c>
      <c r="S3380" t="n">
        <v>0.252573</v>
      </c>
      <c r="T3380" t="n">
        <v>0.023242</v>
      </c>
      <c r="U3380" t="n">
        <v>9.400130000000001</v>
      </c>
    </row>
    <row r="3381">
      <c r="A3381" t="n">
        <v>3380</v>
      </c>
      <c r="B3381" t="n">
        <v>3380511824347</v>
      </c>
      <c r="C3381" t="n">
        <v>0.779558</v>
      </c>
      <c r="D3381" t="n">
        <v>-0.33085</v>
      </c>
      <c r="E3381" t="n">
        <v>-2.028554</v>
      </c>
      <c r="F3381" t="n">
        <v>55.9</v>
      </c>
      <c r="G3381" t="n">
        <v>19.032001</v>
      </c>
      <c r="H3381" t="n">
        <v>13.176</v>
      </c>
      <c r="I3381" t="n">
        <v>991.615999</v>
      </c>
      <c r="J3381" t="n">
        <v>18.832608</v>
      </c>
      <c r="K3381" t="n">
        <v>13.925455</v>
      </c>
      <c r="L3381" t="n">
        <v>999.725681</v>
      </c>
      <c r="M3381" t="n">
        <v>0.199393</v>
      </c>
      <c r="N3381" t="n">
        <v>-0.749455</v>
      </c>
      <c r="O3381" t="n">
        <v>-8.109681999999999</v>
      </c>
      <c r="P3381" t="n">
        <v>0.014893</v>
      </c>
      <c r="Q3381" t="n">
        <v>-0.017429</v>
      </c>
      <c r="R3381" t="n">
        <v>0.204296</v>
      </c>
      <c r="S3381" t="n">
        <v>0.252631</v>
      </c>
      <c r="T3381" t="n">
        <v>0.023174</v>
      </c>
      <c r="U3381" t="n">
        <v>9.400929</v>
      </c>
    </row>
    <row r="3382">
      <c r="A3382" t="n">
        <v>3381</v>
      </c>
      <c r="B3382" t="n">
        <v>3380511828253</v>
      </c>
      <c r="C3382" t="n">
        <v>0.493916</v>
      </c>
      <c r="D3382" t="n">
        <v>0.04225</v>
      </c>
      <c r="E3382" t="n">
        <v>-1.934707</v>
      </c>
      <c r="F3382" t="n">
        <v>55.9</v>
      </c>
      <c r="G3382" t="n">
        <v>20.984</v>
      </c>
      <c r="H3382" t="n">
        <v>15.616</v>
      </c>
      <c r="I3382" t="n">
        <v>991.615999</v>
      </c>
      <c r="J3382" t="n">
        <v>18.834941</v>
      </c>
      <c r="K3382" t="n">
        <v>13.924609</v>
      </c>
      <c r="L3382" t="n">
        <v>999.725681</v>
      </c>
      <c r="M3382" t="n">
        <v>2.149059</v>
      </c>
      <c r="N3382" t="n">
        <v>1.691392</v>
      </c>
      <c r="O3382" t="n">
        <v>-8.109681999999999</v>
      </c>
      <c r="P3382" t="n">
        <v>0.014937</v>
      </c>
      <c r="Q3382" t="n">
        <v>-0.017411</v>
      </c>
      <c r="R3382" t="n">
        <v>0.203986</v>
      </c>
      <c r="S3382" t="n">
        <v>0.25269</v>
      </c>
      <c r="T3382" t="n">
        <v>0.023106</v>
      </c>
      <c r="U3382" t="n">
        <v>9.401726</v>
      </c>
    </row>
    <row r="3383">
      <c r="A3383" t="n">
        <v>3382</v>
      </c>
      <c r="B3383" t="n">
        <v>3380511832159</v>
      </c>
      <c r="C3383" t="n">
        <v>-0.181585</v>
      </c>
      <c r="D3383" t="n">
        <v>0.940848</v>
      </c>
      <c r="E3383" t="n">
        <v>-1.712465</v>
      </c>
      <c r="F3383" t="n">
        <v>55.9</v>
      </c>
      <c r="G3383" t="n">
        <v>17.568001</v>
      </c>
      <c r="H3383" t="n">
        <v>14.640001</v>
      </c>
      <c r="I3383" t="n">
        <v>993.568053</v>
      </c>
      <c r="J3383" t="n">
        <v>18.833005</v>
      </c>
      <c r="K3383" t="n">
        <v>13.937278</v>
      </c>
      <c r="L3383" t="n">
        <v>999.725583</v>
      </c>
      <c r="M3383" t="n">
        <v>-1.265004</v>
      </c>
      <c r="N3383" t="n">
        <v>0.702723</v>
      </c>
      <c r="O3383" t="n">
        <v>-6.157531</v>
      </c>
      <c r="P3383" t="n">
        <v>0.014954</v>
      </c>
      <c r="Q3383" t="n">
        <v>-0.017366</v>
      </c>
      <c r="R3383" t="n">
        <v>0.203712</v>
      </c>
      <c r="S3383" t="n">
        <v>0.252748</v>
      </c>
      <c r="T3383" t="n">
        <v>0.023038</v>
      </c>
      <c r="U3383" t="n">
        <v>9.402521999999999</v>
      </c>
    </row>
    <row r="3384">
      <c r="A3384" t="n">
        <v>3383</v>
      </c>
      <c r="B3384" t="n">
        <v>3380511836066</v>
      </c>
      <c r="C3384" t="n">
        <v>-1.66008</v>
      </c>
      <c r="D3384" t="n">
        <v>0.729291</v>
      </c>
      <c r="E3384" t="n">
        <v>-1.243397</v>
      </c>
      <c r="F3384" t="n">
        <v>55.9</v>
      </c>
      <c r="G3384" t="n">
        <v>16.978685</v>
      </c>
      <c r="H3384" t="n">
        <v>14.640001</v>
      </c>
      <c r="I3384" t="n">
        <v>992.978731</v>
      </c>
      <c r="J3384" t="n">
        <v>18.833005</v>
      </c>
      <c r="K3384" t="n">
        <v>13.937278</v>
      </c>
      <c r="L3384" t="n">
        <v>999.725583</v>
      </c>
      <c r="M3384" t="n">
        <v>-1.854319</v>
      </c>
      <c r="N3384" t="n">
        <v>0.702723</v>
      </c>
      <c r="O3384" t="n">
        <v>-6.746852</v>
      </c>
      <c r="P3384" t="n">
        <v>0.014895</v>
      </c>
      <c r="Q3384" t="n">
        <v>-0.017339</v>
      </c>
      <c r="R3384" t="n">
        <v>0.203465</v>
      </c>
      <c r="S3384" t="n">
        <v>0.252806</v>
      </c>
      <c r="T3384" t="n">
        <v>0.022971</v>
      </c>
      <c r="U3384" t="n">
        <v>9.403318000000001</v>
      </c>
    </row>
    <row r="3385">
      <c r="A3385" t="n">
        <v>3384</v>
      </c>
      <c r="B3385" t="n">
        <v>3380511839972</v>
      </c>
      <c r="C3385" t="n">
        <v>-1.053866</v>
      </c>
      <c r="D3385" t="n">
        <v>0.488102</v>
      </c>
      <c r="E3385" t="n">
        <v>-2.478343</v>
      </c>
      <c r="F3385" t="n">
        <v>55.9</v>
      </c>
      <c r="G3385" t="n">
        <v>17.440629</v>
      </c>
      <c r="H3385" t="n">
        <v>14.024628</v>
      </c>
      <c r="I3385" t="n">
        <v>987.690498</v>
      </c>
      <c r="J3385" t="n">
        <v>18.81747</v>
      </c>
      <c r="K3385" t="n">
        <v>13.944698</v>
      </c>
      <c r="L3385" t="n">
        <v>999.725681</v>
      </c>
      <c r="M3385" t="n">
        <v>-1.376841</v>
      </c>
      <c r="N3385" t="n">
        <v>0.07993</v>
      </c>
      <c r="O3385" t="n">
        <v>-12.035183</v>
      </c>
      <c r="P3385" t="n">
        <v>0.014833</v>
      </c>
      <c r="Q3385" t="n">
        <v>-0.017324</v>
      </c>
      <c r="R3385" t="n">
        <v>0.203105</v>
      </c>
      <c r="S3385" t="n">
        <v>0.252864</v>
      </c>
      <c r="T3385" t="n">
        <v>0.022903</v>
      </c>
      <c r="U3385" t="n">
        <v>9.404112</v>
      </c>
    </row>
    <row r="3386">
      <c r="A3386" t="n">
        <v>3385</v>
      </c>
      <c r="B3386" t="n">
        <v>3380511843878</v>
      </c>
      <c r="C3386" t="n">
        <v>-0.189855</v>
      </c>
      <c r="D3386" t="n">
        <v>0.313317</v>
      </c>
      <c r="E3386" t="n">
        <v>-2.673777</v>
      </c>
      <c r="F3386" t="n">
        <v>55.9</v>
      </c>
      <c r="G3386" t="n">
        <v>19.032001</v>
      </c>
      <c r="H3386" t="n">
        <v>13.176</v>
      </c>
      <c r="I3386" t="n">
        <v>990.640021</v>
      </c>
      <c r="J3386" t="n">
        <v>18.810325</v>
      </c>
      <c r="K3386" t="n">
        <v>13.949662</v>
      </c>
      <c r="L3386" t="n">
        <v>999.725681</v>
      </c>
      <c r="M3386" t="n">
        <v>0.221676</v>
      </c>
      <c r="N3386" t="n">
        <v>-0.773662</v>
      </c>
      <c r="O3386" t="n">
        <v>-9.085660000000001</v>
      </c>
      <c r="P3386" t="n">
        <v>0.014811</v>
      </c>
      <c r="Q3386" t="n">
        <v>-0.017337</v>
      </c>
      <c r="R3386" t="n">
        <v>0.202701</v>
      </c>
      <c r="S3386" t="n">
        <v>0.252922</v>
      </c>
      <c r="T3386" t="n">
        <v>0.022835</v>
      </c>
      <c r="U3386" t="n">
        <v>9.404904</v>
      </c>
    </row>
    <row r="3387">
      <c r="A3387" t="n">
        <v>3386</v>
      </c>
      <c r="B3387" t="n">
        <v>3380511847784</v>
      </c>
      <c r="C3387" t="n">
        <v>0.663182</v>
      </c>
      <c r="D3387" t="n">
        <v>0.306045</v>
      </c>
      <c r="E3387" t="n">
        <v>-1.983069</v>
      </c>
      <c r="F3387" t="n">
        <v>55.9</v>
      </c>
      <c r="G3387" t="n">
        <v>20.008</v>
      </c>
      <c r="H3387" t="n">
        <v>14.152</v>
      </c>
      <c r="I3387" t="n">
        <v>993.568053</v>
      </c>
      <c r="J3387" t="n">
        <v>18.813209</v>
      </c>
      <c r="K3387" t="n">
        <v>13.955962</v>
      </c>
      <c r="L3387" t="n">
        <v>999.725583</v>
      </c>
      <c r="M3387" t="n">
        <v>1.194792</v>
      </c>
      <c r="N3387" t="n">
        <v>0.196038</v>
      </c>
      <c r="O3387" t="n">
        <v>-6.157531</v>
      </c>
      <c r="P3387" t="n">
        <v>0.014838</v>
      </c>
      <c r="Q3387" t="n">
        <v>-0.017348</v>
      </c>
      <c r="R3387" t="n">
        <v>0.202409</v>
      </c>
      <c r="S3387" t="n">
        <v>0.25298</v>
      </c>
      <c r="T3387" t="n">
        <v>0.022767</v>
      </c>
      <c r="U3387" t="n">
        <v>9.405696000000001</v>
      </c>
    </row>
    <row r="3388">
      <c r="A3388" t="n">
        <v>3387</v>
      </c>
      <c r="B3388" t="n">
        <v>3380511851691</v>
      </c>
      <c r="C3388" t="n">
        <v>1.266604</v>
      </c>
      <c r="D3388" t="n">
        <v>0.503563</v>
      </c>
      <c r="E3388" t="n">
        <v>-1.121187</v>
      </c>
      <c r="F3388" t="n">
        <v>55.9</v>
      </c>
      <c r="G3388" t="n">
        <v>20.496</v>
      </c>
      <c r="H3388" t="n">
        <v>14.152</v>
      </c>
      <c r="I3388" t="n">
        <v>995.03202</v>
      </c>
      <c r="J3388" t="n">
        <v>18.817745</v>
      </c>
      <c r="K3388" t="n">
        <v>13.963129</v>
      </c>
      <c r="L3388" t="n">
        <v>999.725486</v>
      </c>
      <c r="M3388" t="n">
        <v>1.678256</v>
      </c>
      <c r="N3388" t="n">
        <v>0.18887</v>
      </c>
      <c r="O3388" t="n">
        <v>-4.693467</v>
      </c>
      <c r="P3388" t="n">
        <v>0.014893</v>
      </c>
      <c r="Q3388" t="n">
        <v>-0.017341</v>
      </c>
      <c r="R3388" t="n">
        <v>0.202201</v>
      </c>
      <c r="S3388" t="n">
        <v>0.253038</v>
      </c>
      <c r="T3388" t="n">
        <v>0.0227</v>
      </c>
      <c r="U3388" t="n">
        <v>9.406485999999999</v>
      </c>
    </row>
    <row r="3389">
      <c r="A3389" t="n">
        <v>3388</v>
      </c>
      <c r="B3389" t="n">
        <v>3380511855597</v>
      </c>
      <c r="C3389" t="n">
        <v>0.103807</v>
      </c>
      <c r="D3389" t="n">
        <v>0.424746</v>
      </c>
      <c r="E3389" t="n">
        <v>-2.749099</v>
      </c>
      <c r="F3389" t="n">
        <v>55.9</v>
      </c>
      <c r="G3389" t="n">
        <v>19.282773</v>
      </c>
      <c r="H3389" t="n">
        <v>14.152</v>
      </c>
      <c r="I3389" t="n">
        <v>991.089014</v>
      </c>
      <c r="J3389" t="n">
        <v>18.809951</v>
      </c>
      <c r="K3389" t="n">
        <v>13.969928</v>
      </c>
      <c r="L3389" t="n">
        <v>999.725583</v>
      </c>
      <c r="M3389" t="n">
        <v>0.472821</v>
      </c>
      <c r="N3389" t="n">
        <v>0.182072</v>
      </c>
      <c r="O3389" t="n">
        <v>-8.636570000000001</v>
      </c>
      <c r="P3389" t="n">
        <v>0.014934</v>
      </c>
      <c r="Q3389" t="n">
        <v>-0.017334</v>
      </c>
      <c r="R3389" t="n">
        <v>0.201946</v>
      </c>
      <c r="S3389" t="n">
        <v>0.253097</v>
      </c>
      <c r="T3389" t="n">
        <v>0.022632</v>
      </c>
      <c r="U3389" t="n">
        <v>9.407275</v>
      </c>
    </row>
    <row r="3390">
      <c r="A3390" t="n">
        <v>3389</v>
      </c>
      <c r="B3390" t="n">
        <v>3380511859503</v>
      </c>
      <c r="C3390" t="n">
        <v>-0.568759</v>
      </c>
      <c r="D3390" t="n">
        <v>-0.606467</v>
      </c>
      <c r="E3390" t="n">
        <v>-1.932507</v>
      </c>
      <c r="F3390" t="n">
        <v>55.9</v>
      </c>
      <c r="G3390" t="n">
        <v>18.544</v>
      </c>
      <c r="H3390" t="n">
        <v>13.176</v>
      </c>
      <c r="I3390" t="n">
        <v>993.080064</v>
      </c>
      <c r="J3390" t="n">
        <v>18.808392</v>
      </c>
      <c r="K3390" t="n">
        <v>13.971288</v>
      </c>
      <c r="L3390" t="n">
        <v>999.725583</v>
      </c>
      <c r="M3390" t="n">
        <v>-0.264392</v>
      </c>
      <c r="N3390" t="n">
        <v>-0.795287</v>
      </c>
      <c r="O3390" t="n">
        <v>-6.64552</v>
      </c>
      <c r="P3390" t="n">
        <v>0.014938</v>
      </c>
      <c r="Q3390" t="n">
        <v>-0.017345</v>
      </c>
      <c r="R3390" t="n">
        <v>0.201653</v>
      </c>
      <c r="S3390" t="n">
        <v>0.253155</v>
      </c>
      <c r="T3390" t="n">
        <v>0.022564</v>
      </c>
      <c r="U3390" t="n">
        <v>9.408064</v>
      </c>
    </row>
    <row r="3391">
      <c r="A3391" t="n">
        <v>3390</v>
      </c>
      <c r="B3391" t="n">
        <v>3380511863409</v>
      </c>
      <c r="C3391" t="n">
        <v>-0.670105</v>
      </c>
      <c r="D3391" t="n">
        <v>-1.073735</v>
      </c>
      <c r="E3391" t="n">
        <v>-0.8053169999999999</v>
      </c>
      <c r="F3391" t="n">
        <v>55.9</v>
      </c>
      <c r="G3391" t="n">
        <v>16.592</v>
      </c>
      <c r="H3391" t="n">
        <v>14.152</v>
      </c>
      <c r="I3391" t="n">
        <v>993.080064</v>
      </c>
      <c r="J3391" t="n">
        <v>18.798628</v>
      </c>
      <c r="K3391" t="n">
        <v>13.962742</v>
      </c>
      <c r="L3391" t="n">
        <v>999.725778</v>
      </c>
      <c r="M3391" t="n">
        <v>-2.206628</v>
      </c>
      <c r="N3391" t="n">
        <v>0.189258</v>
      </c>
      <c r="O3391" t="n">
        <v>-6.645714</v>
      </c>
      <c r="P3391" t="n">
        <v>0.014891</v>
      </c>
      <c r="Q3391" t="n">
        <v>-0.017357</v>
      </c>
      <c r="R3391" t="n">
        <v>0.201398</v>
      </c>
      <c r="S3391" t="n">
        <v>0.253213</v>
      </c>
      <c r="T3391" t="n">
        <v>0.022496</v>
      </c>
      <c r="U3391" t="n">
        <v>9.408851</v>
      </c>
    </row>
    <row r="3392">
      <c r="A3392" t="n">
        <v>3391</v>
      </c>
      <c r="B3392" t="n">
        <v>3380511867316</v>
      </c>
      <c r="C3392" t="n">
        <v>-0.277979</v>
      </c>
      <c r="D3392" t="n">
        <v>-0.6085</v>
      </c>
      <c r="E3392" t="n">
        <v>-0.226842</v>
      </c>
      <c r="F3392" t="n">
        <v>55.9</v>
      </c>
      <c r="G3392" t="n">
        <v>19.032001</v>
      </c>
      <c r="H3392" t="n">
        <v>13.664</v>
      </c>
      <c r="I3392" t="n">
        <v>989.176054</v>
      </c>
      <c r="J3392" t="n">
        <v>18.795469</v>
      </c>
      <c r="K3392" t="n">
        <v>13.958535</v>
      </c>
      <c r="L3392" t="n">
        <v>999.725875</v>
      </c>
      <c r="M3392" t="n">
        <v>0.236532</v>
      </c>
      <c r="N3392" t="n">
        <v>-0.294534</v>
      </c>
      <c r="O3392" t="n">
        <v>-10.549821</v>
      </c>
      <c r="P3392" t="n">
        <v>0.014853</v>
      </c>
      <c r="Q3392" t="n">
        <v>-0.017359</v>
      </c>
      <c r="R3392" t="n">
        <v>0.201069</v>
      </c>
      <c r="S3392" t="n">
        <v>0.253271</v>
      </c>
      <c r="T3392" t="n">
        <v>0.022429</v>
      </c>
      <c r="U3392" t="n">
        <v>9.409637</v>
      </c>
    </row>
    <row r="3393">
      <c r="A3393" t="n">
        <v>3392</v>
      </c>
      <c r="B3393" t="n">
        <v>3380511871222</v>
      </c>
      <c r="C3393" t="n">
        <v>0.365335</v>
      </c>
      <c r="D3393" t="n">
        <v>0.465229</v>
      </c>
      <c r="E3393" t="n">
        <v>-0.507493</v>
      </c>
      <c r="F3393" t="n">
        <v>55.9</v>
      </c>
      <c r="G3393" t="n">
        <v>19.518405</v>
      </c>
      <c r="H3393" t="n">
        <v>14.63681</v>
      </c>
      <c r="I3393" t="n">
        <v>994.526526</v>
      </c>
      <c r="J3393" t="n">
        <v>18.795469</v>
      </c>
      <c r="K3393" t="n">
        <v>13.958535</v>
      </c>
      <c r="L3393" t="n">
        <v>999.725875</v>
      </c>
      <c r="M3393" t="n">
        <v>0.722936</v>
      </c>
      <c r="N3393" t="n">
        <v>0.678275</v>
      </c>
      <c r="O3393" t="n">
        <v>-5.199349</v>
      </c>
      <c r="P3393" t="n">
        <v>0.014871</v>
      </c>
      <c r="Q3393" t="n">
        <v>-0.017352</v>
      </c>
      <c r="R3393" t="n">
        <v>0.200767</v>
      </c>
      <c r="S3393" t="n">
        <v>0.253329</v>
      </c>
      <c r="T3393" t="n">
        <v>0.022361</v>
      </c>
      <c r="U3393" t="n">
        <v>9.410422000000001</v>
      </c>
    </row>
    <row r="3394">
      <c r="A3394" t="n">
        <v>3393</v>
      </c>
      <c r="B3394" t="n">
        <v>3380511875128</v>
      </c>
      <c r="C3394" t="n">
        <v>0.302026</v>
      </c>
      <c r="D3394" t="n">
        <v>1.56231</v>
      </c>
      <c r="E3394" t="n">
        <v>-1.116209</v>
      </c>
      <c r="F3394" t="n">
        <v>55.9</v>
      </c>
      <c r="G3394" t="n">
        <v>19.520001</v>
      </c>
      <c r="H3394" t="n">
        <v>15.128001</v>
      </c>
      <c r="I3394" t="n">
        <v>992.591977</v>
      </c>
      <c r="J3394" t="n">
        <v>18.798412</v>
      </c>
      <c r="K3394" t="n">
        <v>13.979675</v>
      </c>
      <c r="L3394" t="n">
        <v>999.725583</v>
      </c>
      <c r="M3394" t="n">
        <v>0.721589</v>
      </c>
      <c r="N3394" t="n">
        <v>1.148325</v>
      </c>
      <c r="O3394" t="n">
        <v>-7.133606</v>
      </c>
      <c r="P3394" t="n">
        <v>0.014899</v>
      </c>
      <c r="Q3394" t="n">
        <v>-0.017317</v>
      </c>
      <c r="R3394" t="n">
        <v>0.200531</v>
      </c>
      <c r="S3394" t="n">
        <v>0.253387</v>
      </c>
      <c r="T3394" t="n">
        <v>0.022293</v>
      </c>
      <c r="U3394" t="n">
        <v>9.411205000000001</v>
      </c>
    </row>
    <row r="3395">
      <c r="A3395" t="n">
        <v>3394</v>
      </c>
      <c r="B3395" t="n">
        <v>3380511879034</v>
      </c>
      <c r="C3395" t="n">
        <v>0.52503</v>
      </c>
      <c r="D3395" t="n">
        <v>1.075883</v>
      </c>
      <c r="E3395" t="n">
        <v>-1.996341</v>
      </c>
      <c r="F3395" t="n">
        <v>55.9</v>
      </c>
      <c r="G3395" t="n">
        <v>18.544</v>
      </c>
      <c r="H3395" t="n">
        <v>15.616</v>
      </c>
      <c r="I3395" t="n">
        <v>987.71199</v>
      </c>
      <c r="J3395" t="n">
        <v>18.798958</v>
      </c>
      <c r="K3395" t="n">
        <v>13.984516</v>
      </c>
      <c r="L3395" t="n">
        <v>999.725486</v>
      </c>
      <c r="M3395" t="n">
        <v>-0.254958</v>
      </c>
      <c r="N3395" t="n">
        <v>1.631484</v>
      </c>
      <c r="O3395" t="n">
        <v>-12.013497</v>
      </c>
      <c r="P3395" t="n">
        <v>0.014908</v>
      </c>
      <c r="Q3395" t="n">
        <v>-0.017263</v>
      </c>
      <c r="R3395" t="n">
        <v>0.200164</v>
      </c>
      <c r="S3395" t="n">
        <v>0.253446</v>
      </c>
      <c r="T3395" t="n">
        <v>0.022226</v>
      </c>
      <c r="U3395" t="n">
        <v>9.411987999999999</v>
      </c>
    </row>
    <row r="3396">
      <c r="A3396" t="n">
        <v>3395</v>
      </c>
      <c r="B3396" t="n">
        <v>3380511882941</v>
      </c>
      <c r="C3396" t="n">
        <v>1.092385</v>
      </c>
      <c r="D3396" t="n">
        <v>0.08838500000000001</v>
      </c>
      <c r="E3396" t="n">
        <v>-2.308035</v>
      </c>
      <c r="F3396" t="n">
        <v>55.9</v>
      </c>
      <c r="G3396" t="n">
        <v>19.032001</v>
      </c>
      <c r="H3396" t="n">
        <v>13.664</v>
      </c>
      <c r="I3396" t="n">
        <v>996.983976</v>
      </c>
      <c r="J3396" t="n">
        <v>18.80675</v>
      </c>
      <c r="K3396" t="n">
        <v>13.99505</v>
      </c>
      <c r="L3396" t="n">
        <v>999.725292</v>
      </c>
      <c r="M3396" t="n">
        <v>0.225252</v>
      </c>
      <c r="N3396" t="n">
        <v>-0.331049</v>
      </c>
      <c r="O3396" t="n">
        <v>-2.741316</v>
      </c>
      <c r="P3396" t="n">
        <v>0.014907</v>
      </c>
      <c r="Q3396" t="n">
        <v>-0.017238</v>
      </c>
      <c r="R3396" t="n">
        <v>0.199882</v>
      </c>
      <c r="S3396" t="n">
        <v>0.253504</v>
      </c>
      <c r="T3396" t="n">
        <v>0.022158</v>
      </c>
      <c r="U3396" t="n">
        <v>9.41277</v>
      </c>
    </row>
    <row r="3397">
      <c r="A3397" t="n">
        <v>3396</v>
      </c>
      <c r="B3397" t="n">
        <v>3380511886847</v>
      </c>
      <c r="C3397" t="n">
        <v>1.827031</v>
      </c>
      <c r="D3397" t="n">
        <v>-0.576194</v>
      </c>
      <c r="E3397" t="n">
        <v>-1.769526</v>
      </c>
      <c r="F3397" t="n">
        <v>54.7</v>
      </c>
      <c r="G3397" t="n">
        <v>20.496</v>
      </c>
      <c r="H3397" t="n">
        <v>13.176</v>
      </c>
      <c r="I3397" t="n">
        <v>987.71199</v>
      </c>
      <c r="J3397" t="n">
        <v>18.823075</v>
      </c>
      <c r="K3397" t="n">
        <v>13.990029</v>
      </c>
      <c r="L3397" t="n">
        <v>999.724903</v>
      </c>
      <c r="M3397" t="n">
        <v>1.672925</v>
      </c>
      <c r="N3397" t="n">
        <v>-0.814029</v>
      </c>
      <c r="O3397" t="n">
        <v>-12.012913</v>
      </c>
      <c r="P3397" t="n">
        <v>0.014944</v>
      </c>
      <c r="Q3397" t="n">
        <v>-0.01726</v>
      </c>
      <c r="R3397" t="n">
        <v>0.199599</v>
      </c>
      <c r="S3397" t="n">
        <v>0.253562</v>
      </c>
      <c r="T3397" t="n">
        <v>0.022091</v>
      </c>
      <c r="U3397" t="n">
        <v>9.413550000000001</v>
      </c>
    </row>
    <row r="3398">
      <c r="A3398" t="n">
        <v>3397</v>
      </c>
      <c r="B3398" t="n">
        <v>3380511890753</v>
      </c>
      <c r="C3398" t="n">
        <v>1.635107</v>
      </c>
      <c r="D3398" t="n">
        <v>-1.562927</v>
      </c>
      <c r="E3398" t="n">
        <v>-2.583215</v>
      </c>
      <c r="F3398" t="n">
        <v>54.7</v>
      </c>
      <c r="G3398" t="n">
        <v>20.390739</v>
      </c>
      <c r="H3398" t="n">
        <v>12.649694</v>
      </c>
      <c r="I3398" t="n">
        <v>988.97514</v>
      </c>
      <c r="J3398" t="n">
        <v>18.823075</v>
      </c>
      <c r="K3398" t="n">
        <v>13.990029</v>
      </c>
      <c r="L3398" t="n">
        <v>999.724903</v>
      </c>
      <c r="M3398" t="n">
        <v>1.567664</v>
      </c>
      <c r="N3398" t="n">
        <v>-1.340335</v>
      </c>
      <c r="O3398" t="n">
        <v>-10.749763</v>
      </c>
      <c r="P3398" t="n">
        <v>0.015006</v>
      </c>
      <c r="Q3398" t="n">
        <v>-0.017302</v>
      </c>
      <c r="R3398" t="n">
        <v>0.199163</v>
      </c>
      <c r="S3398" t="n">
        <v>0.253621</v>
      </c>
      <c r="T3398" t="n">
        <v>0.022023</v>
      </c>
      <c r="U3398" t="n">
        <v>9.414327999999999</v>
      </c>
    </row>
    <row r="3399">
      <c r="A3399" t="n">
        <v>3398</v>
      </c>
      <c r="B3399" t="n">
        <v>3380511894659</v>
      </c>
      <c r="C3399" t="n">
        <v>1.330709</v>
      </c>
      <c r="D3399" t="n">
        <v>-0.666853</v>
      </c>
      <c r="E3399" t="n">
        <v>-2.212492</v>
      </c>
      <c r="F3399" t="n">
        <v>54.7</v>
      </c>
      <c r="G3399" t="n">
        <v>20.925934</v>
      </c>
      <c r="H3399" t="n">
        <v>14.064902</v>
      </c>
      <c r="I3399" t="n">
        <v>995.6595589999999</v>
      </c>
      <c r="J3399" t="n">
        <v>18.834556</v>
      </c>
      <c r="K3399" t="n">
        <v>13.975431</v>
      </c>
      <c r="L3399" t="n">
        <v>999.724903</v>
      </c>
      <c r="M3399" t="n">
        <v>2.091377</v>
      </c>
      <c r="N3399" t="n">
        <v>0.08947099999999999</v>
      </c>
      <c r="O3399" t="n">
        <v>-4.065344</v>
      </c>
      <c r="P3399" t="n">
        <v>0.015076</v>
      </c>
      <c r="Q3399" t="n">
        <v>-0.017326</v>
      </c>
      <c r="R3399" t="n">
        <v>0.19888</v>
      </c>
      <c r="S3399" t="n">
        <v>0.253679</v>
      </c>
      <c r="T3399" t="n">
        <v>0.021956</v>
      </c>
      <c r="U3399" t="n">
        <v>9.415106</v>
      </c>
    </row>
    <row r="3400">
      <c r="A3400" t="n">
        <v>3399</v>
      </c>
      <c r="B3400" t="n">
        <v>3380511898566</v>
      </c>
      <c r="C3400" t="n">
        <v>0.465934</v>
      </c>
      <c r="D3400" t="n">
        <v>0.29737</v>
      </c>
      <c r="E3400" t="n">
        <v>-1.391736</v>
      </c>
      <c r="F3400" t="n">
        <v>54.7</v>
      </c>
      <c r="G3400" t="n">
        <v>18.544</v>
      </c>
      <c r="H3400" t="n">
        <v>15.128001</v>
      </c>
      <c r="I3400" t="n">
        <v>994.544031</v>
      </c>
      <c r="J3400" t="n">
        <v>18.838993</v>
      </c>
      <c r="K3400" t="n">
        <v>13.983634</v>
      </c>
      <c r="L3400" t="n">
        <v>999.7248049999999</v>
      </c>
      <c r="M3400" t="n">
        <v>-0.294993</v>
      </c>
      <c r="N3400" t="n">
        <v>1.144367</v>
      </c>
      <c r="O3400" t="n">
        <v>-5.180775</v>
      </c>
      <c r="P3400" t="n">
        <v>0.01511</v>
      </c>
      <c r="Q3400" t="n">
        <v>-0.017302</v>
      </c>
      <c r="R3400" t="n">
        <v>0.198702</v>
      </c>
      <c r="S3400" t="n">
        <v>0.253738</v>
      </c>
      <c r="T3400" t="n">
        <v>0.021888</v>
      </c>
      <c r="U3400" t="n">
        <v>9.415882999999999</v>
      </c>
    </row>
    <row r="3401">
      <c r="A3401" t="n">
        <v>3400</v>
      </c>
      <c r="B3401" t="n">
        <v>3380511902472</v>
      </c>
      <c r="C3401" t="n">
        <v>-0.407755</v>
      </c>
      <c r="D3401" t="n">
        <v>0.878402</v>
      </c>
      <c r="E3401" t="n">
        <v>-1.547828</v>
      </c>
      <c r="F3401" t="n">
        <v>54.7</v>
      </c>
      <c r="G3401" t="n">
        <v>18.544</v>
      </c>
      <c r="H3401" t="n">
        <v>15.616</v>
      </c>
      <c r="I3401" t="n">
        <v>990.640021</v>
      </c>
      <c r="J3401" t="n">
        <v>18.83676</v>
      </c>
      <c r="K3401" t="n">
        <v>13.988856</v>
      </c>
      <c r="L3401" t="n">
        <v>999.724708</v>
      </c>
      <c r="M3401" t="n">
        <v>-0.29276</v>
      </c>
      <c r="N3401" t="n">
        <v>1.627144</v>
      </c>
      <c r="O3401" t="n">
        <v>-9.084687000000001</v>
      </c>
      <c r="P3401" t="n">
        <v>0.015099</v>
      </c>
      <c r="Q3401" t="n">
        <v>-0.017249</v>
      </c>
      <c r="R3401" t="n">
        <v>0.198429</v>
      </c>
      <c r="S3401" t="n">
        <v>0.253797</v>
      </c>
      <c r="T3401" t="n">
        <v>0.021821</v>
      </c>
      <c r="U3401" t="n">
        <v>9.416658</v>
      </c>
    </row>
    <row r="3402">
      <c r="A3402" t="n">
        <v>3401</v>
      </c>
      <c r="B3402" t="n">
        <v>3380511906378</v>
      </c>
      <c r="C3402" t="n">
        <v>-0.215461</v>
      </c>
      <c r="D3402" t="n">
        <v>1.060979</v>
      </c>
      <c r="E3402" t="n">
        <v>-4.669252</v>
      </c>
      <c r="F3402" t="n">
        <v>54.7</v>
      </c>
      <c r="G3402" t="n">
        <v>18.544</v>
      </c>
      <c r="H3402" t="n">
        <v>14.750959</v>
      </c>
      <c r="I3402" t="n">
        <v>988.044868</v>
      </c>
      <c r="J3402" t="n">
        <v>18.83676</v>
      </c>
      <c r="K3402" t="n">
        <v>13.988856</v>
      </c>
      <c r="L3402" t="n">
        <v>999.724708</v>
      </c>
      <c r="M3402" t="n">
        <v>-0.29276</v>
      </c>
      <c r="N3402" t="n">
        <v>0.762103</v>
      </c>
      <c r="O3402" t="n">
        <v>-11.67984</v>
      </c>
      <c r="P3402" t="n">
        <v>0.015088</v>
      </c>
      <c r="Q3402" t="n">
        <v>-0.017203</v>
      </c>
      <c r="R3402" t="n">
        <v>0.198032</v>
      </c>
      <c r="S3402" t="n">
        <v>0.253856</v>
      </c>
      <c r="T3402" t="n">
        <v>0.021753</v>
      </c>
      <c r="U3402" t="n">
        <v>9.417432</v>
      </c>
    </row>
    <row r="3403">
      <c r="A3403" t="n">
        <v>3402</v>
      </c>
      <c r="B3403" t="n">
        <v>3380511910284</v>
      </c>
      <c r="C3403" t="n">
        <v>-0.604997</v>
      </c>
      <c r="D3403" t="n">
        <v>0.872656</v>
      </c>
      <c r="E3403" t="n">
        <v>-2.774973</v>
      </c>
      <c r="F3403" t="n">
        <v>54.7</v>
      </c>
      <c r="G3403" t="n">
        <v>18.268131</v>
      </c>
      <c r="H3403" t="n">
        <v>15.55226</v>
      </c>
      <c r="I3403" t="n">
        <v>991.509513</v>
      </c>
      <c r="J3403" t="n">
        <v>18.834927</v>
      </c>
      <c r="K3403" t="n">
        <v>13.999567</v>
      </c>
      <c r="L3403" t="n">
        <v>999.724611</v>
      </c>
      <c r="M3403" t="n">
        <v>-0.566796</v>
      </c>
      <c r="N3403" t="n">
        <v>1.552694</v>
      </c>
      <c r="O3403" t="n">
        <v>-8.215097999999999</v>
      </c>
      <c r="P3403" t="n">
        <v>0.015071</v>
      </c>
      <c r="Q3403" t="n">
        <v>-0.017159</v>
      </c>
      <c r="R3403" t="n">
        <v>0.19765</v>
      </c>
      <c r="S3403" t="n">
        <v>0.253915</v>
      </c>
      <c r="T3403" t="n">
        <v>0.021686</v>
      </c>
      <c r="U3403" t="n">
        <v>9.418205</v>
      </c>
    </row>
    <row r="3404">
      <c r="A3404" t="n">
        <v>3403</v>
      </c>
      <c r="B3404" t="n">
        <v>3380511914191</v>
      </c>
      <c r="C3404" t="n">
        <v>-0.382989</v>
      </c>
      <c r="D3404" t="n">
        <v>-0.48803</v>
      </c>
      <c r="E3404" t="n">
        <v>-4.517491</v>
      </c>
      <c r="F3404" t="n">
        <v>54.7</v>
      </c>
      <c r="G3404" t="n">
        <v>18.056</v>
      </c>
      <c r="H3404" t="n">
        <v>12.688</v>
      </c>
      <c r="I3404" t="n">
        <v>984.784055</v>
      </c>
      <c r="J3404" t="n">
        <v>18.826049</v>
      </c>
      <c r="K3404" t="n">
        <v>14.005443</v>
      </c>
      <c r="L3404" t="n">
        <v>999.724708</v>
      </c>
      <c r="M3404" t="n">
        <v>-0.770048</v>
      </c>
      <c r="N3404" t="n">
        <v>-1.317443</v>
      </c>
      <c r="O3404" t="n">
        <v>-14.940653</v>
      </c>
      <c r="P3404" t="n">
        <v>0.015046</v>
      </c>
      <c r="Q3404" t="n">
        <v>-0.017154</v>
      </c>
      <c r="R3404" t="n">
        <v>0.197207</v>
      </c>
      <c r="S3404" t="n">
        <v>0.253974</v>
      </c>
      <c r="T3404" t="n">
        <v>0.021619</v>
      </c>
      <c r="U3404" t="n">
        <v>9.418977</v>
      </c>
    </row>
    <row r="3405">
      <c r="A3405" t="n">
        <v>3404</v>
      </c>
      <c r="B3405" t="n">
        <v>3380511918097</v>
      </c>
      <c r="C3405" t="n">
        <v>0.182367</v>
      </c>
      <c r="D3405" t="n">
        <v>-1.450976</v>
      </c>
      <c r="E3405" t="n">
        <v>-5.211311</v>
      </c>
      <c r="F3405" t="n">
        <v>54.7</v>
      </c>
      <c r="G3405" t="n">
        <v>19.032001</v>
      </c>
      <c r="H3405" t="n">
        <v>12.2</v>
      </c>
      <c r="I3405" t="n">
        <v>987.71199</v>
      </c>
      <c r="J3405" t="n">
        <v>18.827849</v>
      </c>
      <c r="K3405" t="n">
        <v>13.993136</v>
      </c>
      <c r="L3405" t="n">
        <v>999.7248049999999</v>
      </c>
      <c r="M3405" t="n">
        <v>0.204152</v>
      </c>
      <c r="N3405" t="n">
        <v>-1.793136</v>
      </c>
      <c r="O3405" t="n">
        <v>-12.012816</v>
      </c>
      <c r="P3405" t="n">
        <v>0.015035</v>
      </c>
      <c r="Q3405" t="n">
        <v>-0.017214</v>
      </c>
      <c r="R3405" t="n">
        <v>0.196691</v>
      </c>
      <c r="S3405" t="n">
        <v>0.254033</v>
      </c>
      <c r="T3405" t="n">
        <v>0.021552</v>
      </c>
      <c r="U3405" t="n">
        <v>9.419746</v>
      </c>
    </row>
    <row r="3406">
      <c r="A3406" t="n">
        <v>3405</v>
      </c>
      <c r="B3406" t="n">
        <v>3380511922003</v>
      </c>
      <c r="C3406" t="n">
        <v>0.702067</v>
      </c>
      <c r="D3406" t="n">
        <v>-1.131928</v>
      </c>
      <c r="E3406" t="n">
        <v>-3.42194</v>
      </c>
      <c r="F3406" t="n">
        <v>54.7</v>
      </c>
      <c r="G3406" t="n">
        <v>18.056</v>
      </c>
      <c r="H3406" t="n">
        <v>15.128001</v>
      </c>
      <c r="I3406" t="n">
        <v>987.71199</v>
      </c>
      <c r="J3406" t="n">
        <v>18.831733</v>
      </c>
      <c r="K3406" t="n">
        <v>13.989819</v>
      </c>
      <c r="L3406" t="n">
        <v>999.724708</v>
      </c>
      <c r="M3406" t="n">
        <v>-0.775733</v>
      </c>
      <c r="N3406" t="n">
        <v>1.138181</v>
      </c>
      <c r="O3406" t="n">
        <v>-12.012719</v>
      </c>
      <c r="P3406" t="n">
        <v>0.015024</v>
      </c>
      <c r="Q3406" t="n">
        <v>-0.017226</v>
      </c>
      <c r="R3406" t="n">
        <v>0.19623</v>
      </c>
      <c r="S3406" t="n">
        <v>0.254092</v>
      </c>
      <c r="T3406" t="n">
        <v>0.021485</v>
      </c>
      <c r="U3406" t="n">
        <v>9.420513</v>
      </c>
    </row>
    <row r="3407">
      <c r="A3407" t="n">
        <v>3406</v>
      </c>
      <c r="B3407" t="n">
        <v>3380511925909</v>
      </c>
      <c r="C3407" t="n">
        <v>0.276966</v>
      </c>
      <c r="D3407" t="n">
        <v>0.213592</v>
      </c>
      <c r="E3407" t="n">
        <v>-5.053195</v>
      </c>
      <c r="F3407" t="n">
        <v>54.7</v>
      </c>
      <c r="G3407" t="n">
        <v>18.056</v>
      </c>
      <c r="H3407" t="n">
        <v>15.128001</v>
      </c>
      <c r="I3407" t="n">
        <v>987.71199</v>
      </c>
      <c r="J3407" t="n">
        <v>18.831327</v>
      </c>
      <c r="K3407" t="n">
        <v>13.994639</v>
      </c>
      <c r="L3407" t="n">
        <v>999.7248049999999</v>
      </c>
      <c r="M3407" t="n">
        <v>-0.775327</v>
      </c>
      <c r="N3407" t="n">
        <v>1.133361</v>
      </c>
      <c r="O3407" t="n">
        <v>-12.012816</v>
      </c>
      <c r="P3407" t="n">
        <v>0.014994</v>
      </c>
      <c r="Q3407" t="n">
        <v>-0.017183</v>
      </c>
      <c r="R3407" t="n">
        <v>0.19577</v>
      </c>
      <c r="S3407" t="n">
        <v>0.25415</v>
      </c>
      <c r="T3407" t="n">
        <v>0.021418</v>
      </c>
      <c r="U3407" t="n">
        <v>9.421279</v>
      </c>
    </row>
    <row r="3408">
      <c r="A3408" t="n">
        <v>3407</v>
      </c>
      <c r="B3408" t="n">
        <v>3380511929816</v>
      </c>
      <c r="C3408" t="n">
        <v>1.094441</v>
      </c>
      <c r="D3408" t="n">
        <v>0.340547</v>
      </c>
      <c r="E3408" t="n">
        <v>-4.863711</v>
      </c>
      <c r="F3408" t="n">
        <v>54.7</v>
      </c>
      <c r="G3408" t="n">
        <v>20.496</v>
      </c>
      <c r="H3408" t="n">
        <v>13.176</v>
      </c>
      <c r="I3408" t="n">
        <v>986.248022</v>
      </c>
      <c r="J3408" t="n">
        <v>18.831279</v>
      </c>
      <c r="K3408" t="n">
        <v>13.995218</v>
      </c>
      <c r="L3408" t="n">
        <v>999.7248049999999</v>
      </c>
      <c r="M3408" t="n">
        <v>1.664721</v>
      </c>
      <c r="N3408" t="n">
        <v>-0.819218</v>
      </c>
      <c r="O3408" t="n">
        <v>-13.476783</v>
      </c>
      <c r="P3408" t="n">
        <v>0.015011</v>
      </c>
      <c r="Q3408" t="n">
        <v>-0.017177</v>
      </c>
      <c r="R3408" t="n">
        <v>0.195282</v>
      </c>
      <c r="S3408" t="n">
        <v>0.254209</v>
      </c>
      <c r="T3408" t="n">
        <v>0.02135</v>
      </c>
      <c r="U3408" t="n">
        <v>9.422043</v>
      </c>
    </row>
    <row r="3409">
      <c r="A3409" t="n">
        <v>3408</v>
      </c>
      <c r="B3409" t="n">
        <v>3380511933722</v>
      </c>
      <c r="C3409" t="n">
        <v>1.334177</v>
      </c>
      <c r="D3409" t="n">
        <v>-0.012773</v>
      </c>
      <c r="E3409" t="n">
        <v>-3.361811</v>
      </c>
      <c r="F3409" t="n">
        <v>54.7</v>
      </c>
      <c r="G3409" t="n">
        <v>20.984</v>
      </c>
      <c r="H3409" t="n">
        <v>14.640001</v>
      </c>
      <c r="I3409" t="n">
        <v>992.103988</v>
      </c>
      <c r="J3409" t="n">
        <v>18.841935</v>
      </c>
      <c r="K3409" t="n">
        <v>13.997239</v>
      </c>
      <c r="L3409" t="n">
        <v>999.724611</v>
      </c>
      <c r="M3409" t="n">
        <v>2.142065</v>
      </c>
      <c r="N3409" t="n">
        <v>0.6427619999999999</v>
      </c>
      <c r="O3409" t="n">
        <v>-7.620623</v>
      </c>
      <c r="P3409" t="n">
        <v>0.015084</v>
      </c>
      <c r="Q3409" t="n">
        <v>-0.01718</v>
      </c>
      <c r="R3409" t="n">
        <v>0.194878</v>
      </c>
      <c r="S3409" t="n">
        <v>0.254268</v>
      </c>
      <c r="T3409" t="n">
        <v>0.021283</v>
      </c>
      <c r="U3409" t="n">
        <v>9.422805</v>
      </c>
    </row>
    <row r="3410">
      <c r="A3410" t="n">
        <v>3409</v>
      </c>
      <c r="B3410" t="n">
        <v>3380511937628</v>
      </c>
      <c r="C3410" t="n">
        <v>1.022338</v>
      </c>
      <c r="D3410" t="n">
        <v>-0.462585</v>
      </c>
      <c r="E3410" t="n">
        <v>-2.69172</v>
      </c>
      <c r="F3410" t="n">
        <v>54.7</v>
      </c>
      <c r="G3410" t="n">
        <v>19.520001</v>
      </c>
      <c r="H3410" t="n">
        <v>13.176</v>
      </c>
      <c r="I3410" t="n">
        <v>984.784055</v>
      </c>
      <c r="J3410" t="n">
        <v>18.849595</v>
      </c>
      <c r="K3410" t="n">
        <v>13.99191</v>
      </c>
      <c r="L3410" t="n">
        <v>999.724319</v>
      </c>
      <c r="M3410" t="n">
        <v>0.6704059999999999</v>
      </c>
      <c r="N3410" t="n">
        <v>-0.81591</v>
      </c>
      <c r="O3410" t="n">
        <v>-14.940264</v>
      </c>
      <c r="P3410" t="n">
        <v>0.015138</v>
      </c>
      <c r="Q3410" t="n">
        <v>-0.017184</v>
      </c>
      <c r="R3410" t="n">
        <v>0.194446</v>
      </c>
      <c r="S3410" t="n">
        <v>0.254327</v>
      </c>
      <c r="T3410" t="n">
        <v>0.021216</v>
      </c>
      <c r="U3410" t="n">
        <v>9.423565</v>
      </c>
    </row>
    <row r="3411">
      <c r="A3411" t="n">
        <v>3410</v>
      </c>
      <c r="B3411" t="n">
        <v>3380511941534</v>
      </c>
      <c r="C3411" t="n">
        <v>0.619772</v>
      </c>
      <c r="D3411" t="n">
        <v>-0.672032</v>
      </c>
      <c r="E3411" t="n">
        <v>-5.037213</v>
      </c>
      <c r="F3411" t="n">
        <v>54.7</v>
      </c>
      <c r="G3411" t="n">
        <v>20.008</v>
      </c>
      <c r="H3411" t="n">
        <v>12.2</v>
      </c>
      <c r="I3411" t="n">
        <v>994.544031</v>
      </c>
      <c r="J3411" t="n">
        <v>18.851034</v>
      </c>
      <c r="K3411" t="n">
        <v>13.986566</v>
      </c>
      <c r="L3411" t="n">
        <v>999.724416</v>
      </c>
      <c r="M3411" t="n">
        <v>1.156967</v>
      </c>
      <c r="N3411" t="n">
        <v>-1.786566</v>
      </c>
      <c r="O3411" t="n">
        <v>-5.180386</v>
      </c>
      <c r="P3411" t="n">
        <v>0.015173</v>
      </c>
      <c r="Q3411" t="n">
        <v>-0.017233</v>
      </c>
      <c r="R3411" t="n">
        <v>0.194061</v>
      </c>
      <c r="S3411" t="n">
        <v>0.254386</v>
      </c>
      <c r="T3411" t="n">
        <v>0.021149</v>
      </c>
      <c r="U3411" t="n">
        <v>9.424324</v>
      </c>
    </row>
    <row r="3412">
      <c r="A3412" t="n">
        <v>3411</v>
      </c>
      <c r="B3412" t="n">
        <v>3380511945441</v>
      </c>
      <c r="C3412" t="n">
        <v>0.7659899999999999</v>
      </c>
      <c r="D3412" t="n">
        <v>-0.871288</v>
      </c>
      <c r="E3412" t="n">
        <v>-1.15399</v>
      </c>
      <c r="F3412" t="n">
        <v>54.7</v>
      </c>
      <c r="G3412" t="n">
        <v>19.979832</v>
      </c>
      <c r="H3412" t="n">
        <v>12.242254</v>
      </c>
      <c r="I3412" t="n">
        <v>994.473623</v>
      </c>
      <c r="J3412" t="n">
        <v>18.851034</v>
      </c>
      <c r="K3412" t="n">
        <v>13.986566</v>
      </c>
      <c r="L3412" t="n">
        <v>999.724416</v>
      </c>
      <c r="M3412" t="n">
        <v>1.128798</v>
      </c>
      <c r="N3412" t="n">
        <v>-1.744313</v>
      </c>
      <c r="O3412" t="n">
        <v>-5.250793</v>
      </c>
      <c r="P3412" t="n">
        <v>0.015217</v>
      </c>
      <c r="Q3412" t="n">
        <v>-0.017301</v>
      </c>
      <c r="R3412" t="n">
        <v>0.193861</v>
      </c>
      <c r="S3412" t="n">
        <v>0.254445</v>
      </c>
      <c r="T3412" t="n">
        <v>0.021082</v>
      </c>
      <c r="U3412" t="n">
        <v>9.425082</v>
      </c>
    </row>
    <row r="3413">
      <c r="A3413" t="n">
        <v>3412</v>
      </c>
      <c r="B3413" t="n">
        <v>3380511949347</v>
      </c>
      <c r="C3413" t="n">
        <v>0.134892</v>
      </c>
      <c r="D3413" t="n">
        <v>-0.189388</v>
      </c>
      <c r="E3413" t="n">
        <v>-2.925673</v>
      </c>
      <c r="F3413" t="n">
        <v>54.7</v>
      </c>
      <c r="G3413" t="n">
        <v>19.520001</v>
      </c>
      <c r="H3413" t="n">
        <v>12.2</v>
      </c>
      <c r="I3413" t="n">
        <v>985.2720440000001</v>
      </c>
      <c r="J3413" t="n">
        <v>18.857619</v>
      </c>
      <c r="K3413" t="n">
        <v>13.990932</v>
      </c>
      <c r="L3413" t="n">
        <v>999.724319</v>
      </c>
      <c r="M3413" t="n">
        <v>0.662382</v>
      </c>
      <c r="N3413" t="n">
        <v>-1.790931</v>
      </c>
      <c r="O3413" t="n">
        <v>-14.452275</v>
      </c>
      <c r="P3413" t="n">
        <v>0.015251</v>
      </c>
      <c r="Q3413" t="n">
        <v>-0.017369</v>
      </c>
      <c r="R3413" t="n">
        <v>0.193483</v>
      </c>
      <c r="S3413" t="n">
        <v>0.254505</v>
      </c>
      <c r="T3413" t="n">
        <v>0.021014</v>
      </c>
      <c r="U3413" t="n">
        <v>9.425838000000001</v>
      </c>
    </row>
    <row r="3414">
      <c r="A3414" t="n">
        <v>3413</v>
      </c>
      <c r="B3414" t="n">
        <v>3380511953253</v>
      </c>
      <c r="C3414" t="n">
        <v>-0.302033</v>
      </c>
      <c r="D3414" t="n">
        <v>-0.012495</v>
      </c>
      <c r="E3414" t="n">
        <v>-3.726727</v>
      </c>
      <c r="F3414" t="n">
        <v>54.7</v>
      </c>
      <c r="G3414" t="n">
        <v>18.056</v>
      </c>
      <c r="H3414" t="n">
        <v>14.152</v>
      </c>
      <c r="I3414" t="n">
        <v>993.080064</v>
      </c>
      <c r="J3414" t="n">
        <v>18.857209</v>
      </c>
      <c r="K3414" t="n">
        <v>13.99484</v>
      </c>
      <c r="L3414" t="n">
        <v>999.7242220000001</v>
      </c>
      <c r="M3414" t="n">
        <v>-0.8012089999999999</v>
      </c>
      <c r="N3414" t="n">
        <v>0.15716</v>
      </c>
      <c r="O3414" t="n">
        <v>-6.644158</v>
      </c>
      <c r="P3414" t="n">
        <v>0.015248</v>
      </c>
      <c r="Q3414" t="n">
        <v>-0.0174</v>
      </c>
      <c r="R3414" t="n">
        <v>0.193079</v>
      </c>
      <c r="S3414" t="n">
        <v>0.254564</v>
      </c>
      <c r="T3414" t="n">
        <v>0.020946</v>
      </c>
      <c r="U3414" t="n">
        <v>9.426593</v>
      </c>
    </row>
    <row r="3415">
      <c r="A3415" t="n">
        <v>3414</v>
      </c>
      <c r="B3415" t="n">
        <v>3380511957159</v>
      </c>
      <c r="C3415" t="n">
        <v>-0.116036</v>
      </c>
      <c r="D3415" t="n">
        <v>-0.498326</v>
      </c>
      <c r="E3415" t="n">
        <v>-1.826704</v>
      </c>
      <c r="F3415" t="n">
        <v>54.7</v>
      </c>
      <c r="G3415" t="n">
        <v>20.008</v>
      </c>
      <c r="H3415" t="n">
        <v>14.640001</v>
      </c>
      <c r="I3415" t="n">
        <v>992.591977</v>
      </c>
      <c r="J3415" t="n">
        <v>18.852053</v>
      </c>
      <c r="K3415" t="n">
        <v>13.994574</v>
      </c>
      <c r="L3415" t="n">
        <v>999.724319</v>
      </c>
      <c r="M3415" t="n">
        <v>1.155947</v>
      </c>
      <c r="N3415" t="n">
        <v>0.645427</v>
      </c>
      <c r="O3415" t="n">
        <v>-7.132342</v>
      </c>
      <c r="P3415" t="n">
        <v>0.015255</v>
      </c>
      <c r="Q3415" t="n">
        <v>-0.017385</v>
      </c>
      <c r="R3415" t="n">
        <v>0.192815</v>
      </c>
      <c r="S3415" t="n">
        <v>0.254624</v>
      </c>
      <c r="T3415" t="n">
        <v>0.020878</v>
      </c>
      <c r="U3415" t="n">
        <v>9.427346999999999</v>
      </c>
    </row>
    <row r="3416">
      <c r="A3416" t="n">
        <v>3415</v>
      </c>
      <c r="B3416" t="n">
        <v>3380511961066</v>
      </c>
      <c r="C3416" t="n">
        <v>0.656546</v>
      </c>
      <c r="D3416" t="n">
        <v>-0.240901</v>
      </c>
      <c r="E3416" t="n">
        <v>-1.066728</v>
      </c>
      <c r="F3416" t="n">
        <v>54.7</v>
      </c>
      <c r="G3416" t="n">
        <v>19.613661</v>
      </c>
      <c r="H3416" t="n">
        <v>13.85132</v>
      </c>
      <c r="I3416" t="n">
        <v>992.394856</v>
      </c>
      <c r="J3416" t="n">
        <v>18.852053</v>
      </c>
      <c r="K3416" t="n">
        <v>13.994574</v>
      </c>
      <c r="L3416" t="n">
        <v>999.724319</v>
      </c>
      <c r="M3416" t="n">
        <v>0.761608</v>
      </c>
      <c r="N3416" t="n">
        <v>-0.143253</v>
      </c>
      <c r="O3416" t="n">
        <v>-7.329463</v>
      </c>
      <c r="P3416" t="n">
        <v>0.015292</v>
      </c>
      <c r="Q3416" t="n">
        <v>-0.017375</v>
      </c>
      <c r="R3416" t="n">
        <v>0.192538</v>
      </c>
      <c r="S3416" t="n">
        <v>0.254683</v>
      </c>
      <c r="T3416" t="n">
        <v>0.02081</v>
      </c>
      <c r="U3416" t="n">
        <v>9.428099</v>
      </c>
    </row>
    <row r="3417">
      <c r="A3417" t="n">
        <v>3416</v>
      </c>
      <c r="B3417" t="n">
        <v>3380511964972</v>
      </c>
      <c r="C3417" t="n">
        <v>0.389176</v>
      </c>
      <c r="D3417" t="n">
        <v>-0.814495</v>
      </c>
      <c r="E3417" t="n">
        <v>-2.825064</v>
      </c>
      <c r="F3417" t="n">
        <v>54.7</v>
      </c>
      <c r="G3417" t="n">
        <v>18.664944</v>
      </c>
      <c r="H3417" t="n">
        <v>13.055056</v>
      </c>
      <c r="I3417" t="n">
        <v>988.320955</v>
      </c>
      <c r="J3417" t="n">
        <v>18.854734</v>
      </c>
      <c r="K3417" t="n">
        <v>13.996531</v>
      </c>
      <c r="L3417" t="n">
        <v>999.7242220000001</v>
      </c>
      <c r="M3417" t="n">
        <v>-0.18979</v>
      </c>
      <c r="N3417" t="n">
        <v>-0.941475</v>
      </c>
      <c r="O3417" t="n">
        <v>-11.403267</v>
      </c>
      <c r="P3417" t="n">
        <v>0.015303</v>
      </c>
      <c r="Q3417" t="n">
        <v>-0.017396</v>
      </c>
      <c r="R3417" t="n">
        <v>0.19218</v>
      </c>
      <c r="S3417" t="n">
        <v>0.254743</v>
      </c>
      <c r="T3417" t="n">
        <v>0.020742</v>
      </c>
      <c r="U3417" t="n">
        <v>9.428851</v>
      </c>
    </row>
    <row r="3418">
      <c r="A3418" t="n">
        <v>3417</v>
      </c>
      <c r="B3418" t="n">
        <v>3380511968878</v>
      </c>
      <c r="C3418" t="n">
        <v>0.216549</v>
      </c>
      <c r="D3418" t="n">
        <v>-0.8113669999999999</v>
      </c>
      <c r="E3418" t="n">
        <v>-2.813814</v>
      </c>
      <c r="F3418" t="n">
        <v>54.7</v>
      </c>
      <c r="G3418" t="n">
        <v>19.032001</v>
      </c>
      <c r="H3418" t="n">
        <v>12.688</v>
      </c>
      <c r="I3418" t="n">
        <v>991.615999</v>
      </c>
      <c r="J3418" t="n">
        <v>18.854592</v>
      </c>
      <c r="K3418" t="n">
        <v>13.994123</v>
      </c>
      <c r="L3418" t="n">
        <v>999.724319</v>
      </c>
      <c r="M3418" t="n">
        <v>0.177409</v>
      </c>
      <c r="N3418" t="n">
        <v>-1.306123</v>
      </c>
      <c r="O3418" t="n">
        <v>-8.108320000000001</v>
      </c>
      <c r="P3418" t="n">
        <v>0.015303</v>
      </c>
      <c r="Q3418" t="n">
        <v>-0.017439</v>
      </c>
      <c r="R3418" t="n">
        <v>0.191806</v>
      </c>
      <c r="S3418" t="n">
        <v>0.254803</v>
      </c>
      <c r="T3418" t="n">
        <v>0.020674</v>
      </c>
      <c r="U3418" t="n">
        <v>9.429601</v>
      </c>
    </row>
    <row r="3419">
      <c r="A3419" t="n">
        <v>3418</v>
      </c>
      <c r="B3419" t="n">
        <v>3380511972784</v>
      </c>
      <c r="C3419" t="n">
        <v>0.048595</v>
      </c>
      <c r="D3419" t="n">
        <v>-0.381397</v>
      </c>
      <c r="E3419" t="n">
        <v>-2.367</v>
      </c>
      <c r="F3419" t="n">
        <v>54.7</v>
      </c>
      <c r="G3419" t="n">
        <v>19.032001</v>
      </c>
      <c r="H3419" t="n">
        <v>13.664</v>
      </c>
      <c r="I3419" t="n">
        <v>991.12801</v>
      </c>
      <c r="J3419" t="n">
        <v>18.852705</v>
      </c>
      <c r="K3419" t="n">
        <v>13.987341</v>
      </c>
      <c r="L3419" t="n">
        <v>999.724416</v>
      </c>
      <c r="M3419" t="n">
        <v>0.179296</v>
      </c>
      <c r="N3419" t="n">
        <v>-0.323341</v>
      </c>
      <c r="O3419" t="n">
        <v>-8.596406</v>
      </c>
      <c r="P3419" t="n">
        <v>0.01531</v>
      </c>
      <c r="Q3419" t="n">
        <v>-0.01747</v>
      </c>
      <c r="R3419" t="n">
        <v>0.191486</v>
      </c>
      <c r="S3419" t="n">
        <v>0.254863</v>
      </c>
      <c r="T3419" t="n">
        <v>0.020606</v>
      </c>
      <c r="U3419" t="n">
        <v>9.430349</v>
      </c>
    </row>
    <row r="3420">
      <c r="A3420" t="n">
        <v>3419</v>
      </c>
      <c r="B3420" t="n">
        <v>3380511976691</v>
      </c>
      <c r="C3420" t="n">
        <v>-0.266771</v>
      </c>
      <c r="D3420" t="n">
        <v>0.122317</v>
      </c>
      <c r="E3420" t="n">
        <v>-3.146748</v>
      </c>
      <c r="F3420" t="n">
        <v>54.7</v>
      </c>
      <c r="G3420" t="n">
        <v>18.056</v>
      </c>
      <c r="H3420" t="n">
        <v>12.688</v>
      </c>
      <c r="I3420" t="n">
        <v>985.2720440000001</v>
      </c>
      <c r="J3420" t="n">
        <v>18.851461</v>
      </c>
      <c r="K3420" t="n">
        <v>13.985234</v>
      </c>
      <c r="L3420" t="n">
        <v>999.724514</v>
      </c>
      <c r="M3420" t="n">
        <v>-0.7954599999999999</v>
      </c>
      <c r="N3420" t="n">
        <v>-1.297234</v>
      </c>
      <c r="O3420" t="n">
        <v>-14.452469</v>
      </c>
      <c r="P3420" t="n">
        <v>0.015298</v>
      </c>
      <c r="Q3420" t="n">
        <v>-0.017501</v>
      </c>
      <c r="R3420" t="n">
        <v>0.191044</v>
      </c>
      <c r="S3420" t="n">
        <v>0.254923</v>
      </c>
      <c r="T3420" t="n">
        <v>0.020538</v>
      </c>
      <c r="U3420" t="n">
        <v>9.431096999999999</v>
      </c>
    </row>
    <row r="3421">
      <c r="A3421" t="n">
        <v>3420</v>
      </c>
      <c r="B3421" t="n">
        <v>3380511980597</v>
      </c>
      <c r="C3421" t="n">
        <v>-0.243456</v>
      </c>
      <c r="D3421" t="n">
        <v>0.210842</v>
      </c>
      <c r="E3421" t="n">
        <v>-4.068246</v>
      </c>
      <c r="F3421" t="n">
        <v>54.7</v>
      </c>
      <c r="G3421" t="n">
        <v>18.056</v>
      </c>
      <c r="H3421" t="n">
        <v>12.688</v>
      </c>
      <c r="I3421" t="n">
        <v>985.2720440000001</v>
      </c>
      <c r="J3421" t="n">
        <v>18.848756</v>
      </c>
      <c r="K3421" t="n">
        <v>13.988994</v>
      </c>
      <c r="L3421" t="n">
        <v>999.724514</v>
      </c>
      <c r="M3421" t="n">
        <v>-0.792756</v>
      </c>
      <c r="N3421" t="n">
        <v>-1.300994</v>
      </c>
      <c r="O3421" t="n">
        <v>-14.452469</v>
      </c>
      <c r="P3421" t="n">
        <v>0.015267</v>
      </c>
      <c r="Q3421" t="n">
        <v>-0.017551</v>
      </c>
      <c r="R3421" t="n">
        <v>0.190491</v>
      </c>
      <c r="S3421" t="n">
        <v>0.254982</v>
      </c>
      <c r="T3421" t="n">
        <v>0.020469</v>
      </c>
      <c r="U3421" t="n">
        <v>9.431842</v>
      </c>
    </row>
    <row r="3422">
      <c r="A3422" t="n">
        <v>3421</v>
      </c>
      <c r="B3422" t="n">
        <v>3380511984503</v>
      </c>
      <c r="C3422" t="n">
        <v>-0.502337</v>
      </c>
      <c r="D3422" t="n">
        <v>0.226024</v>
      </c>
      <c r="E3422" t="n">
        <v>-2.58651</v>
      </c>
      <c r="F3422" t="n">
        <v>54.7</v>
      </c>
      <c r="G3422" t="n">
        <v>17.080001</v>
      </c>
      <c r="H3422" t="n">
        <v>13.664</v>
      </c>
      <c r="I3422" t="n">
        <v>992.103988</v>
      </c>
      <c r="J3422" t="n">
        <v>18.848215</v>
      </c>
      <c r="K3422" t="n">
        <v>13.989746</v>
      </c>
      <c r="L3422" t="n">
        <v>999.724514</v>
      </c>
      <c r="M3422" t="n">
        <v>-1.768214</v>
      </c>
      <c r="N3422" t="n">
        <v>-0.325746</v>
      </c>
      <c r="O3422" t="n">
        <v>-7.620526</v>
      </c>
      <c r="P3422" t="n">
        <v>0.015218</v>
      </c>
      <c r="Q3422" t="n">
        <v>-0.017582</v>
      </c>
      <c r="R3422" t="n">
        <v>0.190068</v>
      </c>
      <c r="S3422" t="n">
        <v>0.255042</v>
      </c>
      <c r="T3422" t="n">
        <v>0.020401</v>
      </c>
      <c r="U3422" t="n">
        <v>9.432585</v>
      </c>
    </row>
    <row r="3423">
      <c r="A3423" t="n">
        <v>3422</v>
      </c>
      <c r="B3423" t="n">
        <v>3380511988409</v>
      </c>
      <c r="C3423" t="n">
        <v>-0.439188</v>
      </c>
      <c r="D3423" t="n">
        <v>0.351146</v>
      </c>
      <c r="E3423" t="n">
        <v>-3.110432</v>
      </c>
      <c r="F3423" t="n">
        <v>54.7</v>
      </c>
      <c r="G3423" t="n">
        <v>18.056</v>
      </c>
      <c r="H3423" t="n">
        <v>15.616</v>
      </c>
      <c r="I3423" t="n">
        <v>986.248022</v>
      </c>
      <c r="J3423" t="n">
        <v>18.848267</v>
      </c>
      <c r="K3423" t="n">
        <v>13.996657</v>
      </c>
      <c r="L3423" t="n">
        <v>999.724416</v>
      </c>
      <c r="M3423" t="n">
        <v>-0.7922670000000001</v>
      </c>
      <c r="N3423" t="n">
        <v>1.619343</v>
      </c>
      <c r="O3423" t="n">
        <v>-13.476394</v>
      </c>
      <c r="P3423" t="n">
        <v>0.015169</v>
      </c>
      <c r="Q3423" t="n">
        <v>-0.017557</v>
      </c>
      <c r="R3423" t="n">
        <v>0.189664</v>
      </c>
      <c r="S3423" t="n">
        <v>0.255101</v>
      </c>
      <c r="T3423" t="n">
        <v>0.020332</v>
      </c>
      <c r="U3423" t="n">
        <v>9.433327</v>
      </c>
    </row>
    <row r="3424">
      <c r="A3424" t="n">
        <v>3423</v>
      </c>
      <c r="B3424" t="n">
        <v>3380511992316</v>
      </c>
      <c r="C3424" t="n">
        <v>-0.102935</v>
      </c>
      <c r="D3424" t="n">
        <v>0.456424</v>
      </c>
      <c r="E3424" t="n">
        <v>-5.004197</v>
      </c>
      <c r="F3424" t="n">
        <v>54.7</v>
      </c>
      <c r="G3424" t="n">
        <v>19.032001</v>
      </c>
      <c r="H3424" t="n">
        <v>13.176</v>
      </c>
      <c r="I3424" t="n">
        <v>989.664043</v>
      </c>
      <c r="J3424" t="n">
        <v>18.847916</v>
      </c>
      <c r="K3424" t="n">
        <v>14.006707</v>
      </c>
      <c r="L3424" t="n">
        <v>999.724319</v>
      </c>
      <c r="M3424" t="n">
        <v>0.184085</v>
      </c>
      <c r="N3424" t="n">
        <v>-0.830707</v>
      </c>
      <c r="O3424" t="n">
        <v>-10.060276</v>
      </c>
      <c r="P3424" t="n">
        <v>0.015158</v>
      </c>
      <c r="Q3424" t="n">
        <v>-0.017542</v>
      </c>
      <c r="R3424" t="n">
        <v>0.189213</v>
      </c>
      <c r="S3424" t="n">
        <v>0.25516</v>
      </c>
      <c r="T3424" t="n">
        <v>0.020263</v>
      </c>
      <c r="U3424" t="n">
        <v>9.434067000000001</v>
      </c>
    </row>
    <row r="3425">
      <c r="A3425" t="n">
        <v>3424</v>
      </c>
      <c r="B3425" t="n">
        <v>3380511996222</v>
      </c>
      <c r="C3425" t="n">
        <v>-0.049396</v>
      </c>
      <c r="D3425" t="n">
        <v>0.123899</v>
      </c>
      <c r="E3425" t="n">
        <v>-3.616898</v>
      </c>
      <c r="F3425" t="n">
        <v>54.7</v>
      </c>
      <c r="G3425" t="n">
        <v>18.544863</v>
      </c>
      <c r="H3425" t="n">
        <v>13.663137</v>
      </c>
      <c r="I3425" t="n">
        <v>987.228279</v>
      </c>
      <c r="J3425" t="n">
        <v>18.847916</v>
      </c>
      <c r="K3425" t="n">
        <v>14.006707</v>
      </c>
      <c r="L3425" t="n">
        <v>999.724319</v>
      </c>
      <c r="M3425" t="n">
        <v>-0.303053</v>
      </c>
      <c r="N3425" t="n">
        <v>-0.34357</v>
      </c>
      <c r="O3425" t="n">
        <v>-12.49604</v>
      </c>
      <c r="P3425" t="n">
        <v>0.015155</v>
      </c>
      <c r="Q3425" t="n">
        <v>-0.017565</v>
      </c>
      <c r="R3425" t="n">
        <v>0.188781</v>
      </c>
      <c r="S3425" t="n">
        <v>0.25522</v>
      </c>
      <c r="T3425" t="n">
        <v>0.020195</v>
      </c>
      <c r="U3425" t="n">
        <v>9.434805000000001</v>
      </c>
    </row>
    <row r="3426">
      <c r="A3426" t="n">
        <v>3425</v>
      </c>
      <c r="B3426" t="n">
        <v>3380512000128</v>
      </c>
      <c r="C3426" t="n">
        <v>-0.254236</v>
      </c>
      <c r="D3426" t="n">
        <v>0.103913</v>
      </c>
      <c r="E3426" t="n">
        <v>-1.24584</v>
      </c>
      <c r="F3426" t="n">
        <v>54.7</v>
      </c>
      <c r="G3426" t="n">
        <v>19.032001</v>
      </c>
      <c r="H3426" t="n">
        <v>14.152</v>
      </c>
      <c r="I3426" t="n">
        <v>990.152032</v>
      </c>
      <c r="J3426" t="n">
        <v>18.846009</v>
      </c>
      <c r="K3426" t="n">
        <v>14.011416</v>
      </c>
      <c r="L3426" t="n">
        <v>999.7242220000001</v>
      </c>
      <c r="M3426" t="n">
        <v>0.185992</v>
      </c>
      <c r="N3426" t="n">
        <v>0.140584</v>
      </c>
      <c r="O3426" t="n">
        <v>-9.572190000000001</v>
      </c>
      <c r="P3426" t="n">
        <v>0.015153</v>
      </c>
      <c r="Q3426" t="n">
        <v>-0.017569</v>
      </c>
      <c r="R3426" t="n">
        <v>0.188358</v>
      </c>
      <c r="S3426" t="n">
        <v>0.255279</v>
      </c>
      <c r="T3426" t="n">
        <v>0.020126</v>
      </c>
      <c r="U3426" t="n">
        <v>9.435541000000001</v>
      </c>
    </row>
    <row r="3427">
      <c r="A3427" t="n">
        <v>3426</v>
      </c>
      <c r="B3427" t="n">
        <v>3380512004034</v>
      </c>
      <c r="C3427" t="n">
        <v>0.111114</v>
      </c>
      <c r="D3427" t="n">
        <v>-0.233941</v>
      </c>
      <c r="E3427" t="n">
        <v>-3.163708</v>
      </c>
      <c r="F3427" t="n">
        <v>54.7</v>
      </c>
      <c r="G3427" t="n">
        <v>18.056</v>
      </c>
      <c r="H3427" t="n">
        <v>13.664</v>
      </c>
      <c r="I3427" t="n">
        <v>991.615999</v>
      </c>
      <c r="J3427" t="n">
        <v>18.848931</v>
      </c>
      <c r="K3427" t="n">
        <v>14.011861</v>
      </c>
      <c r="L3427" t="n">
        <v>999.7242220000001</v>
      </c>
      <c r="M3427" t="n">
        <v>-0.7929310000000001</v>
      </c>
      <c r="N3427" t="n">
        <v>-0.347861</v>
      </c>
      <c r="O3427" t="n">
        <v>-8.108223000000001</v>
      </c>
      <c r="P3427" t="n">
        <v>0.015141</v>
      </c>
      <c r="Q3427" t="n">
        <v>-0.017572</v>
      </c>
      <c r="R3427" t="n">
        <v>0.18802</v>
      </c>
      <c r="S3427" t="n">
        <v>0.255338</v>
      </c>
      <c r="T3427" t="n">
        <v>0.020058</v>
      </c>
      <c r="U3427" t="n">
        <v>9.436277</v>
      </c>
    </row>
    <row r="3428">
      <c r="A3428" t="n">
        <v>3427</v>
      </c>
      <c r="B3428" t="n">
        <v>3380512007941</v>
      </c>
      <c r="C3428" t="n">
        <v>0.618373</v>
      </c>
      <c r="D3428" t="n">
        <v>-0.655278</v>
      </c>
      <c r="E3428" t="n">
        <v>-4.196312</v>
      </c>
      <c r="F3428" t="n">
        <v>54.7</v>
      </c>
      <c r="G3428" t="n">
        <v>19.032001</v>
      </c>
      <c r="H3428" t="n">
        <v>12.2</v>
      </c>
      <c r="I3428" t="n">
        <v>997.4720620000001</v>
      </c>
      <c r="J3428" t="n">
        <v>18.851757</v>
      </c>
      <c r="K3428" t="n">
        <v>14.011133</v>
      </c>
      <c r="L3428" t="n">
        <v>999.7242220000001</v>
      </c>
      <c r="M3428" t="n">
        <v>0.180244</v>
      </c>
      <c r="N3428" t="n">
        <v>-1.811133</v>
      </c>
      <c r="O3428" t="n">
        <v>-2.25216</v>
      </c>
      <c r="P3428" t="n">
        <v>0.01513</v>
      </c>
      <c r="Q3428" t="n">
        <v>-0.017614</v>
      </c>
      <c r="R3428" t="n">
        <v>0.187821</v>
      </c>
      <c r="S3428" t="n">
        <v>0.255397</v>
      </c>
      <c r="T3428" t="n">
        <v>0.019989</v>
      </c>
      <c r="U3428" t="n">
        <v>9.437011</v>
      </c>
    </row>
    <row r="3429">
      <c r="A3429" t="n">
        <v>3428</v>
      </c>
      <c r="B3429" t="n">
        <v>3380512011847</v>
      </c>
      <c r="C3429" t="n">
        <v>0.73402</v>
      </c>
      <c r="D3429" t="n">
        <v>-0.849565</v>
      </c>
      <c r="E3429" t="n">
        <v>-1.055976</v>
      </c>
      <c r="F3429" t="n">
        <v>54.7</v>
      </c>
      <c r="G3429" t="n">
        <v>17.568001</v>
      </c>
      <c r="H3429" t="n">
        <v>13.664</v>
      </c>
      <c r="I3429" t="n">
        <v>986.248022</v>
      </c>
      <c r="J3429" t="n">
        <v>18.85252</v>
      </c>
      <c r="K3429" t="n">
        <v>14.008728</v>
      </c>
      <c r="L3429" t="n">
        <v>999.724125</v>
      </c>
      <c r="M3429" t="n">
        <v>-1.284519</v>
      </c>
      <c r="N3429" t="n">
        <v>-0.344728</v>
      </c>
      <c r="O3429" t="n">
        <v>-13.476102</v>
      </c>
      <c r="P3429" t="n">
        <v>0.015109</v>
      </c>
      <c r="Q3429" t="n">
        <v>-0.017655</v>
      </c>
      <c r="R3429" t="n">
        <v>0.18752</v>
      </c>
      <c r="S3429" t="n">
        <v>0.255456</v>
      </c>
      <c r="T3429" t="n">
        <v>0.01992</v>
      </c>
      <c r="U3429" t="n">
        <v>9.437744</v>
      </c>
    </row>
    <row r="3430">
      <c r="A3430" t="n">
        <v>3429</v>
      </c>
      <c r="B3430" t="n">
        <v>3380512015753</v>
      </c>
      <c r="C3430" t="n">
        <v>-0.575843</v>
      </c>
      <c r="D3430" t="n">
        <v>-0.173325</v>
      </c>
      <c r="E3430" t="n">
        <v>0.534328</v>
      </c>
      <c r="F3430" t="n">
        <v>54.7</v>
      </c>
      <c r="G3430" t="n">
        <v>17.673996</v>
      </c>
      <c r="H3430" t="n">
        <v>13.769996</v>
      </c>
      <c r="I3430" t="n">
        <v>989.533926</v>
      </c>
      <c r="J3430" t="n">
        <v>18.853387</v>
      </c>
      <c r="K3430" t="n">
        <v>14.007228</v>
      </c>
      <c r="L3430" t="n">
        <v>999.7242220000001</v>
      </c>
      <c r="M3430" t="n">
        <v>-1.179391</v>
      </c>
      <c r="N3430" t="n">
        <v>-0.237233</v>
      </c>
      <c r="O3430" t="n">
        <v>-10.190296</v>
      </c>
      <c r="P3430" t="n">
        <v>0.015061</v>
      </c>
      <c r="Q3430" t="n">
        <v>-0.017666</v>
      </c>
      <c r="R3430" t="n">
        <v>0.187067</v>
      </c>
      <c r="S3430" t="n">
        <v>0.255515</v>
      </c>
      <c r="T3430" t="n">
        <v>0.019851</v>
      </c>
      <c r="U3430" t="n">
        <v>9.438475</v>
      </c>
    </row>
    <row r="3431">
      <c r="A3431" t="n">
        <v>3430</v>
      </c>
      <c r="B3431" t="n">
        <v>3380512019659</v>
      </c>
      <c r="C3431" t="n">
        <v>-0.810323</v>
      </c>
      <c r="D3431" t="n">
        <v>-0.058571</v>
      </c>
      <c r="E3431" t="n">
        <v>-2.880231</v>
      </c>
      <c r="F3431" t="n">
        <v>54.7</v>
      </c>
      <c r="G3431" t="n">
        <v>17.080001</v>
      </c>
      <c r="H3431" t="n">
        <v>12.2</v>
      </c>
      <c r="I3431" t="n">
        <v>980.880046</v>
      </c>
      <c r="J3431" t="n">
        <v>18.849677</v>
      </c>
      <c r="K3431" t="n">
        <v>14.006251</v>
      </c>
      <c r="L3431" t="n">
        <v>999.7242220000001</v>
      </c>
      <c r="M3431" t="n">
        <v>-1.769676</v>
      </c>
      <c r="N3431" t="n">
        <v>-1.806251</v>
      </c>
      <c r="O3431" t="n">
        <v>-18.844176</v>
      </c>
      <c r="P3431" t="n">
        <v>0.015005</v>
      </c>
      <c r="Q3431" t="n">
        <v>-0.017705</v>
      </c>
      <c r="R3431" t="n">
        <v>0.186511</v>
      </c>
      <c r="S3431" t="n">
        <v>0.255574</v>
      </c>
      <c r="T3431" t="n">
        <v>0.019782</v>
      </c>
      <c r="U3431" t="n">
        <v>9.439204999999999</v>
      </c>
    </row>
    <row r="3432">
      <c r="A3432" t="n">
        <v>3431</v>
      </c>
      <c r="B3432" t="n">
        <v>3380512023566</v>
      </c>
      <c r="C3432" t="n">
        <v>-0.527733</v>
      </c>
      <c r="D3432" t="n">
        <v>0.38678</v>
      </c>
      <c r="E3432" t="n">
        <v>-1.598345</v>
      </c>
      <c r="F3432" t="n">
        <v>54.4</v>
      </c>
      <c r="G3432" t="n">
        <v>18.056</v>
      </c>
      <c r="H3432" t="n">
        <v>14.640001</v>
      </c>
      <c r="I3432" t="n">
        <v>996.007998</v>
      </c>
      <c r="J3432" t="n">
        <v>18.848214</v>
      </c>
      <c r="K3432" t="n">
        <v>14.011118</v>
      </c>
      <c r="L3432" t="n">
        <v>999.724125</v>
      </c>
      <c r="M3432" t="n">
        <v>-0.7922129999999999</v>
      </c>
      <c r="N3432" t="n">
        <v>0.628883</v>
      </c>
      <c r="O3432" t="n">
        <v>-3.716127</v>
      </c>
      <c r="P3432" t="n">
        <v>0.014956</v>
      </c>
      <c r="Q3432" t="n">
        <v>-0.017728</v>
      </c>
      <c r="R3432" t="n">
        <v>0.186079</v>
      </c>
      <c r="S3432" t="n">
        <v>0.255632</v>
      </c>
      <c r="T3432" t="n">
        <v>0.019713</v>
      </c>
      <c r="U3432" t="n">
        <v>9.439933</v>
      </c>
    </row>
    <row r="3433">
      <c r="A3433" t="n">
        <v>3432</v>
      </c>
      <c r="B3433" t="n">
        <v>3380512027472</v>
      </c>
      <c r="C3433" t="n">
        <v>-0.229864</v>
      </c>
      <c r="D3433" t="n">
        <v>0.59363</v>
      </c>
      <c r="E3433" t="n">
        <v>0.542758</v>
      </c>
      <c r="F3433" t="n">
        <v>54.4</v>
      </c>
      <c r="G3433" t="n">
        <v>18.544</v>
      </c>
      <c r="H3433" t="n">
        <v>13.176</v>
      </c>
      <c r="I3433" t="n">
        <v>981.368035</v>
      </c>
      <c r="J3433" t="n">
        <v>18.848923</v>
      </c>
      <c r="K3433" t="n">
        <v>14.017872</v>
      </c>
      <c r="L3433" t="n">
        <v>999.724027</v>
      </c>
      <c r="M3433" t="n">
        <v>-0.304923</v>
      </c>
      <c r="N3433" t="n">
        <v>-0.841872</v>
      </c>
      <c r="O3433" t="n">
        <v>-18.355993</v>
      </c>
      <c r="P3433" t="n">
        <v>0.014935</v>
      </c>
      <c r="Q3433" t="n">
        <v>-0.017732</v>
      </c>
      <c r="R3433" t="n">
        <v>0.185656</v>
      </c>
      <c r="S3433" t="n">
        <v>0.255691</v>
      </c>
      <c r="T3433" t="n">
        <v>0.019643</v>
      </c>
      <c r="U3433" t="n">
        <v>9.440659</v>
      </c>
    </row>
    <row r="3434">
      <c r="A3434" t="n">
        <v>3433</v>
      </c>
      <c r="B3434" t="n">
        <v>3380512031378</v>
      </c>
      <c r="C3434" t="n">
        <v>-0.523551</v>
      </c>
      <c r="D3434" t="n">
        <v>-0.696825</v>
      </c>
      <c r="E3434" t="n">
        <v>-6.521529</v>
      </c>
      <c r="F3434" t="n">
        <v>54.4</v>
      </c>
      <c r="G3434" t="n">
        <v>18.544</v>
      </c>
      <c r="H3434" t="n">
        <v>13.176</v>
      </c>
      <c r="I3434" t="n">
        <v>981.368035</v>
      </c>
      <c r="J3434" t="n">
        <v>18.848923</v>
      </c>
      <c r="K3434" t="n">
        <v>14.017872</v>
      </c>
      <c r="L3434" t="n">
        <v>999.724027</v>
      </c>
      <c r="M3434" t="n">
        <v>-0.304923</v>
      </c>
      <c r="N3434" t="n">
        <v>-0.841872</v>
      </c>
      <c r="O3434" t="n">
        <v>-18.355993</v>
      </c>
      <c r="P3434" t="n">
        <v>0.014923</v>
      </c>
      <c r="Q3434" t="n">
        <v>-0.017764</v>
      </c>
      <c r="R3434" t="n">
        <v>0.184953</v>
      </c>
      <c r="S3434" t="n">
        <v>0.255749</v>
      </c>
      <c r="T3434" t="n">
        <v>0.019574</v>
      </c>
      <c r="U3434" t="n">
        <v>9.441383</v>
      </c>
    </row>
    <row r="3435">
      <c r="A3435" t="n">
        <v>3434</v>
      </c>
      <c r="B3435" t="n">
        <v>3380512035284</v>
      </c>
      <c r="C3435" t="n">
        <v>-0.557212</v>
      </c>
      <c r="D3435" t="n">
        <v>-0.811342</v>
      </c>
      <c r="E3435" t="n">
        <v>2.20349</v>
      </c>
      <c r="F3435" t="n">
        <v>54.4</v>
      </c>
      <c r="G3435" t="n">
        <v>18.730828</v>
      </c>
      <c r="H3435" t="n">
        <v>13.451138</v>
      </c>
      <c r="I3435" t="n">
        <v>999.86562</v>
      </c>
      <c r="J3435" t="n">
        <v>18.845852</v>
      </c>
      <c r="K3435" t="n">
        <v>14.015209</v>
      </c>
      <c r="L3435" t="n">
        <v>999.724125</v>
      </c>
      <c r="M3435" t="n">
        <v>-0.115024</v>
      </c>
      <c r="N3435" t="n">
        <v>-0.56407</v>
      </c>
      <c r="O3435" t="n">
        <v>0.141495</v>
      </c>
      <c r="P3435" t="n">
        <v>0.014915</v>
      </c>
      <c r="Q3435" t="n">
        <v>-0.017791</v>
      </c>
      <c r="R3435" t="n">
        <v>0.184604</v>
      </c>
      <c r="S3435" t="n">
        <v>0.255807</v>
      </c>
      <c r="T3435" t="n">
        <v>0.019505</v>
      </c>
      <c r="U3435" t="n">
        <v>9.442104</v>
      </c>
    </row>
    <row r="3436">
      <c r="A3436" t="n">
        <v>3435</v>
      </c>
      <c r="B3436" t="n">
        <v>3380512039191</v>
      </c>
      <c r="C3436" t="n">
        <v>-0.283145</v>
      </c>
      <c r="D3436" t="n">
        <v>0.205664</v>
      </c>
      <c r="E3436" t="n">
        <v>-0.535027</v>
      </c>
      <c r="F3436" t="n">
        <v>54.4</v>
      </c>
      <c r="G3436" t="n">
        <v>18.056</v>
      </c>
      <c r="H3436" t="n">
        <v>15.128001</v>
      </c>
      <c r="I3436" t="n">
        <v>983.80798</v>
      </c>
      <c r="J3436" t="n">
        <v>18.843248</v>
      </c>
      <c r="K3436" t="n">
        <v>14.007525</v>
      </c>
      <c r="L3436" t="n">
        <v>999.724319</v>
      </c>
      <c r="M3436" t="n">
        <v>-0.7872479999999999</v>
      </c>
      <c r="N3436" t="n">
        <v>1.120476</v>
      </c>
      <c r="O3436" t="n">
        <v>-15.916339</v>
      </c>
      <c r="P3436" t="n">
        <v>0.014898</v>
      </c>
      <c r="Q3436" t="n">
        <v>-0.017781</v>
      </c>
      <c r="R3436" t="n">
        <v>0.184302</v>
      </c>
      <c r="S3436" t="n">
        <v>0.255866</v>
      </c>
      <c r="T3436" t="n">
        <v>0.019435</v>
      </c>
      <c r="U3436" t="n">
        <v>9.442824999999999</v>
      </c>
    </row>
    <row r="3437">
      <c r="A3437" t="n">
        <v>3436</v>
      </c>
      <c r="B3437" t="n">
        <v>3380512043097</v>
      </c>
      <c r="C3437" t="n">
        <v>0.002364</v>
      </c>
      <c r="D3437" t="n">
        <v>-0.084995</v>
      </c>
      <c r="E3437" t="n">
        <v>-2.118037</v>
      </c>
      <c r="F3437" t="n">
        <v>54.4</v>
      </c>
      <c r="G3437" t="n">
        <v>19.032001</v>
      </c>
      <c r="H3437" t="n">
        <v>11.224</v>
      </c>
      <c r="I3437" t="n">
        <v>995.03202</v>
      </c>
      <c r="J3437" t="n">
        <v>18.843169</v>
      </c>
      <c r="K3437" t="n">
        <v>14.018232</v>
      </c>
      <c r="L3437" t="n">
        <v>999.724125</v>
      </c>
      <c r="M3437" t="n">
        <v>0.188832</v>
      </c>
      <c r="N3437" t="n">
        <v>-2.794232</v>
      </c>
      <c r="O3437" t="n">
        <v>-4.692105</v>
      </c>
      <c r="P3437" t="n">
        <v>0.014886</v>
      </c>
      <c r="Q3437" t="n">
        <v>-0.017813</v>
      </c>
      <c r="R3437" t="n">
        <v>0.183907</v>
      </c>
      <c r="S3437" t="n">
        <v>0.255924</v>
      </c>
      <c r="T3437" t="n">
        <v>0.019366</v>
      </c>
      <c r="U3437" t="n">
        <v>9.443543999999999</v>
      </c>
    </row>
    <row r="3438">
      <c r="A3438" t="n">
        <v>3437</v>
      </c>
      <c r="B3438" t="n">
        <v>3380512047003</v>
      </c>
      <c r="C3438" t="n">
        <v>0.167997</v>
      </c>
      <c r="D3438" t="n">
        <v>-1.938167</v>
      </c>
      <c r="E3438" t="n">
        <v>2.137444</v>
      </c>
      <c r="F3438" t="n">
        <v>54.4</v>
      </c>
      <c r="G3438" t="n">
        <v>17.568001</v>
      </c>
      <c r="H3438" t="n">
        <v>13.176</v>
      </c>
      <c r="I3438" t="n">
        <v>988.6880650000001</v>
      </c>
      <c r="J3438" t="n">
        <v>18.844476</v>
      </c>
      <c r="K3438" t="n">
        <v>13.999211</v>
      </c>
      <c r="L3438" t="n">
        <v>999.724416</v>
      </c>
      <c r="M3438" t="n">
        <v>-1.276475</v>
      </c>
      <c r="N3438" t="n">
        <v>-0.823211</v>
      </c>
      <c r="O3438" t="n">
        <v>-11.036352</v>
      </c>
      <c r="P3438" t="n">
        <v>0.014865</v>
      </c>
      <c r="Q3438" t="n">
        <v>-0.017882</v>
      </c>
      <c r="R3438" t="n">
        <v>0.183606</v>
      </c>
      <c r="S3438" t="n">
        <v>0.255982</v>
      </c>
      <c r="T3438" t="n">
        <v>0.019296</v>
      </c>
      <c r="U3438" t="n">
        <v>9.444262</v>
      </c>
    </row>
    <row r="3439">
      <c r="A3439" t="n">
        <v>3438</v>
      </c>
      <c r="B3439" t="n">
        <v>3380512050909</v>
      </c>
      <c r="C3439" t="n">
        <v>0.427443</v>
      </c>
      <c r="D3439" t="n">
        <v>-0.31672</v>
      </c>
      <c r="E3439" t="n">
        <v>-0.463704</v>
      </c>
      <c r="F3439" t="n">
        <v>54.4</v>
      </c>
      <c r="G3439" t="n">
        <v>19.547798</v>
      </c>
      <c r="H3439" t="n">
        <v>14.36388</v>
      </c>
      <c r="I3439" t="n">
        <v>988.292072</v>
      </c>
      <c r="J3439" t="n">
        <v>18.844476</v>
      </c>
      <c r="K3439" t="n">
        <v>13.999211</v>
      </c>
      <c r="L3439" t="n">
        <v>999.724416</v>
      </c>
      <c r="M3439" t="n">
        <v>0.703323</v>
      </c>
      <c r="N3439" t="n">
        <v>0.364668</v>
      </c>
      <c r="O3439" t="n">
        <v>-11.432344</v>
      </c>
      <c r="P3439" t="n">
        <v>0.014855</v>
      </c>
      <c r="Q3439" t="n">
        <v>-0.017891</v>
      </c>
      <c r="R3439" t="n">
        <v>0.183175</v>
      </c>
      <c r="S3439" t="n">
        <v>0.25604</v>
      </c>
      <c r="T3439" t="n">
        <v>0.019226</v>
      </c>
      <c r="U3439" t="n">
        <v>9.444978000000001</v>
      </c>
    </row>
    <row r="3440">
      <c r="A3440" t="n">
        <v>3439</v>
      </c>
      <c r="B3440" t="n">
        <v>3380512054816</v>
      </c>
      <c r="C3440" t="n">
        <v>-0.1525</v>
      </c>
      <c r="D3440" t="n">
        <v>0.448974</v>
      </c>
      <c r="E3440" t="n">
        <v>-0.108133</v>
      </c>
      <c r="F3440" t="n">
        <v>54.4</v>
      </c>
      <c r="G3440" t="n">
        <v>17.080001</v>
      </c>
      <c r="H3440" t="n">
        <v>13.176</v>
      </c>
      <c r="I3440" t="n">
        <v>994.056042</v>
      </c>
      <c r="J3440" t="n">
        <v>18.848849</v>
      </c>
      <c r="K3440" t="n">
        <v>13.995891</v>
      </c>
      <c r="L3440" t="n">
        <v>999.724319</v>
      </c>
      <c r="M3440" t="n">
        <v>-1.768848</v>
      </c>
      <c r="N3440" t="n">
        <v>-0.819891</v>
      </c>
      <c r="O3440" t="n">
        <v>-5.668278</v>
      </c>
      <c r="P3440" t="n">
        <v>0.014834</v>
      </c>
      <c r="Q3440" t="n">
        <v>-0.017899</v>
      </c>
      <c r="R3440" t="n">
        <v>0.182848</v>
      </c>
      <c r="S3440" t="n">
        <v>0.256098</v>
      </c>
      <c r="T3440" t="n">
        <v>0.019156</v>
      </c>
      <c r="U3440" t="n">
        <v>9.445693</v>
      </c>
    </row>
    <row r="3441">
      <c r="A3441" t="n">
        <v>3440</v>
      </c>
      <c r="B3441" t="n">
        <v>3380512058722</v>
      </c>
      <c r="C3441" t="n">
        <v>-0.438899</v>
      </c>
      <c r="D3441" t="n">
        <v>0.928444</v>
      </c>
      <c r="E3441" t="n">
        <v>0.608324</v>
      </c>
      <c r="F3441" t="n">
        <v>54.4</v>
      </c>
      <c r="G3441" t="n">
        <v>18.056</v>
      </c>
      <c r="H3441" t="n">
        <v>17.080001</v>
      </c>
      <c r="I3441" t="n">
        <v>996.983976</v>
      </c>
      <c r="J3441" t="n">
        <v>18.841371</v>
      </c>
      <c r="K3441" t="n">
        <v>14.00368</v>
      </c>
      <c r="L3441" t="n">
        <v>999.724514</v>
      </c>
      <c r="M3441" t="n">
        <v>-0.785371</v>
      </c>
      <c r="N3441" t="n">
        <v>3.076321</v>
      </c>
      <c r="O3441" t="n">
        <v>-2.740538</v>
      </c>
      <c r="P3441" t="n">
        <v>0.014785</v>
      </c>
      <c r="Q3441" t="n">
        <v>-0.017856</v>
      </c>
      <c r="R3441" t="n">
        <v>0.182687</v>
      </c>
      <c r="S3441" t="n">
        <v>0.256156</v>
      </c>
      <c r="T3441" t="n">
        <v>0.019086</v>
      </c>
      <c r="U3441" t="n">
        <v>9.446407000000001</v>
      </c>
    </row>
    <row r="3442">
      <c r="A3442" t="n">
        <v>3441</v>
      </c>
      <c r="B3442" t="n">
        <v>3380512062628</v>
      </c>
      <c r="C3442" t="n">
        <v>-0.321582</v>
      </c>
      <c r="D3442" t="n">
        <v>1.004355</v>
      </c>
      <c r="E3442" t="n">
        <v>0.695978</v>
      </c>
      <c r="F3442" t="n">
        <v>54.4</v>
      </c>
      <c r="G3442" t="n">
        <v>18.056</v>
      </c>
      <c r="H3442" t="n">
        <v>13.664</v>
      </c>
      <c r="I3442" t="n">
        <v>989.176054</v>
      </c>
      <c r="J3442" t="n">
        <v>18.83581</v>
      </c>
      <c r="K3442" t="n">
        <v>14.013902</v>
      </c>
      <c r="L3442" t="n">
        <v>999.724416</v>
      </c>
      <c r="M3442" t="n">
        <v>-0.77981</v>
      </c>
      <c r="N3442" t="n">
        <v>-0.349902</v>
      </c>
      <c r="O3442" t="n">
        <v>-10.548363</v>
      </c>
      <c r="P3442" t="n">
        <v>0.014755</v>
      </c>
      <c r="Q3442" t="n">
        <v>-0.017804</v>
      </c>
      <c r="R3442" t="n">
        <v>0.182432</v>
      </c>
      <c r="S3442" t="n">
        <v>0.256213</v>
      </c>
      <c r="T3442" t="n">
        <v>0.019017</v>
      </c>
      <c r="U3442" t="n">
        <v>9.44712</v>
      </c>
    </row>
    <row r="3443">
      <c r="A3443" t="n">
        <v>3442</v>
      </c>
      <c r="B3443" t="n">
        <v>3380512066534</v>
      </c>
      <c r="C3443" t="n">
        <v>0.054631</v>
      </c>
      <c r="D3443" t="n">
        <v>0.455959</v>
      </c>
      <c r="E3443" t="n">
        <v>-0.480501</v>
      </c>
      <c r="F3443" t="n">
        <v>54.4</v>
      </c>
      <c r="G3443" t="n">
        <v>18.544</v>
      </c>
      <c r="H3443" t="n">
        <v>14.152</v>
      </c>
      <c r="I3443" t="n">
        <v>993.568053</v>
      </c>
      <c r="J3443" t="n">
        <v>18.841968</v>
      </c>
      <c r="K3443" t="n">
        <v>14.020187</v>
      </c>
      <c r="L3443" t="n">
        <v>999.724125</v>
      </c>
      <c r="M3443" t="n">
        <v>-0.297969</v>
      </c>
      <c r="N3443" t="n">
        <v>0.131813</v>
      </c>
      <c r="O3443" t="n">
        <v>-6.156072</v>
      </c>
      <c r="P3443" t="n">
        <v>0.014735</v>
      </c>
      <c r="Q3443" t="n">
        <v>-0.017808</v>
      </c>
      <c r="R3443" t="n">
        <v>0.182112</v>
      </c>
      <c r="S3443" t="n">
        <v>0.256271</v>
      </c>
      <c r="T3443" t="n">
        <v>0.018947</v>
      </c>
      <c r="U3443" t="n">
        <v>9.447832</v>
      </c>
    </row>
    <row r="3444">
      <c r="A3444" t="n">
        <v>3443</v>
      </c>
      <c r="B3444" t="n">
        <v>3380512070441</v>
      </c>
      <c r="C3444" t="n">
        <v>-0.072951</v>
      </c>
      <c r="D3444" t="n">
        <v>-0.258457</v>
      </c>
      <c r="E3444" t="n">
        <v>-1.365455</v>
      </c>
      <c r="F3444" t="n">
        <v>54.4</v>
      </c>
      <c r="G3444" t="n">
        <v>18.544</v>
      </c>
      <c r="H3444" t="n">
        <v>14.10755</v>
      </c>
      <c r="I3444" t="n">
        <v>993.419847</v>
      </c>
      <c r="J3444" t="n">
        <v>18.841968</v>
      </c>
      <c r="K3444" t="n">
        <v>14.020187</v>
      </c>
      <c r="L3444" t="n">
        <v>999.724125</v>
      </c>
      <c r="M3444" t="n">
        <v>-0.297969</v>
      </c>
      <c r="N3444" t="n">
        <v>0.087363</v>
      </c>
      <c r="O3444" t="n">
        <v>-6.304278</v>
      </c>
      <c r="P3444" t="n">
        <v>0.014723</v>
      </c>
      <c r="Q3444" t="n">
        <v>-0.017804</v>
      </c>
      <c r="R3444" t="n">
        <v>0.181874</v>
      </c>
      <c r="S3444" t="n">
        <v>0.256329</v>
      </c>
      <c r="T3444" t="n">
        <v>0.018878</v>
      </c>
      <c r="U3444" t="n">
        <v>9.448543000000001</v>
      </c>
    </row>
    <row r="3445">
      <c r="A3445" t="n">
        <v>3444</v>
      </c>
      <c r="B3445" t="n">
        <v>3380512074347</v>
      </c>
      <c r="C3445" t="n">
        <v>0.037877</v>
      </c>
      <c r="D3445" t="n">
        <v>-0.697674</v>
      </c>
      <c r="E3445" t="n">
        <v>0.370389</v>
      </c>
      <c r="F3445" t="n">
        <v>54.4</v>
      </c>
      <c r="G3445" t="n">
        <v>19.520001</v>
      </c>
      <c r="H3445" t="n">
        <v>12.2</v>
      </c>
      <c r="I3445" t="n">
        <v>999.424018</v>
      </c>
      <c r="J3445" t="n">
        <v>18.836872</v>
      </c>
      <c r="K3445" t="n">
        <v>14.021285</v>
      </c>
      <c r="L3445" t="n">
        <v>999.7242220000001</v>
      </c>
      <c r="M3445" t="n">
        <v>0.683129</v>
      </c>
      <c r="N3445" t="n">
        <v>-1.821285</v>
      </c>
      <c r="O3445" t="n">
        <v>-0.300204</v>
      </c>
      <c r="P3445" t="n">
        <v>0.014731</v>
      </c>
      <c r="Q3445" t="n">
        <v>-0.017837</v>
      </c>
      <c r="R3445" t="n">
        <v>0.181747</v>
      </c>
      <c r="S3445" t="n">
        <v>0.256386</v>
      </c>
      <c r="T3445" t="n">
        <v>0.018808</v>
      </c>
      <c r="U3445" t="n">
        <v>9.449253000000001</v>
      </c>
    </row>
    <row r="3446">
      <c r="A3446" t="n">
        <v>3445</v>
      </c>
      <c r="B3446" t="n">
        <v>3380512078253</v>
      </c>
      <c r="C3446" t="n">
        <v>0.211956</v>
      </c>
      <c r="D3446" t="n">
        <v>-1.009956</v>
      </c>
      <c r="E3446" t="n">
        <v>0.303461</v>
      </c>
      <c r="F3446" t="n">
        <v>54.4</v>
      </c>
      <c r="G3446" t="n">
        <v>18.056</v>
      </c>
      <c r="H3446" t="n">
        <v>12.688</v>
      </c>
      <c r="I3446" t="n">
        <v>992.591977</v>
      </c>
      <c r="J3446" t="n">
        <v>18.837398</v>
      </c>
      <c r="K3446" t="n">
        <v>14.020557</v>
      </c>
      <c r="L3446" t="n">
        <v>999.7242220000001</v>
      </c>
      <c r="M3446" t="n">
        <v>-0.781398</v>
      </c>
      <c r="N3446" t="n">
        <v>-1.332557</v>
      </c>
      <c r="O3446" t="n">
        <v>-7.132245</v>
      </c>
      <c r="P3446" t="n">
        <v>0.014729</v>
      </c>
      <c r="Q3446" t="n">
        <v>-0.017898</v>
      </c>
      <c r="R3446" t="n">
        <v>0.181605</v>
      </c>
      <c r="S3446" t="n">
        <v>0.256444</v>
      </c>
      <c r="T3446" t="n">
        <v>0.018738</v>
      </c>
      <c r="U3446" t="n">
        <v>9.449963</v>
      </c>
    </row>
    <row r="3447">
      <c r="A3447" t="n">
        <v>3446</v>
      </c>
      <c r="B3447" t="n">
        <v>3380512082159</v>
      </c>
      <c r="C3447" t="n">
        <v>0.422198</v>
      </c>
      <c r="D3447" t="n">
        <v>-1.059407</v>
      </c>
      <c r="E3447" t="n">
        <v>-1.479089</v>
      </c>
      <c r="F3447" t="n">
        <v>54.4</v>
      </c>
      <c r="G3447" t="n">
        <v>19.520001</v>
      </c>
      <c r="H3447" t="n">
        <v>13.664</v>
      </c>
      <c r="I3447" t="n">
        <v>996.983976</v>
      </c>
      <c r="J3447" t="n">
        <v>18.838003</v>
      </c>
      <c r="K3447" t="n">
        <v>14.010848</v>
      </c>
      <c r="L3447" t="n">
        <v>999.724514</v>
      </c>
      <c r="M3447" t="n">
        <v>0.681998</v>
      </c>
      <c r="N3447" t="n">
        <v>-0.346848</v>
      </c>
      <c r="O3447" t="n">
        <v>-2.740538</v>
      </c>
      <c r="P3447" t="n">
        <v>0.014727</v>
      </c>
      <c r="Q3447" t="n">
        <v>-0.01793</v>
      </c>
      <c r="R3447" t="n">
        <v>0.181416</v>
      </c>
      <c r="S3447" t="n">
        <v>0.256501</v>
      </c>
      <c r="T3447" t="n">
        <v>0.018668</v>
      </c>
      <c r="U3447" t="n">
        <v>9.450672000000001</v>
      </c>
    </row>
    <row r="3448">
      <c r="A3448" t="n">
        <v>3447</v>
      </c>
      <c r="B3448" t="n">
        <v>3380512086066</v>
      </c>
      <c r="C3448" t="n">
        <v>0.82925</v>
      </c>
      <c r="D3448" t="n">
        <v>-0.230995</v>
      </c>
      <c r="E3448" t="n">
        <v>1.274237</v>
      </c>
      <c r="F3448" t="n">
        <v>54.4</v>
      </c>
      <c r="G3448" t="n">
        <v>19.717915</v>
      </c>
      <c r="H3448" t="n">
        <v>13.664</v>
      </c>
      <c r="I3448" t="n">
        <v>994.806891</v>
      </c>
      <c r="J3448" t="n">
        <v>18.838003</v>
      </c>
      <c r="K3448" t="n">
        <v>14.010848</v>
      </c>
      <c r="L3448" t="n">
        <v>999.724514</v>
      </c>
      <c r="M3448" t="n">
        <v>0.8799129999999999</v>
      </c>
      <c r="N3448" t="n">
        <v>-0.346848</v>
      </c>
      <c r="O3448" t="n">
        <v>-4.917623</v>
      </c>
      <c r="P3448" t="n">
        <v>0.014757</v>
      </c>
      <c r="Q3448" t="n">
        <v>-0.017943</v>
      </c>
      <c r="R3448" t="n">
        <v>0.181269</v>
      </c>
      <c r="S3448" t="n">
        <v>0.256559</v>
      </c>
      <c r="T3448" t="n">
        <v>0.018598</v>
      </c>
      <c r="U3448" t="n">
        <v>9.45138</v>
      </c>
    </row>
    <row r="3449">
      <c r="A3449" t="n">
        <v>3448</v>
      </c>
      <c r="B3449" t="n">
        <v>3380512089972</v>
      </c>
      <c r="C3449" t="n">
        <v>-0.449821</v>
      </c>
      <c r="D3449" t="n">
        <v>0.035938</v>
      </c>
      <c r="E3449" t="n">
        <v>0.438991</v>
      </c>
      <c r="F3449" t="n">
        <v>54.4</v>
      </c>
      <c r="G3449" t="n">
        <v>17.080001</v>
      </c>
      <c r="H3449" t="n">
        <v>13.664</v>
      </c>
      <c r="I3449" t="n">
        <v>993.080064</v>
      </c>
      <c r="J3449" t="n">
        <v>18.833356</v>
      </c>
      <c r="K3449" t="n">
        <v>14.01797</v>
      </c>
      <c r="L3449" t="n">
        <v>999.724319</v>
      </c>
      <c r="M3449" t="n">
        <v>-1.753355</v>
      </c>
      <c r="N3449" t="n">
        <v>-0.35397</v>
      </c>
      <c r="O3449" t="n">
        <v>-6.644256</v>
      </c>
      <c r="P3449" t="n">
        <v>0.01474</v>
      </c>
      <c r="Q3449" t="n">
        <v>-0.017956</v>
      </c>
      <c r="R3449" t="n">
        <v>0.181048</v>
      </c>
      <c r="S3449" t="n">
        <v>0.256616</v>
      </c>
      <c r="T3449" t="n">
        <v>0.018528</v>
      </c>
      <c r="U3449" t="n">
        <v>9.452088</v>
      </c>
    </row>
    <row r="3450">
      <c r="A3450" t="n">
        <v>3449</v>
      </c>
      <c r="B3450" t="n">
        <v>3380512093878</v>
      </c>
      <c r="C3450" t="n">
        <v>-0.61782</v>
      </c>
      <c r="D3450" t="n">
        <v>-0.008088</v>
      </c>
      <c r="E3450" t="n">
        <v>0.369201</v>
      </c>
      <c r="F3450" t="n">
        <v>54.4</v>
      </c>
      <c r="G3450" t="n">
        <v>18.056</v>
      </c>
      <c r="H3450" t="n">
        <v>14.152</v>
      </c>
      <c r="I3450" t="n">
        <v>995.03202</v>
      </c>
      <c r="J3450" t="n">
        <v>18.830435</v>
      </c>
      <c r="K3450" t="n">
        <v>14.019905</v>
      </c>
      <c r="L3450" t="n">
        <v>999.724319</v>
      </c>
      <c r="M3450" t="n">
        <v>-0.774435</v>
      </c>
      <c r="N3450" t="n">
        <v>0.132094</v>
      </c>
      <c r="O3450" t="n">
        <v>-4.6923</v>
      </c>
      <c r="P3450" t="n">
        <v>0.014692</v>
      </c>
      <c r="Q3450" t="n">
        <v>-0.017961</v>
      </c>
      <c r="R3450" t="n">
        <v>0.18083</v>
      </c>
      <c r="S3450" t="n">
        <v>0.256674</v>
      </c>
      <c r="T3450" t="n">
        <v>0.018458</v>
      </c>
      <c r="U3450" t="n">
        <v>9.452795</v>
      </c>
    </row>
    <row r="3451">
      <c r="A3451" t="n">
        <v>3450</v>
      </c>
      <c r="B3451" t="n">
        <v>3380512097784</v>
      </c>
      <c r="C3451" t="n">
        <v>0.083922</v>
      </c>
      <c r="D3451" t="n">
        <v>0.245313</v>
      </c>
      <c r="E3451" t="n">
        <v>1.300099</v>
      </c>
      <c r="F3451" t="n">
        <v>54.4</v>
      </c>
      <c r="G3451" t="n">
        <v>20.008</v>
      </c>
      <c r="H3451" t="n">
        <v>14.640001</v>
      </c>
      <c r="I3451" t="n">
        <v>995.520009</v>
      </c>
      <c r="J3451" t="n">
        <v>18.82479</v>
      </c>
      <c r="K3451" t="n">
        <v>14.014929</v>
      </c>
      <c r="L3451" t="n">
        <v>999.724514</v>
      </c>
      <c r="M3451" t="n">
        <v>1.18321</v>
      </c>
      <c r="N3451" t="n">
        <v>0.625072</v>
      </c>
      <c r="O3451" t="n">
        <v>-4.204505</v>
      </c>
      <c r="P3451" t="n">
        <v>0.014699</v>
      </c>
      <c r="Q3451" t="n">
        <v>-0.017946</v>
      </c>
      <c r="R3451" t="n">
        <v>0.18066</v>
      </c>
      <c r="S3451" t="n">
        <v>0.256731</v>
      </c>
      <c r="T3451" t="n">
        <v>0.018388</v>
      </c>
      <c r="U3451" t="n">
        <v>9.453500999999999</v>
      </c>
    </row>
    <row r="3452">
      <c r="A3452" t="n">
        <v>3451</v>
      </c>
      <c r="B3452" t="n">
        <v>3380512101691</v>
      </c>
      <c r="C3452" t="n">
        <v>0.90859</v>
      </c>
      <c r="D3452" t="n">
        <v>1.139296</v>
      </c>
      <c r="E3452" t="n">
        <v>2.603692</v>
      </c>
      <c r="F3452" t="n">
        <v>54.4</v>
      </c>
      <c r="G3452" t="n">
        <v>19.032001</v>
      </c>
      <c r="H3452" t="n">
        <v>13.664</v>
      </c>
      <c r="I3452" t="n">
        <v>992.591977</v>
      </c>
      <c r="J3452" t="n">
        <v>18.834626</v>
      </c>
      <c r="K3452" t="n">
        <v>14.022445</v>
      </c>
      <c r="L3452" t="n">
        <v>999.7242220000001</v>
      </c>
      <c r="M3452" t="n">
        <v>0.197375</v>
      </c>
      <c r="N3452" t="n">
        <v>-0.358444</v>
      </c>
      <c r="O3452" t="n">
        <v>-7.132245</v>
      </c>
      <c r="P3452" t="n">
        <v>0.014726</v>
      </c>
      <c r="Q3452" t="n">
        <v>-0.017941</v>
      </c>
      <c r="R3452" t="n">
        <v>0.180443</v>
      </c>
      <c r="S3452" t="n">
        <v>0.256789</v>
      </c>
      <c r="T3452" t="n">
        <v>0.018318</v>
      </c>
      <c r="U3452" t="n">
        <v>9.454205999999999</v>
      </c>
    </row>
    <row r="3453">
      <c r="A3453" t="n">
        <v>3452</v>
      </c>
      <c r="B3453" t="n">
        <v>3380512105597</v>
      </c>
      <c r="C3453" t="n">
        <v>-0.171017</v>
      </c>
      <c r="D3453" t="n">
        <v>0.304711</v>
      </c>
      <c r="E3453" t="n">
        <v>0.126079</v>
      </c>
      <c r="F3453" t="n">
        <v>54.4</v>
      </c>
      <c r="G3453" t="n">
        <v>19.032001</v>
      </c>
      <c r="H3453" t="n">
        <v>14.273565</v>
      </c>
      <c r="I3453" t="n">
        <v>991.677654</v>
      </c>
      <c r="J3453" t="n">
        <v>18.834626</v>
      </c>
      <c r="K3453" t="n">
        <v>14.022445</v>
      </c>
      <c r="L3453" t="n">
        <v>999.7242220000001</v>
      </c>
      <c r="M3453" t="n">
        <v>0.197375</v>
      </c>
      <c r="N3453" t="n">
        <v>0.251121</v>
      </c>
      <c r="O3453" t="n">
        <v>-8.046568000000001</v>
      </c>
      <c r="P3453" t="n">
        <v>0.014733</v>
      </c>
      <c r="Q3453" t="n">
        <v>-0.017943</v>
      </c>
      <c r="R3453" t="n">
        <v>0.180152</v>
      </c>
      <c r="S3453" t="n">
        <v>0.256846</v>
      </c>
      <c r="T3453" t="n">
        <v>0.018248</v>
      </c>
      <c r="U3453" t="n">
        <v>9.45491</v>
      </c>
    </row>
    <row r="3454">
      <c r="A3454" t="n">
        <v>3453</v>
      </c>
      <c r="B3454" t="n">
        <v>3380512109503</v>
      </c>
      <c r="C3454" t="n">
        <v>-0.402735</v>
      </c>
      <c r="D3454" t="n">
        <v>-0.093158</v>
      </c>
      <c r="E3454" t="n">
        <v>0.485789</v>
      </c>
      <c r="F3454" t="n">
        <v>54.4</v>
      </c>
      <c r="G3454" t="n">
        <v>19.032001</v>
      </c>
      <c r="H3454" t="n">
        <v>13.176</v>
      </c>
      <c r="I3454" t="n">
        <v>994.544031</v>
      </c>
      <c r="J3454" t="n">
        <v>18.837977</v>
      </c>
      <c r="K3454" t="n">
        <v>14.023648</v>
      </c>
      <c r="L3454" t="n">
        <v>999.724319</v>
      </c>
      <c r="M3454" t="n">
        <v>0.194024</v>
      </c>
      <c r="N3454" t="n">
        <v>-0.847648</v>
      </c>
      <c r="O3454" t="n">
        <v>-5.180289</v>
      </c>
      <c r="P3454" t="n">
        <v>0.014741</v>
      </c>
      <c r="Q3454" t="n">
        <v>-0.017955</v>
      </c>
      <c r="R3454" t="n">
        <v>0.179899</v>
      </c>
      <c r="S3454" t="n">
        <v>0.256904</v>
      </c>
      <c r="T3454" t="n">
        <v>0.018177</v>
      </c>
      <c r="U3454" t="n">
        <v>9.455614000000001</v>
      </c>
    </row>
    <row r="3455">
      <c r="A3455" t="n">
        <v>3454</v>
      </c>
      <c r="B3455" t="n">
        <v>3380512113409</v>
      </c>
      <c r="C3455" t="n">
        <v>-0.248015</v>
      </c>
      <c r="D3455" t="n">
        <v>-0.251435</v>
      </c>
      <c r="E3455" t="n">
        <v>1.027413</v>
      </c>
      <c r="F3455" t="n">
        <v>54.4</v>
      </c>
      <c r="G3455" t="n">
        <v>19.032001</v>
      </c>
      <c r="H3455" t="n">
        <v>13.664</v>
      </c>
      <c r="I3455" t="n">
        <v>992.103988</v>
      </c>
      <c r="J3455" t="n">
        <v>18.82419</v>
      </c>
      <c r="K3455" t="n">
        <v>14.021474</v>
      </c>
      <c r="L3455" t="n">
        <v>999.724416</v>
      </c>
      <c r="M3455" t="n">
        <v>0.207811</v>
      </c>
      <c r="N3455" t="n">
        <v>-0.357473</v>
      </c>
      <c r="O3455" t="n">
        <v>-7.620428</v>
      </c>
      <c r="P3455" t="n">
        <v>0.014749</v>
      </c>
      <c r="Q3455" t="n">
        <v>-0.017978</v>
      </c>
      <c r="R3455" t="n">
        <v>0.179654</v>
      </c>
      <c r="S3455" t="n">
        <v>0.256961</v>
      </c>
      <c r="T3455" t="n">
        <v>0.018107</v>
      </c>
      <c r="U3455" t="n">
        <v>9.456315999999999</v>
      </c>
    </row>
    <row r="3456">
      <c r="A3456" t="n">
        <v>3455</v>
      </c>
      <c r="B3456" t="n">
        <v>3380512117316</v>
      </c>
      <c r="C3456" t="n">
        <v>0.09150899999999999</v>
      </c>
      <c r="D3456" t="n">
        <v>-0.518065</v>
      </c>
      <c r="E3456" t="n">
        <v>1.206018</v>
      </c>
      <c r="F3456" t="n">
        <v>54.4</v>
      </c>
      <c r="G3456" t="n">
        <v>18.056</v>
      </c>
      <c r="H3456" t="n">
        <v>12.2</v>
      </c>
      <c r="I3456" t="n">
        <v>994.544031</v>
      </c>
      <c r="J3456" t="n">
        <v>18.822142</v>
      </c>
      <c r="K3456" t="n">
        <v>14.019216</v>
      </c>
      <c r="L3456" t="n">
        <v>999.724514</v>
      </c>
      <c r="M3456" t="n">
        <v>-0.766142</v>
      </c>
      <c r="N3456" t="n">
        <v>-1.819215</v>
      </c>
      <c r="O3456" t="n">
        <v>-5.180483</v>
      </c>
      <c r="P3456" t="n">
        <v>0.014738</v>
      </c>
      <c r="Q3456" t="n">
        <v>-0.018019</v>
      </c>
      <c r="R3456" t="n">
        <v>0.179408</v>
      </c>
      <c r="S3456" t="n">
        <v>0.257019</v>
      </c>
      <c r="T3456" t="n">
        <v>0.018037</v>
      </c>
      <c r="U3456" t="n">
        <v>9.457017</v>
      </c>
    </row>
    <row r="3457">
      <c r="A3457" t="n">
        <v>3456</v>
      </c>
      <c r="B3457" t="n">
        <v>3380512121222</v>
      </c>
      <c r="C3457" t="n">
        <v>0.506262</v>
      </c>
      <c r="D3457" t="n">
        <v>-1.50902</v>
      </c>
      <c r="E3457" t="n">
        <v>1.77674</v>
      </c>
      <c r="F3457" t="n">
        <v>54.4</v>
      </c>
      <c r="G3457" t="n">
        <v>20.495341</v>
      </c>
      <c r="H3457" t="n">
        <v>12.2</v>
      </c>
      <c r="I3457" t="n">
        <v>995.519717</v>
      </c>
      <c r="J3457" t="n">
        <v>18.822142</v>
      </c>
      <c r="K3457" t="n">
        <v>14.019216</v>
      </c>
      <c r="L3457" t="n">
        <v>999.724514</v>
      </c>
      <c r="M3457" t="n">
        <v>1.673199</v>
      </c>
      <c r="N3457" t="n">
        <v>-1.819215</v>
      </c>
      <c r="O3457" t="n">
        <v>-4.204797</v>
      </c>
      <c r="P3457" t="n">
        <v>0.014755</v>
      </c>
      <c r="Q3457" t="n">
        <v>-0.018089</v>
      </c>
      <c r="R3457" t="n">
        <v>0.179229</v>
      </c>
      <c r="S3457" t="n">
        <v>0.257077</v>
      </c>
      <c r="T3457" t="n">
        <v>0.017966</v>
      </c>
      <c r="U3457" t="n">
        <v>9.457718</v>
      </c>
    </row>
    <row r="3458">
      <c r="A3458" t="n">
        <v>3457</v>
      </c>
      <c r="B3458" t="n">
        <v>3380512125128</v>
      </c>
      <c r="C3458" t="n">
        <v>1.341709</v>
      </c>
      <c r="D3458" t="n">
        <v>-0.104103</v>
      </c>
      <c r="E3458" t="n">
        <v>3.879187</v>
      </c>
      <c r="F3458" t="n">
        <v>54.4</v>
      </c>
      <c r="G3458" t="n">
        <v>20.496</v>
      </c>
      <c r="H3458" t="n">
        <v>13.664</v>
      </c>
      <c r="I3458" t="n">
        <v>996.983976</v>
      </c>
      <c r="J3458" t="n">
        <v>18.836924</v>
      </c>
      <c r="K3458" t="n">
        <v>14.013422</v>
      </c>
      <c r="L3458" t="n">
        <v>999.724319</v>
      </c>
      <c r="M3458" t="n">
        <v>1.659076</v>
      </c>
      <c r="N3458" t="n">
        <v>-0.349422</v>
      </c>
      <c r="O3458" t="n">
        <v>-2.740343</v>
      </c>
      <c r="P3458" t="n">
        <v>0.014819</v>
      </c>
      <c r="Q3458" t="n">
        <v>-0.018131</v>
      </c>
      <c r="R3458" t="n">
        <v>0.179096</v>
      </c>
      <c r="S3458" t="n">
        <v>0.257134</v>
      </c>
      <c r="T3458" t="n">
        <v>0.017896</v>
      </c>
      <c r="U3458" t="n">
        <v>9.458417000000001</v>
      </c>
    </row>
    <row r="3459">
      <c r="A3459" t="n">
        <v>3458</v>
      </c>
      <c r="B3459" t="n">
        <v>3380512129034</v>
      </c>
      <c r="C3459" t="n">
        <v>1.283032</v>
      </c>
      <c r="D3459" t="n">
        <v>0.246952</v>
      </c>
      <c r="E3459" t="n">
        <v>3.944173</v>
      </c>
      <c r="F3459" t="n">
        <v>54.4</v>
      </c>
      <c r="G3459" t="n">
        <v>19.032001</v>
      </c>
      <c r="H3459" t="n">
        <v>13.176</v>
      </c>
      <c r="I3459" t="n">
        <v>996.983976</v>
      </c>
      <c r="J3459" t="n">
        <v>18.840762</v>
      </c>
      <c r="K3459" t="n">
        <v>14.015469</v>
      </c>
      <c r="L3459" t="n">
        <v>999.7242220000001</v>
      </c>
      <c r="M3459" t="n">
        <v>0.191239</v>
      </c>
      <c r="N3459" t="n">
        <v>-0.839468</v>
      </c>
      <c r="O3459" t="n">
        <v>-2.740246</v>
      </c>
      <c r="P3459" t="n">
        <v>0.014854</v>
      </c>
      <c r="Q3459" t="n">
        <v>-0.018153</v>
      </c>
      <c r="R3459" t="n">
        <v>0.178991</v>
      </c>
      <c r="S3459" t="n">
        <v>0.257192</v>
      </c>
      <c r="T3459" t="n">
        <v>0.017825</v>
      </c>
      <c r="U3459" t="n">
        <v>9.459117000000001</v>
      </c>
    </row>
    <row r="3460">
      <c r="A3460" t="n">
        <v>3459</v>
      </c>
      <c r="B3460" t="n">
        <v>3380512132941</v>
      </c>
      <c r="C3460" t="n">
        <v>0.826006</v>
      </c>
      <c r="D3460" t="n">
        <v>0.361324</v>
      </c>
      <c r="E3460" t="n">
        <v>4.100225</v>
      </c>
      <c r="F3460" t="n">
        <v>54.4</v>
      </c>
      <c r="G3460" t="n">
        <v>20.496</v>
      </c>
      <c r="H3460" t="n">
        <v>14.640001</v>
      </c>
      <c r="I3460" t="n">
        <v>997.4720620000001</v>
      </c>
      <c r="J3460" t="n">
        <v>18.851714</v>
      </c>
      <c r="K3460" t="n">
        <v>14.024476</v>
      </c>
      <c r="L3460" t="n">
        <v>999.72393</v>
      </c>
      <c r="M3460" t="n">
        <v>1.644286</v>
      </c>
      <c r="N3460" t="n">
        <v>0.615525</v>
      </c>
      <c r="O3460" t="n">
        <v>-2.251868</v>
      </c>
      <c r="P3460" t="n">
        <v>0.01489</v>
      </c>
      <c r="Q3460" t="n">
        <v>-0.018158</v>
      </c>
      <c r="R3460" t="n">
        <v>0.178895</v>
      </c>
      <c r="S3460" t="n">
        <v>0.25725</v>
      </c>
      <c r="T3460" t="n">
        <v>0.017754</v>
      </c>
      <c r="U3460" t="n">
        <v>9.459816</v>
      </c>
    </row>
    <row r="3461">
      <c r="A3461" t="n">
        <v>3460</v>
      </c>
      <c r="B3461" t="n">
        <v>3380512136847</v>
      </c>
      <c r="C3461" t="n">
        <v>0.5094070000000001</v>
      </c>
      <c r="D3461" t="n">
        <v>0.889974</v>
      </c>
      <c r="E3461" t="n">
        <v>5.595907</v>
      </c>
      <c r="F3461" t="n">
        <v>54.4</v>
      </c>
      <c r="G3461" t="n">
        <v>19.032001</v>
      </c>
      <c r="H3461" t="n">
        <v>14.640001</v>
      </c>
      <c r="I3461" t="n">
        <v>997.960051</v>
      </c>
      <c r="J3461" t="n">
        <v>18.852274</v>
      </c>
      <c r="K3461" t="n">
        <v>14.03194</v>
      </c>
      <c r="L3461" t="n">
        <v>999.723833</v>
      </c>
      <c r="M3461" t="n">
        <v>0.179727</v>
      </c>
      <c r="N3461" t="n">
        <v>0.608061</v>
      </c>
      <c r="O3461" t="n">
        <v>-1.763782</v>
      </c>
      <c r="P3461" t="n">
        <v>0.014925</v>
      </c>
      <c r="Q3461" t="n">
        <v>-0.018134</v>
      </c>
      <c r="R3461" t="n">
        <v>0.178818</v>
      </c>
      <c r="S3461" t="n">
        <v>0.257309</v>
      </c>
      <c r="T3461" t="n">
        <v>0.017683</v>
      </c>
      <c r="U3461" t="n">
        <v>9.460514999999999</v>
      </c>
    </row>
    <row r="3462">
      <c r="A3462" t="n">
        <v>3461</v>
      </c>
      <c r="B3462" t="n">
        <v>3380512140753</v>
      </c>
      <c r="C3462" t="n">
        <v>0.885296</v>
      </c>
      <c r="D3462" t="n">
        <v>1.08815</v>
      </c>
      <c r="E3462" t="n">
        <v>5.036581</v>
      </c>
      <c r="F3462" t="n">
        <v>54.4</v>
      </c>
      <c r="G3462" t="n">
        <v>19.352212</v>
      </c>
      <c r="H3462" t="n">
        <v>14.853475</v>
      </c>
      <c r="I3462" t="n">
        <v>997.8532729999999</v>
      </c>
      <c r="J3462" t="n">
        <v>18.852274</v>
      </c>
      <c r="K3462" t="n">
        <v>14.03194</v>
      </c>
      <c r="L3462" t="n">
        <v>999.723833</v>
      </c>
      <c r="M3462" t="n">
        <v>0.499938</v>
      </c>
      <c r="N3462" t="n">
        <v>0.821535</v>
      </c>
      <c r="O3462" t="n">
        <v>-1.87056</v>
      </c>
      <c r="P3462" t="n">
        <v>0.014938</v>
      </c>
      <c r="Q3462" t="n">
        <v>-0.018107</v>
      </c>
      <c r="R3462" t="n">
        <v>0.178749</v>
      </c>
      <c r="S3462" t="n">
        <v>0.257367</v>
      </c>
      <c r="T3462" t="n">
        <v>0.017612</v>
      </c>
      <c r="U3462" t="n">
        <v>9.461213000000001</v>
      </c>
    </row>
    <row r="3463">
      <c r="A3463" t="n">
        <v>3462</v>
      </c>
      <c r="B3463" t="n">
        <v>3380512144659</v>
      </c>
      <c r="C3463" t="n">
        <v>0.915435</v>
      </c>
      <c r="D3463" t="n">
        <v>-0.000679</v>
      </c>
      <c r="E3463" t="n">
        <v>6.027733</v>
      </c>
      <c r="F3463" t="n">
        <v>54.4</v>
      </c>
      <c r="G3463" t="n">
        <v>19.520001</v>
      </c>
      <c r="H3463" t="n">
        <v>13.633492</v>
      </c>
      <c r="I3463" t="n">
        <v>1000.247415</v>
      </c>
      <c r="J3463" t="n">
        <v>18.859096</v>
      </c>
      <c r="K3463" t="n">
        <v>14.034561</v>
      </c>
      <c r="L3463" t="n">
        <v>999.7236380000001</v>
      </c>
      <c r="M3463" t="n">
        <v>0.660905</v>
      </c>
      <c r="N3463" t="n">
        <v>-0.401069</v>
      </c>
      <c r="O3463" t="n">
        <v>0.523776</v>
      </c>
      <c r="P3463" t="n">
        <v>0.01496</v>
      </c>
      <c r="Q3463" t="n">
        <v>-0.018099</v>
      </c>
      <c r="R3463" t="n">
        <v>0.178723</v>
      </c>
      <c r="S3463" t="n">
        <v>0.257425</v>
      </c>
      <c r="T3463" t="n">
        <v>0.017542</v>
      </c>
      <c r="U3463" t="n">
        <v>9.461911000000001</v>
      </c>
    </row>
    <row r="3464">
      <c r="A3464" t="n">
        <v>3463</v>
      </c>
      <c r="B3464" t="n">
        <v>3380512148566</v>
      </c>
      <c r="C3464" t="n">
        <v>0.800939</v>
      </c>
      <c r="D3464" t="n">
        <v>-0.663381</v>
      </c>
      <c r="E3464" t="n">
        <v>8.286258999999999</v>
      </c>
      <c r="F3464" t="n">
        <v>60.3</v>
      </c>
      <c r="G3464" t="n">
        <v>19.032001</v>
      </c>
      <c r="H3464" t="n">
        <v>13.176</v>
      </c>
      <c r="I3464" t="n">
        <v>1003.816017</v>
      </c>
      <c r="J3464" t="n">
        <v>18.858709</v>
      </c>
      <c r="K3464" t="n">
        <v>14.031057</v>
      </c>
      <c r="L3464" t="n">
        <v>999.723736</v>
      </c>
      <c r="M3464" t="n">
        <v>0.173292</v>
      </c>
      <c r="N3464" t="n">
        <v>-0.855057</v>
      </c>
      <c r="O3464" t="n">
        <v>4.092281</v>
      </c>
      <c r="P3464" t="n">
        <v>0.014976</v>
      </c>
      <c r="Q3464" t="n">
        <v>-0.018123</v>
      </c>
      <c r="R3464" t="n">
        <v>0.178811</v>
      </c>
      <c r="S3464" t="n">
        <v>0.257484</v>
      </c>
      <c r="T3464" t="n">
        <v>0.017471</v>
      </c>
      <c r="U3464" t="n">
        <v>9.462609</v>
      </c>
    </row>
    <row r="3465">
      <c r="A3465" t="n">
        <v>3464</v>
      </c>
      <c r="B3465" t="n">
        <v>3380512152472</v>
      </c>
      <c r="C3465" t="n">
        <v>0.653508</v>
      </c>
      <c r="D3465" t="n">
        <v>-1.039117</v>
      </c>
      <c r="E3465" t="n">
        <v>10.225786</v>
      </c>
      <c r="F3465" t="n">
        <v>60.3</v>
      </c>
      <c r="G3465" t="n">
        <v>19.520001</v>
      </c>
      <c r="H3465" t="n">
        <v>12.688</v>
      </c>
      <c r="I3465" t="n">
        <v>1001.375974</v>
      </c>
      <c r="J3465" t="n">
        <v>18.858555</v>
      </c>
      <c r="K3465" t="n">
        <v>14.025707</v>
      </c>
      <c r="L3465" t="n">
        <v>999.723833</v>
      </c>
      <c r="M3465" t="n">
        <v>0.661446</v>
      </c>
      <c r="N3465" t="n">
        <v>-1.337707</v>
      </c>
      <c r="O3465" t="n">
        <v>1.652141</v>
      </c>
      <c r="P3465" t="n">
        <v>0.014992</v>
      </c>
      <c r="Q3465" t="n">
        <v>-0.018165</v>
      </c>
      <c r="R3465" t="n">
        <v>0.178921</v>
      </c>
      <c r="S3465" t="n">
        <v>0.257542</v>
      </c>
      <c r="T3465" t="n">
        <v>0.0174</v>
      </c>
      <c r="U3465" t="n">
        <v>9.463308</v>
      </c>
    </row>
    <row r="3466">
      <c r="A3466" t="n">
        <v>3465</v>
      </c>
      <c r="B3466" t="n">
        <v>3380512156378</v>
      </c>
      <c r="C3466" t="n">
        <v>0.580552</v>
      </c>
      <c r="D3466" t="n">
        <v>-2.033187</v>
      </c>
      <c r="E3466" t="n">
        <v>9.381098</v>
      </c>
      <c r="F3466" t="n">
        <v>60.3</v>
      </c>
      <c r="G3466" t="n">
        <v>19.230166</v>
      </c>
      <c r="H3466" t="n">
        <v>11.528663</v>
      </c>
      <c r="I3466" t="n">
        <v>1002.535362</v>
      </c>
      <c r="J3466" t="n">
        <v>18.862483</v>
      </c>
      <c r="K3466" t="n">
        <v>14.012346</v>
      </c>
      <c r="L3466" t="n">
        <v>999.72393</v>
      </c>
      <c r="M3466" t="n">
        <v>0.367683</v>
      </c>
      <c r="N3466" t="n">
        <v>-2.483683</v>
      </c>
      <c r="O3466" t="n">
        <v>2.811431</v>
      </c>
      <c r="P3466" t="n">
        <v>0.015012</v>
      </c>
      <c r="Q3466" t="n">
        <v>-0.018238</v>
      </c>
      <c r="R3466" t="n">
        <v>0.179007</v>
      </c>
      <c r="S3466" t="n">
        <v>0.257601</v>
      </c>
      <c r="T3466" t="n">
        <v>0.017329</v>
      </c>
      <c r="U3466" t="n">
        <v>9.464007000000001</v>
      </c>
    </row>
    <row r="3467">
      <c r="A3467" t="n">
        <v>3466</v>
      </c>
      <c r="B3467" t="n">
        <v>3380512160284</v>
      </c>
      <c r="C3467" t="n">
        <v>0.783962</v>
      </c>
      <c r="D3467" t="n">
        <v>-0.264775</v>
      </c>
      <c r="E3467" t="n">
        <v>11.636258</v>
      </c>
      <c r="F3467" t="n">
        <v>60.3</v>
      </c>
      <c r="G3467" t="n">
        <v>20.160818</v>
      </c>
      <c r="H3467" t="n">
        <v>13.542424</v>
      </c>
      <c r="I3467" t="n">
        <v>1005.981626</v>
      </c>
      <c r="J3467" t="n">
        <v>18.868022</v>
      </c>
      <c r="K3467" t="n">
        <v>14.011752</v>
      </c>
      <c r="L3467" t="n">
        <v>999.723833</v>
      </c>
      <c r="M3467" t="n">
        <v>1.292796</v>
      </c>
      <c r="N3467" t="n">
        <v>-0.469328</v>
      </c>
      <c r="O3467" t="n">
        <v>6.257793</v>
      </c>
      <c r="P3467" t="n">
        <v>0.015043</v>
      </c>
      <c r="Q3467" t="n">
        <v>-0.018295</v>
      </c>
      <c r="R3467" t="n">
        <v>0.17918</v>
      </c>
      <c r="S3467" t="n">
        <v>0.25766</v>
      </c>
      <c r="T3467" t="n">
        <v>0.017257</v>
      </c>
      <c r="U3467" t="n">
        <v>9.464707000000001</v>
      </c>
    </row>
    <row r="3468">
      <c r="A3468" t="n">
        <v>3467</v>
      </c>
      <c r="B3468" t="n">
        <v>3380512164191</v>
      </c>
      <c r="C3468" t="n">
        <v>0.659788</v>
      </c>
      <c r="D3468" t="n">
        <v>0.436775</v>
      </c>
      <c r="E3468" t="n">
        <v>13.638804</v>
      </c>
      <c r="F3468" t="n">
        <v>60.3</v>
      </c>
      <c r="G3468" t="n">
        <v>19.032001</v>
      </c>
      <c r="H3468" t="n">
        <v>13.664</v>
      </c>
      <c r="I3468" t="n">
        <v>1007.720026</v>
      </c>
      <c r="J3468" t="n">
        <v>18.87045</v>
      </c>
      <c r="K3468" t="n">
        <v>14.015639</v>
      </c>
      <c r="L3468" t="n">
        <v>999.723736</v>
      </c>
      <c r="M3468" t="n">
        <v>0.161551</v>
      </c>
      <c r="N3468" t="n">
        <v>-0.351639</v>
      </c>
      <c r="O3468" t="n">
        <v>7.996291</v>
      </c>
      <c r="P3468" t="n">
        <v>0.015071</v>
      </c>
      <c r="Q3468" t="n">
        <v>-0.01831</v>
      </c>
      <c r="R3468" t="n">
        <v>0.179453</v>
      </c>
      <c r="S3468" t="n">
        <v>0.257718</v>
      </c>
      <c r="T3468" t="n">
        <v>0.017186</v>
      </c>
      <c r="U3468" t="n">
        <v>9.465407000000001</v>
      </c>
    </row>
    <row r="3469">
      <c r="A3469" t="n">
        <v>3468</v>
      </c>
      <c r="B3469" t="n">
        <v>3380512168097</v>
      </c>
      <c r="C3469" t="n">
        <v>0.45295</v>
      </c>
      <c r="D3469" t="n">
        <v>0.569129</v>
      </c>
      <c r="E3469" t="n">
        <v>13.813333</v>
      </c>
      <c r="F3469" t="n">
        <v>60.3</v>
      </c>
      <c r="G3469" t="n">
        <v>20.008</v>
      </c>
      <c r="H3469" t="n">
        <v>14.640001</v>
      </c>
      <c r="I3469" t="n">
        <v>1007.232037</v>
      </c>
      <c r="J3469" t="n">
        <v>18.871131</v>
      </c>
      <c r="K3469" t="n">
        <v>14.01879</v>
      </c>
      <c r="L3469" t="n">
        <v>999.7236380000001</v>
      </c>
      <c r="M3469" t="n">
        <v>1.13687</v>
      </c>
      <c r="N3469" t="n">
        <v>0.621211</v>
      </c>
      <c r="O3469" t="n">
        <v>7.508399</v>
      </c>
      <c r="P3469" t="n">
        <v>0.015096</v>
      </c>
      <c r="Q3469" t="n">
        <v>-0.018305</v>
      </c>
      <c r="R3469" t="n">
        <v>0.17975</v>
      </c>
      <c r="S3469" t="n">
        <v>0.257777</v>
      </c>
      <c r="T3469" t="n">
        <v>0.017114</v>
      </c>
      <c r="U3469" t="n">
        <v>9.466108999999999</v>
      </c>
    </row>
    <row r="3470">
      <c r="A3470" t="n">
        <v>3469</v>
      </c>
      <c r="B3470" t="n">
        <v>3380512172003</v>
      </c>
      <c r="C3470" t="n">
        <v>0.370572</v>
      </c>
      <c r="D3470" t="n">
        <v>0.432035</v>
      </c>
      <c r="E3470" t="n">
        <v>12.287735</v>
      </c>
      <c r="F3470" t="n">
        <v>60.3</v>
      </c>
      <c r="G3470" t="n">
        <v>19.032001</v>
      </c>
      <c r="H3470" t="n">
        <v>13.176</v>
      </c>
      <c r="I3470" t="n">
        <v>1005.767973</v>
      </c>
      <c r="J3470" t="n">
        <v>18.868746</v>
      </c>
      <c r="K3470" t="n">
        <v>14.01822</v>
      </c>
      <c r="L3470" t="n">
        <v>999.723736</v>
      </c>
      <c r="M3470" t="n">
        <v>0.163255</v>
      </c>
      <c r="N3470" t="n">
        <v>-0.84222</v>
      </c>
      <c r="O3470" t="n">
        <v>6.044237</v>
      </c>
      <c r="P3470" t="n">
        <v>0.015121</v>
      </c>
      <c r="Q3470" t="n">
        <v>-0.018309</v>
      </c>
      <c r="R3470" t="n">
        <v>0.18001</v>
      </c>
      <c r="S3470" t="n">
        <v>0.257836</v>
      </c>
      <c r="T3470" t="n">
        <v>0.017043</v>
      </c>
      <c r="U3470" t="n">
        <v>9.466811</v>
      </c>
    </row>
    <row r="3471">
      <c r="A3471" t="n">
        <v>3470</v>
      </c>
      <c r="B3471" t="n">
        <v>3380512175909</v>
      </c>
      <c r="C3471" t="n">
        <v>0.642747</v>
      </c>
      <c r="D3471" t="n">
        <v>-0.088615</v>
      </c>
      <c r="E3471" t="n">
        <v>13.394536</v>
      </c>
      <c r="F3471" t="n">
        <v>60.3</v>
      </c>
      <c r="G3471" t="n">
        <v>19.825403</v>
      </c>
      <c r="H3471" t="n">
        <v>13.176</v>
      </c>
      <c r="I3471" t="n">
        <v>1008.544882</v>
      </c>
      <c r="J3471" t="n">
        <v>18.868746</v>
      </c>
      <c r="K3471" t="n">
        <v>14.01822</v>
      </c>
      <c r="L3471" t="n">
        <v>999.723736</v>
      </c>
      <c r="M3471" t="n">
        <v>0.956656</v>
      </c>
      <c r="N3471" t="n">
        <v>-0.84222</v>
      </c>
      <c r="O3471" t="n">
        <v>8.821146000000001</v>
      </c>
      <c r="P3471" t="n">
        <v>0.015142</v>
      </c>
      <c r="Q3471" t="n">
        <v>-0.018342</v>
      </c>
      <c r="R3471" t="n">
        <v>0.180295</v>
      </c>
      <c r="S3471" t="n">
        <v>0.257895</v>
      </c>
      <c r="T3471" t="n">
        <v>0.016971</v>
      </c>
      <c r="U3471" t="n">
        <v>9.467515000000001</v>
      </c>
    </row>
    <row r="3472">
      <c r="A3472" t="n">
        <v>3471</v>
      </c>
      <c r="B3472" t="n">
        <v>3380512179816</v>
      </c>
      <c r="C3472" t="n">
        <v>-0.256472</v>
      </c>
      <c r="D3472" t="n">
        <v>0.138554</v>
      </c>
      <c r="E3472" t="n">
        <v>12.249565</v>
      </c>
      <c r="F3472" t="n">
        <v>60.3</v>
      </c>
      <c r="G3472" t="n">
        <v>19.032001</v>
      </c>
      <c r="H3472" t="n">
        <v>14.640001</v>
      </c>
      <c r="I3472" t="n">
        <v>1004.304006</v>
      </c>
      <c r="J3472" t="n">
        <v>18.871548</v>
      </c>
      <c r="K3472" t="n">
        <v>14.021607</v>
      </c>
      <c r="L3472" t="n">
        <v>999.723541</v>
      </c>
      <c r="M3472" t="n">
        <v>0.160453</v>
      </c>
      <c r="N3472" t="n">
        <v>0.618394</v>
      </c>
      <c r="O3472" t="n">
        <v>4.580465</v>
      </c>
      <c r="P3472" t="n">
        <v>0.015164</v>
      </c>
      <c r="Q3472" t="n">
        <v>-0.018346</v>
      </c>
      <c r="R3472" t="n">
        <v>0.180551</v>
      </c>
      <c r="S3472" t="n">
        <v>0.257955</v>
      </c>
      <c r="T3472" t="n">
        <v>0.0169</v>
      </c>
      <c r="U3472" t="n">
        <v>9.468220000000001</v>
      </c>
    </row>
    <row r="3473">
      <c r="A3473" t="n">
        <v>3472</v>
      </c>
      <c r="B3473" t="n">
        <v>3380512183722</v>
      </c>
      <c r="C3473" t="n">
        <v>0.008789999999999999</v>
      </c>
      <c r="D3473" t="n">
        <v>0.08685900000000001</v>
      </c>
      <c r="E3473" t="n">
        <v>12.402214</v>
      </c>
      <c r="F3473" t="n">
        <v>60.3</v>
      </c>
      <c r="G3473" t="n">
        <v>19.032001</v>
      </c>
      <c r="H3473" t="n">
        <v>14.152</v>
      </c>
      <c r="I3473" t="n">
        <v>1008.208015</v>
      </c>
      <c r="J3473" t="n">
        <v>18.864358</v>
      </c>
      <c r="K3473" t="n">
        <v>14.021183</v>
      </c>
      <c r="L3473" t="n">
        <v>999.723736</v>
      </c>
      <c r="M3473" t="n">
        <v>0.167643</v>
      </c>
      <c r="N3473" t="n">
        <v>0.130816</v>
      </c>
      <c r="O3473" t="n">
        <v>8.48428</v>
      </c>
      <c r="P3473" t="n">
        <v>0.01517</v>
      </c>
      <c r="Q3473" t="n">
        <v>-0.018332</v>
      </c>
      <c r="R3473" t="n">
        <v>0.180802</v>
      </c>
      <c r="S3473" t="n">
        <v>0.258014</v>
      </c>
      <c r="T3473" t="n">
        <v>0.016828</v>
      </c>
      <c r="U3473" t="n">
        <v>9.468926</v>
      </c>
    </row>
    <row r="3474">
      <c r="A3474" t="n">
        <v>3473</v>
      </c>
      <c r="B3474" t="n">
        <v>3380512187628</v>
      </c>
      <c r="C3474" t="n">
        <v>0.397173</v>
      </c>
      <c r="D3474" t="n">
        <v>-0.331488</v>
      </c>
      <c r="E3474" t="n">
        <v>12.189369</v>
      </c>
      <c r="F3474" t="n">
        <v>60.3</v>
      </c>
      <c r="G3474" t="n">
        <v>18.544</v>
      </c>
      <c r="H3474" t="n">
        <v>12.2</v>
      </c>
      <c r="I3474" t="n">
        <v>1002.840039</v>
      </c>
      <c r="J3474" t="n">
        <v>18.869587</v>
      </c>
      <c r="K3474" t="n">
        <v>14.019267</v>
      </c>
      <c r="L3474" t="n">
        <v>999.7236380000001</v>
      </c>
      <c r="M3474" t="n">
        <v>-0.325587</v>
      </c>
      <c r="N3474" t="n">
        <v>-1.819267</v>
      </c>
      <c r="O3474" t="n">
        <v>3.1164</v>
      </c>
      <c r="P3474" t="n">
        <v>0.015167</v>
      </c>
      <c r="Q3474" t="n">
        <v>-0.018364</v>
      </c>
      <c r="R3474" t="n">
        <v>0.181024</v>
      </c>
      <c r="S3474" t="n">
        <v>0.258073</v>
      </c>
      <c r="T3474" t="n">
        <v>0.016756</v>
      </c>
      <c r="U3474" t="n">
        <v>9.469632000000001</v>
      </c>
    </row>
    <row r="3475">
      <c r="A3475" t="n">
        <v>3474</v>
      </c>
      <c r="B3475" t="n">
        <v>3380512191534</v>
      </c>
      <c r="C3475" t="n">
        <v>-0.811938</v>
      </c>
      <c r="D3475" t="n">
        <v>-0.956969</v>
      </c>
      <c r="E3475" t="n">
        <v>9.024603000000001</v>
      </c>
      <c r="F3475" t="n">
        <v>60.3</v>
      </c>
      <c r="G3475" t="n">
        <v>17.568001</v>
      </c>
      <c r="H3475" t="n">
        <v>13.664</v>
      </c>
      <c r="I3475" t="n">
        <v>1004.791995</v>
      </c>
      <c r="J3475" t="n">
        <v>18.861114</v>
      </c>
      <c r="K3475" t="n">
        <v>14.016491</v>
      </c>
      <c r="L3475" t="n">
        <v>999.72393</v>
      </c>
      <c r="M3475" t="n">
        <v>-1.293114</v>
      </c>
      <c r="N3475" t="n">
        <v>-0.352491</v>
      </c>
      <c r="O3475" t="n">
        <v>5.068065</v>
      </c>
      <c r="P3475" t="n">
        <v>0.015136</v>
      </c>
      <c r="Q3475" t="n">
        <v>-0.018405</v>
      </c>
      <c r="R3475" t="n">
        <v>0.181181</v>
      </c>
      <c r="S3475" t="n">
        <v>0.258132</v>
      </c>
      <c r="T3475" t="n">
        <v>0.016685</v>
      </c>
      <c r="U3475" t="n">
        <v>9.47034</v>
      </c>
    </row>
    <row r="3476">
      <c r="A3476" t="n">
        <v>3475</v>
      </c>
      <c r="B3476" t="n">
        <v>3380512195441</v>
      </c>
      <c r="C3476" t="n">
        <v>-1.616693</v>
      </c>
      <c r="D3476" t="n">
        <v>-0.802996</v>
      </c>
      <c r="E3476" t="n">
        <v>8.212965000000001</v>
      </c>
      <c r="F3476" t="n">
        <v>60.3</v>
      </c>
      <c r="G3476" t="n">
        <v>17.52132</v>
      </c>
      <c r="H3476" t="n">
        <v>13.632879</v>
      </c>
      <c r="I3476" t="n">
        <v>1004.605279</v>
      </c>
      <c r="J3476" t="n">
        <v>18.861114</v>
      </c>
      <c r="K3476" t="n">
        <v>14.016491</v>
      </c>
      <c r="L3476" t="n">
        <v>999.72393</v>
      </c>
      <c r="M3476" t="n">
        <v>-1.339794</v>
      </c>
      <c r="N3476" t="n">
        <v>-0.383612</v>
      </c>
      <c r="O3476" t="n">
        <v>4.881349</v>
      </c>
      <c r="P3476" t="n">
        <v>0.015086</v>
      </c>
      <c r="Q3476" t="n">
        <v>-0.01842</v>
      </c>
      <c r="R3476" t="n">
        <v>0.181371</v>
      </c>
      <c r="S3476" t="n">
        <v>0.258191</v>
      </c>
      <c r="T3476" t="n">
        <v>0.016613</v>
      </c>
      <c r="U3476" t="n">
        <v>9.471048</v>
      </c>
    </row>
    <row r="3477">
      <c r="A3477" t="n">
        <v>3476</v>
      </c>
      <c r="B3477" t="n">
        <v>3380512199347</v>
      </c>
      <c r="C3477" t="n">
        <v>-1.378741</v>
      </c>
      <c r="D3477" t="n">
        <v>0.000127</v>
      </c>
      <c r="E3477" t="n">
        <v>9.772453000000001</v>
      </c>
      <c r="F3477" t="n">
        <v>60.3</v>
      </c>
      <c r="G3477" t="n">
        <v>18.056</v>
      </c>
      <c r="H3477" t="n">
        <v>14.152</v>
      </c>
      <c r="I3477" t="n">
        <v>1005.279984</v>
      </c>
      <c r="J3477" t="n">
        <v>18.84493</v>
      </c>
      <c r="K3477" t="n">
        <v>14.013094</v>
      </c>
      <c r="L3477" t="n">
        <v>999.724319</v>
      </c>
      <c r="M3477" t="n">
        <v>-0.78893</v>
      </c>
      <c r="N3477" t="n">
        <v>0.138906</v>
      </c>
      <c r="O3477" t="n">
        <v>5.555665</v>
      </c>
      <c r="P3477" t="n">
        <v>0.015045</v>
      </c>
      <c r="Q3477" t="n">
        <v>-0.018424</v>
      </c>
      <c r="R3477" t="n">
        <v>0.181571</v>
      </c>
      <c r="S3477" t="n">
        <v>0.25825</v>
      </c>
      <c r="T3477" t="n">
        <v>0.016541</v>
      </c>
      <c r="U3477" t="n">
        <v>9.471757</v>
      </c>
    </row>
    <row r="3478">
      <c r="A3478" t="n">
        <v>3477</v>
      </c>
      <c r="B3478" t="n">
        <v>3380512203253</v>
      </c>
      <c r="C3478" t="n">
        <v>-1.222014</v>
      </c>
      <c r="D3478" t="n">
        <v>0.726822</v>
      </c>
      <c r="E3478" t="n">
        <v>9.479136</v>
      </c>
      <c r="F3478" t="n">
        <v>60.3</v>
      </c>
      <c r="G3478" t="n">
        <v>17.080001</v>
      </c>
      <c r="H3478" t="n">
        <v>15.616</v>
      </c>
      <c r="I3478" t="n">
        <v>1002.35205</v>
      </c>
      <c r="J3478" t="n">
        <v>18.838818</v>
      </c>
      <c r="K3478" t="n">
        <v>14.017426</v>
      </c>
      <c r="L3478" t="n">
        <v>999.724319</v>
      </c>
      <c r="M3478" t="n">
        <v>-1.758818</v>
      </c>
      <c r="N3478" t="n">
        <v>1.598575</v>
      </c>
      <c r="O3478" t="n">
        <v>2.627731</v>
      </c>
      <c r="P3478" t="n">
        <v>0.014996</v>
      </c>
      <c r="Q3478" t="n">
        <v>-0.018391</v>
      </c>
      <c r="R3478" t="n">
        <v>0.181728</v>
      </c>
      <c r="S3478" t="n">
        <v>0.258309</v>
      </c>
      <c r="T3478" t="n">
        <v>0.016469</v>
      </c>
      <c r="U3478" t="n">
        <v>9.472466000000001</v>
      </c>
    </row>
    <row r="3479">
      <c r="A3479" t="n">
        <v>3478</v>
      </c>
      <c r="B3479" t="n">
        <v>3380512207159</v>
      </c>
      <c r="C3479" t="n">
        <v>-1.429903</v>
      </c>
      <c r="D3479" t="n">
        <v>0.740347</v>
      </c>
      <c r="E3479" t="n">
        <v>7.029831</v>
      </c>
      <c r="F3479" t="n">
        <v>60.3</v>
      </c>
      <c r="G3479" t="n">
        <v>17.080001</v>
      </c>
      <c r="H3479" t="n">
        <v>13.176</v>
      </c>
      <c r="I3479" t="n">
        <v>1000.887985</v>
      </c>
      <c r="J3479" t="n">
        <v>18.82892</v>
      </c>
      <c r="K3479" t="n">
        <v>14.029811</v>
      </c>
      <c r="L3479" t="n">
        <v>999.724319</v>
      </c>
      <c r="M3479" t="n">
        <v>-1.74892</v>
      </c>
      <c r="N3479" t="n">
        <v>-0.853811</v>
      </c>
      <c r="O3479" t="n">
        <v>1.163666</v>
      </c>
      <c r="P3479" t="n">
        <v>0.014929</v>
      </c>
      <c r="Q3479" t="n">
        <v>-0.018377</v>
      </c>
      <c r="R3479" t="n">
        <v>0.1818</v>
      </c>
      <c r="S3479" t="n">
        <v>0.258367</v>
      </c>
      <c r="T3479" t="n">
        <v>0.016397</v>
      </c>
      <c r="U3479" t="n">
        <v>9.473176</v>
      </c>
    </row>
    <row r="3480">
      <c r="A3480" t="n">
        <v>3479</v>
      </c>
      <c r="B3480" t="n">
        <v>3380512211066</v>
      </c>
      <c r="C3480" t="n">
        <v>-1.317406</v>
      </c>
      <c r="D3480" t="n">
        <v>-0.879296</v>
      </c>
      <c r="E3480" t="n">
        <v>7.2301</v>
      </c>
      <c r="F3480" t="n">
        <v>60.3</v>
      </c>
      <c r="G3480" t="n">
        <v>17.477315</v>
      </c>
      <c r="H3480" t="n">
        <v>12.977343</v>
      </c>
      <c r="I3480" t="n">
        <v>1001.484017</v>
      </c>
      <c r="J3480" t="n">
        <v>18.82892</v>
      </c>
      <c r="K3480" t="n">
        <v>14.029811</v>
      </c>
      <c r="L3480" t="n">
        <v>999.724319</v>
      </c>
      <c r="M3480" t="n">
        <v>-1.351605</v>
      </c>
      <c r="N3480" t="n">
        <v>-1.052468</v>
      </c>
      <c r="O3480" t="n">
        <v>1.759697</v>
      </c>
      <c r="P3480" t="n">
        <v>0.014869</v>
      </c>
      <c r="Q3480" t="n">
        <v>-0.018413</v>
      </c>
      <c r="R3480" t="n">
        <v>0.181856</v>
      </c>
      <c r="S3480" t="n">
        <v>0.258426</v>
      </c>
      <c r="T3480" t="n">
        <v>0.016325</v>
      </c>
      <c r="U3480" t="n">
        <v>9.473887</v>
      </c>
    </row>
    <row r="3481">
      <c r="A3481" t="n">
        <v>3480</v>
      </c>
      <c r="B3481" t="n">
        <v>3380512214972</v>
      </c>
      <c r="C3481" t="n">
        <v>-1.59598</v>
      </c>
      <c r="D3481" t="n">
        <v>-0.575404</v>
      </c>
      <c r="E3481" t="n">
        <v>5.724678</v>
      </c>
      <c r="F3481" t="n">
        <v>60.3</v>
      </c>
      <c r="G3481" t="n">
        <v>16.228146</v>
      </c>
      <c r="H3481" t="n">
        <v>12.567287</v>
      </c>
      <c r="I3481" t="n">
        <v>999.546453</v>
      </c>
      <c r="J3481" t="n">
        <v>18.812493</v>
      </c>
      <c r="K3481" t="n">
        <v>14.026239</v>
      </c>
      <c r="L3481" t="n">
        <v>999.724708</v>
      </c>
      <c r="M3481" t="n">
        <v>-2.584347</v>
      </c>
      <c r="N3481" t="n">
        <v>-1.458951</v>
      </c>
      <c r="O3481" t="n">
        <v>-0.178255</v>
      </c>
      <c r="P3481" t="n">
        <v>0.014794</v>
      </c>
      <c r="Q3481" t="n">
        <v>-0.018461</v>
      </c>
      <c r="R3481" t="n">
        <v>0.181887</v>
      </c>
      <c r="S3481" t="n">
        <v>0.258483</v>
      </c>
      <c r="T3481" t="n">
        <v>0.016253</v>
      </c>
      <c r="U3481" t="n">
        <v>9.474596999999999</v>
      </c>
    </row>
    <row r="3482">
      <c r="A3482" t="n">
        <v>3481</v>
      </c>
      <c r="B3482" t="n">
        <v>3380512218878</v>
      </c>
      <c r="C3482" t="n">
        <v>-1.245709</v>
      </c>
      <c r="D3482" t="n">
        <v>-0.02316</v>
      </c>
      <c r="E3482" t="n">
        <v>4.112946</v>
      </c>
      <c r="F3482" t="n">
        <v>60.3</v>
      </c>
      <c r="G3482" t="n">
        <v>18.056</v>
      </c>
      <c r="H3482" t="n">
        <v>14.152</v>
      </c>
      <c r="I3482" t="n">
        <v>999.424018</v>
      </c>
      <c r="J3482" t="n">
        <v>18.797248</v>
      </c>
      <c r="K3482" t="n">
        <v>14.021647</v>
      </c>
      <c r="L3482" t="n">
        <v>999.725</v>
      </c>
      <c r="M3482" t="n">
        <v>-0.741248</v>
      </c>
      <c r="N3482" t="n">
        <v>0.130353</v>
      </c>
      <c r="O3482" t="n">
        <v>-0.300982</v>
      </c>
      <c r="P3482" t="n">
        <v>0.01473</v>
      </c>
      <c r="Q3482" t="n">
        <v>-0.018487</v>
      </c>
      <c r="R3482" t="n">
        <v>0.181877</v>
      </c>
      <c r="S3482" t="n">
        <v>0.258541</v>
      </c>
      <c r="T3482" t="n">
        <v>0.016181</v>
      </c>
      <c r="U3482" t="n">
        <v>9.475308</v>
      </c>
    </row>
    <row r="3483">
      <c r="A3483" t="n">
        <v>3482</v>
      </c>
      <c r="B3483" t="n">
        <v>3380512222784</v>
      </c>
      <c r="C3483" t="n">
        <v>-0.652928</v>
      </c>
      <c r="D3483" t="n">
        <v>0.308302</v>
      </c>
      <c r="E3483" t="n">
        <v>3.513445</v>
      </c>
      <c r="F3483" t="n">
        <v>60.3</v>
      </c>
      <c r="G3483" t="n">
        <v>18.056</v>
      </c>
      <c r="H3483" t="n">
        <v>14.152</v>
      </c>
      <c r="I3483" t="n">
        <v>997.4720620000001</v>
      </c>
      <c r="J3483" t="n">
        <v>18.787683</v>
      </c>
      <c r="K3483" t="n">
        <v>14.025177</v>
      </c>
      <c r="L3483" t="n">
        <v>999.725097</v>
      </c>
      <c r="M3483" t="n">
        <v>-0.731683</v>
      </c>
      <c r="N3483" t="n">
        <v>0.126823</v>
      </c>
      <c r="O3483" t="n">
        <v>-2.253035</v>
      </c>
      <c r="P3483" t="n">
        <v>0.014702</v>
      </c>
      <c r="Q3483" t="n">
        <v>-0.018482</v>
      </c>
      <c r="R3483" t="n">
        <v>0.181829</v>
      </c>
      <c r="S3483" t="n">
        <v>0.258599</v>
      </c>
      <c r="T3483" t="n">
        <v>0.016109</v>
      </c>
      <c r="U3483" t="n">
        <v>9.476018</v>
      </c>
    </row>
    <row r="3484">
      <c r="A3484" t="n">
        <v>3483</v>
      </c>
      <c r="B3484" t="n">
        <v>3380512226691</v>
      </c>
      <c r="C3484" t="n">
        <v>-0.321588</v>
      </c>
      <c r="D3484" t="n">
        <v>0.10144</v>
      </c>
      <c r="E3484" t="n">
        <v>4.464169</v>
      </c>
      <c r="F3484" t="n">
        <v>60.3</v>
      </c>
      <c r="G3484" t="n">
        <v>18.056</v>
      </c>
      <c r="H3484" t="n">
        <v>12.2</v>
      </c>
      <c r="I3484" t="n">
        <v>994.056042</v>
      </c>
      <c r="J3484" t="n">
        <v>18.788228</v>
      </c>
      <c r="K3484" t="n">
        <v>14.031109</v>
      </c>
      <c r="L3484" t="n">
        <v>999.725</v>
      </c>
      <c r="M3484" t="n">
        <v>-0.732228</v>
      </c>
      <c r="N3484" t="n">
        <v>-1.831108</v>
      </c>
      <c r="O3484" t="n">
        <v>-5.668958</v>
      </c>
      <c r="P3484" t="n">
        <v>0.014674</v>
      </c>
      <c r="Q3484" t="n">
        <v>-0.018515</v>
      </c>
      <c r="R3484" t="n">
        <v>0.181677</v>
      </c>
      <c r="S3484" t="n">
        <v>0.258656</v>
      </c>
      <c r="T3484" t="n">
        <v>0.016036</v>
      </c>
      <c r="U3484" t="n">
        <v>9.476728</v>
      </c>
    </row>
    <row r="3485">
      <c r="A3485" t="n">
        <v>3484</v>
      </c>
      <c r="B3485" t="n">
        <v>3380512230597</v>
      </c>
      <c r="C3485" t="n">
        <v>-0.332001</v>
      </c>
      <c r="D3485" t="n">
        <v>-0.849916</v>
      </c>
      <c r="E3485" t="n">
        <v>3.031132</v>
      </c>
      <c r="F3485" t="n">
        <v>60.3</v>
      </c>
      <c r="G3485" t="n">
        <v>18.056</v>
      </c>
      <c r="H3485" t="n">
        <v>12.2</v>
      </c>
      <c r="I3485" t="n">
        <v>994.056042</v>
      </c>
      <c r="J3485" t="n">
        <v>18.788228</v>
      </c>
      <c r="K3485" t="n">
        <v>14.031109</v>
      </c>
      <c r="L3485" t="n">
        <v>999.725</v>
      </c>
      <c r="M3485" t="n">
        <v>-0.732228</v>
      </c>
      <c r="N3485" t="n">
        <v>-1.831108</v>
      </c>
      <c r="O3485" t="n">
        <v>-5.668958</v>
      </c>
      <c r="P3485" t="n">
        <v>0.014646</v>
      </c>
      <c r="Q3485" t="n">
        <v>-0.018585</v>
      </c>
      <c r="R3485" t="n">
        <v>0.18146</v>
      </c>
      <c r="S3485" t="n">
        <v>0.258713</v>
      </c>
      <c r="T3485" t="n">
        <v>0.015964</v>
      </c>
      <c r="U3485" t="n">
        <v>9.477437</v>
      </c>
    </row>
    <row r="3486">
      <c r="A3486" t="n">
        <v>3485</v>
      </c>
      <c r="B3486" t="n">
        <v>3380512234503</v>
      </c>
      <c r="C3486" t="n">
        <v>-0.186459</v>
      </c>
      <c r="D3486" t="n">
        <v>-1.177915</v>
      </c>
      <c r="E3486" t="n">
        <v>4.233388</v>
      </c>
      <c r="F3486" t="n">
        <v>60.3</v>
      </c>
      <c r="G3486" t="n">
        <v>17.080001</v>
      </c>
      <c r="H3486" t="n">
        <v>12.688</v>
      </c>
      <c r="I3486" t="n">
        <v>1000.887985</v>
      </c>
      <c r="J3486" t="n">
        <v>18.781783</v>
      </c>
      <c r="K3486" t="n">
        <v>14.029334</v>
      </c>
      <c r="L3486" t="n">
        <v>999.725194</v>
      </c>
      <c r="M3486" t="n">
        <v>-1.701782</v>
      </c>
      <c r="N3486" t="n">
        <v>-1.341334</v>
      </c>
      <c r="O3486" t="n">
        <v>1.162791</v>
      </c>
      <c r="P3486" t="n">
        <v>0.014599</v>
      </c>
      <c r="Q3486" t="n">
        <v>-0.018645</v>
      </c>
      <c r="R3486" t="n">
        <v>0.181373</v>
      </c>
      <c r="S3486" t="n">
        <v>0.25877</v>
      </c>
      <c r="T3486" t="n">
        <v>0.015891</v>
      </c>
      <c r="U3486" t="n">
        <v>9.478146000000001</v>
      </c>
    </row>
    <row r="3487">
      <c r="A3487" t="n">
        <v>3486</v>
      </c>
      <c r="B3487" t="n">
        <v>3380512238409</v>
      </c>
      <c r="C3487" t="n">
        <v>0.11841</v>
      </c>
      <c r="D3487" t="n">
        <v>-0.899636</v>
      </c>
      <c r="E3487" t="n">
        <v>5.074872</v>
      </c>
      <c r="F3487" t="n">
        <v>60.3</v>
      </c>
      <c r="G3487" t="n">
        <v>19.032001</v>
      </c>
      <c r="H3487" t="n">
        <v>12.2</v>
      </c>
      <c r="I3487" t="n">
        <v>998.44804</v>
      </c>
      <c r="J3487" t="n">
        <v>18.776378</v>
      </c>
      <c r="K3487" t="n">
        <v>14.022461</v>
      </c>
      <c r="L3487" t="n">
        <v>999.725389</v>
      </c>
      <c r="M3487" t="n">
        <v>0.255623</v>
      </c>
      <c r="N3487" t="n">
        <v>-1.822461</v>
      </c>
      <c r="O3487" t="n">
        <v>-1.277349</v>
      </c>
      <c r="P3487" t="n">
        <v>0.014572</v>
      </c>
      <c r="Q3487" t="n">
        <v>-0.018706</v>
      </c>
      <c r="R3487" t="n">
        <v>0.181371</v>
      </c>
      <c r="S3487" t="n">
        <v>0.258827</v>
      </c>
      <c r="T3487" t="n">
        <v>0.015818</v>
      </c>
      <c r="U3487" t="n">
        <v>9.478854</v>
      </c>
    </row>
    <row r="3488">
      <c r="A3488" t="n">
        <v>3487</v>
      </c>
      <c r="B3488" t="n">
        <v>3380512242316</v>
      </c>
      <c r="C3488" t="n">
        <v>0.285631</v>
      </c>
      <c r="D3488" t="n">
        <v>-0.338381</v>
      </c>
      <c r="E3488" t="n">
        <v>4.890132</v>
      </c>
      <c r="F3488" t="n">
        <v>60.3</v>
      </c>
      <c r="G3488" t="n">
        <v>19.520001</v>
      </c>
      <c r="H3488" t="n">
        <v>14.640001</v>
      </c>
      <c r="I3488" t="n">
        <v>1000.887985</v>
      </c>
      <c r="J3488" t="n">
        <v>18.77064</v>
      </c>
      <c r="K3488" t="n">
        <v>14.018956</v>
      </c>
      <c r="L3488" t="n">
        <v>999.725486</v>
      </c>
      <c r="M3488" t="n">
        <v>0.7493610000000001</v>
      </c>
      <c r="N3488" t="n">
        <v>0.621045</v>
      </c>
      <c r="O3488" t="n">
        <v>1.162499</v>
      </c>
      <c r="P3488" t="n">
        <v>0.014591</v>
      </c>
      <c r="Q3488" t="n">
        <v>-0.018729</v>
      </c>
      <c r="R3488" t="n">
        <v>0.181369</v>
      </c>
      <c r="S3488" t="n">
        <v>0.258884</v>
      </c>
      <c r="T3488" t="n">
        <v>0.015745</v>
      </c>
      <c r="U3488" t="n">
        <v>9.479563000000001</v>
      </c>
    </row>
    <row r="3489">
      <c r="A3489" t="n">
        <v>3488</v>
      </c>
      <c r="B3489" t="n">
        <v>3380512246222</v>
      </c>
      <c r="C3489" t="n">
        <v>-0.334787</v>
      </c>
      <c r="D3489" t="n">
        <v>-0.197706</v>
      </c>
      <c r="E3489" t="n">
        <v>4.436031</v>
      </c>
      <c r="F3489" t="n">
        <v>60.3</v>
      </c>
      <c r="G3489" t="n">
        <v>18.544</v>
      </c>
      <c r="H3489" t="n">
        <v>13.664</v>
      </c>
      <c r="I3489" t="n">
        <v>997.960051</v>
      </c>
      <c r="J3489" t="n">
        <v>18.76715</v>
      </c>
      <c r="K3489" t="n">
        <v>14.019</v>
      </c>
      <c r="L3489" t="n">
        <v>999.725583</v>
      </c>
      <c r="M3489" t="n">
        <v>-0.22315</v>
      </c>
      <c r="N3489" t="n">
        <v>-0.355</v>
      </c>
      <c r="O3489" t="n">
        <v>-1.765532</v>
      </c>
      <c r="P3489" t="n">
        <v>0.014601</v>
      </c>
      <c r="Q3489" t="n">
        <v>-0.018724</v>
      </c>
      <c r="R3489" t="n">
        <v>0.181357</v>
      </c>
      <c r="S3489" t="n">
        <v>0.258941</v>
      </c>
      <c r="T3489" t="n">
        <v>0.015672</v>
      </c>
      <c r="U3489" t="n">
        <v>9.480271</v>
      </c>
    </row>
    <row r="3490">
      <c r="A3490" t="n">
        <v>3489</v>
      </c>
      <c r="B3490" t="n">
        <v>3380512250128</v>
      </c>
      <c r="C3490" t="n">
        <v>-0.933226</v>
      </c>
      <c r="D3490" t="n">
        <v>0.218897</v>
      </c>
      <c r="E3490" t="n">
        <v>5.439113</v>
      </c>
      <c r="F3490" t="n">
        <v>60.3</v>
      </c>
      <c r="G3490" t="n">
        <v>18.056</v>
      </c>
      <c r="H3490" t="n">
        <v>14.640001</v>
      </c>
      <c r="I3490" t="n">
        <v>1000.887985</v>
      </c>
      <c r="J3490" t="n">
        <v>18.756969</v>
      </c>
      <c r="K3490" t="n">
        <v>14.019246</v>
      </c>
      <c r="L3490" t="n">
        <v>999.725778</v>
      </c>
      <c r="M3490" t="n">
        <v>-0.700969</v>
      </c>
      <c r="N3490" t="n">
        <v>0.6207549999999999</v>
      </c>
      <c r="O3490" t="n">
        <v>1.162207</v>
      </c>
      <c r="P3490" t="n">
        <v>0.014583</v>
      </c>
      <c r="Q3490" t="n">
        <v>-0.018719</v>
      </c>
      <c r="R3490" t="n">
        <v>0.181346</v>
      </c>
      <c r="S3490" t="n">
        <v>0.258998</v>
      </c>
      <c r="T3490" t="n">
        <v>0.015599</v>
      </c>
      <c r="U3490" t="n">
        <v>9.480980000000001</v>
      </c>
    </row>
    <row r="3491">
      <c r="A3491" t="n">
        <v>3490</v>
      </c>
      <c r="B3491" t="n">
        <v>3380512254034</v>
      </c>
      <c r="C3491" t="n">
        <v>-1.357255</v>
      </c>
      <c r="D3491" t="n">
        <v>-0.346888</v>
      </c>
      <c r="E3491" t="n">
        <v>4.825265</v>
      </c>
      <c r="F3491" t="n">
        <v>60.3</v>
      </c>
      <c r="G3491" t="n">
        <v>15.128001</v>
      </c>
      <c r="H3491" t="n">
        <v>13.176</v>
      </c>
      <c r="I3491" t="n">
        <v>1000.887985</v>
      </c>
      <c r="J3491" t="n">
        <v>18.753623</v>
      </c>
      <c r="K3491" t="n">
        <v>14.019327</v>
      </c>
      <c r="L3491" t="n">
        <v>999.725875</v>
      </c>
      <c r="M3491" t="n">
        <v>-3.625623</v>
      </c>
      <c r="N3491" t="n">
        <v>-0.843326</v>
      </c>
      <c r="O3491" t="n">
        <v>1.16211</v>
      </c>
      <c r="P3491" t="n">
        <v>0.014501</v>
      </c>
      <c r="Q3491" t="n">
        <v>-0.018723</v>
      </c>
      <c r="R3491" t="n">
        <v>0.18139</v>
      </c>
      <c r="S3491" t="n">
        <v>0.259055</v>
      </c>
      <c r="T3491" t="n">
        <v>0.015526</v>
      </c>
      <c r="U3491" t="n">
        <v>9.481688</v>
      </c>
    </row>
    <row r="3492">
      <c r="A3492" t="n">
        <v>3491</v>
      </c>
      <c r="B3492" t="n">
        <v>3380512257941</v>
      </c>
      <c r="C3492" t="n">
        <v>-1.015891</v>
      </c>
      <c r="D3492" t="n">
        <v>-0.958423</v>
      </c>
      <c r="E3492" t="n">
        <v>4.474611</v>
      </c>
      <c r="F3492" t="n">
        <v>60.3</v>
      </c>
      <c r="G3492" t="n">
        <v>19.032001</v>
      </c>
      <c r="H3492" t="n">
        <v>13.176</v>
      </c>
      <c r="I3492" t="n">
        <v>997.960051</v>
      </c>
      <c r="J3492" t="n">
        <v>18.740469</v>
      </c>
      <c r="K3492" t="n">
        <v>14.012537</v>
      </c>
      <c r="L3492" t="n">
        <v>999.726264</v>
      </c>
      <c r="M3492" t="n">
        <v>0.291532</v>
      </c>
      <c r="N3492" t="n">
        <v>-0.836537</v>
      </c>
      <c r="O3492" t="n">
        <v>-1.766213</v>
      </c>
      <c r="P3492" t="n">
        <v>0.014437</v>
      </c>
      <c r="Q3492" t="n">
        <v>-0.018755</v>
      </c>
      <c r="R3492" t="n">
        <v>0.181379</v>
      </c>
      <c r="S3492" t="n">
        <v>0.259112</v>
      </c>
      <c r="T3492" t="n">
        <v>0.015453</v>
      </c>
      <c r="U3492" t="n">
        <v>9.482397000000001</v>
      </c>
    </row>
    <row r="3493">
      <c r="A3493" t="n">
        <v>3492</v>
      </c>
      <c r="B3493" t="n">
        <v>3380512261847</v>
      </c>
      <c r="C3493" t="n">
        <v>0.239059</v>
      </c>
      <c r="D3493" t="n">
        <v>-0.988276</v>
      </c>
      <c r="E3493" t="n">
        <v>5.585581</v>
      </c>
      <c r="F3493" t="n">
        <v>60</v>
      </c>
      <c r="G3493" t="n">
        <v>18.056</v>
      </c>
      <c r="H3493" t="n">
        <v>12.2</v>
      </c>
      <c r="I3493" t="n">
        <v>999.912007</v>
      </c>
      <c r="J3493" t="n">
        <v>18.741208</v>
      </c>
      <c r="K3493" t="n">
        <v>14.005754</v>
      </c>
      <c r="L3493" t="n">
        <v>999.726361</v>
      </c>
      <c r="M3493" t="n">
        <v>-0.685207</v>
      </c>
      <c r="N3493" t="n">
        <v>-1.805754</v>
      </c>
      <c r="O3493" t="n">
        <v>0.185646</v>
      </c>
      <c r="P3493" t="n">
        <v>0.014429</v>
      </c>
      <c r="Q3493" t="n">
        <v>-0.018806</v>
      </c>
      <c r="R3493" t="n">
        <v>0.181349</v>
      </c>
      <c r="S3493" t="n">
        <v>0.259168</v>
      </c>
      <c r="T3493" t="n">
        <v>0.015379</v>
      </c>
      <c r="U3493" t="n">
        <v>9.483105</v>
      </c>
    </row>
    <row r="3494">
      <c r="A3494" t="n">
        <v>3493</v>
      </c>
      <c r="B3494" t="n">
        <v>3380512265753</v>
      </c>
      <c r="C3494" t="n">
        <v>0.672367</v>
      </c>
      <c r="D3494" t="n">
        <v>-1.394029</v>
      </c>
      <c r="E3494" t="n">
        <v>5.83569</v>
      </c>
      <c r="F3494" t="n">
        <v>60</v>
      </c>
      <c r="G3494" t="n">
        <v>18.593405</v>
      </c>
      <c r="H3494" t="n">
        <v>12.307481</v>
      </c>
      <c r="I3494" t="n">
        <v>1000.234481</v>
      </c>
      <c r="J3494" t="n">
        <v>18.741208</v>
      </c>
      <c r="K3494" t="n">
        <v>14.005754</v>
      </c>
      <c r="L3494" t="n">
        <v>999.726361</v>
      </c>
      <c r="M3494" t="n">
        <v>-0.147803</v>
      </c>
      <c r="N3494" t="n">
        <v>-1.698273</v>
      </c>
      <c r="O3494" t="n">
        <v>0.508119</v>
      </c>
      <c r="P3494" t="n">
        <v>0.014413</v>
      </c>
      <c r="Q3494" t="n">
        <v>-0.018873</v>
      </c>
      <c r="R3494" t="n">
        <v>0.181362</v>
      </c>
      <c r="S3494" t="n">
        <v>0.259224</v>
      </c>
      <c r="T3494" t="n">
        <v>0.015306</v>
      </c>
      <c r="U3494" t="n">
        <v>9.483814000000001</v>
      </c>
    </row>
    <row r="3495">
      <c r="A3495" t="n">
        <v>3494</v>
      </c>
      <c r="B3495" t="n">
        <v>3380512269659</v>
      </c>
      <c r="C3495" t="n">
        <v>1.874467</v>
      </c>
      <c r="D3495" t="n">
        <v>-1.307186</v>
      </c>
      <c r="E3495" t="n">
        <v>4.749305</v>
      </c>
      <c r="F3495" t="n">
        <v>60</v>
      </c>
      <c r="G3495" t="n">
        <v>20.496</v>
      </c>
      <c r="H3495" t="n">
        <v>12.688</v>
      </c>
      <c r="I3495" t="n">
        <v>998.936029</v>
      </c>
      <c r="J3495" t="n">
        <v>18.754075</v>
      </c>
      <c r="K3495" t="n">
        <v>13.988479</v>
      </c>
      <c r="L3495" t="n">
        <v>999.726361</v>
      </c>
      <c r="M3495" t="n">
        <v>1.741925</v>
      </c>
      <c r="N3495" t="n">
        <v>-1.300479</v>
      </c>
      <c r="O3495" t="n">
        <v>-0.790332</v>
      </c>
      <c r="P3495" t="n">
        <v>0.014444</v>
      </c>
      <c r="Q3495" t="n">
        <v>-0.01893</v>
      </c>
      <c r="R3495" t="n">
        <v>0.181356</v>
      </c>
      <c r="S3495" t="n">
        <v>0.259281</v>
      </c>
      <c r="T3495" t="n">
        <v>0.015232</v>
      </c>
      <c r="U3495" t="n">
        <v>9.484522</v>
      </c>
    </row>
    <row r="3496">
      <c r="A3496" t="n">
        <v>3495</v>
      </c>
      <c r="B3496" t="n">
        <v>3380512273566</v>
      </c>
      <c r="C3496" t="n">
        <v>2.046046</v>
      </c>
      <c r="D3496" t="n">
        <v>-0.702183</v>
      </c>
      <c r="E3496" t="n">
        <v>5.43196</v>
      </c>
      <c r="F3496" t="n">
        <v>60</v>
      </c>
      <c r="G3496" t="n">
        <v>20.008</v>
      </c>
      <c r="H3496" t="n">
        <v>13.664</v>
      </c>
      <c r="I3496" t="n">
        <v>1003.816017</v>
      </c>
      <c r="J3496" t="n">
        <v>18.759733</v>
      </c>
      <c r="K3496" t="n">
        <v>13.986408</v>
      </c>
      <c r="L3496" t="n">
        <v>999.726264</v>
      </c>
      <c r="M3496" t="n">
        <v>1.248267</v>
      </c>
      <c r="N3496" t="n">
        <v>-0.322408</v>
      </c>
      <c r="O3496" t="n">
        <v>4.089753</v>
      </c>
      <c r="P3496" t="n">
        <v>0.014501</v>
      </c>
      <c r="Q3496" t="n">
        <v>-0.018962</v>
      </c>
      <c r="R3496" t="n">
        <v>0.18142</v>
      </c>
      <c r="S3496" t="n">
        <v>0.259337</v>
      </c>
      <c r="T3496" t="n">
        <v>0.015158</v>
      </c>
      <c r="U3496" t="n">
        <v>9.485231000000001</v>
      </c>
    </row>
    <row r="3497">
      <c r="A3497" t="n">
        <v>3496</v>
      </c>
      <c r="B3497" t="n">
        <v>3380512277472</v>
      </c>
      <c r="C3497" t="n">
        <v>1.601936</v>
      </c>
      <c r="D3497" t="n">
        <v>-0.312323</v>
      </c>
      <c r="E3497" t="n">
        <v>6.792878</v>
      </c>
      <c r="F3497" t="n">
        <v>60</v>
      </c>
      <c r="G3497" t="n">
        <v>20.008</v>
      </c>
      <c r="H3497" t="n">
        <v>12.2</v>
      </c>
      <c r="I3497" t="n">
        <v>1001.864061</v>
      </c>
      <c r="J3497" t="n">
        <v>18.774342</v>
      </c>
      <c r="K3497" t="n">
        <v>13.988066</v>
      </c>
      <c r="L3497" t="n">
        <v>999.725972</v>
      </c>
      <c r="M3497" t="n">
        <v>1.233659</v>
      </c>
      <c r="N3497" t="n">
        <v>-1.788066</v>
      </c>
      <c r="O3497" t="n">
        <v>2.138088</v>
      </c>
      <c r="P3497" t="n">
        <v>0.014549</v>
      </c>
      <c r="Q3497" t="n">
        <v>-0.019002</v>
      </c>
      <c r="R3497" t="n">
        <v>0.181539</v>
      </c>
      <c r="S3497" t="n">
        <v>0.259394</v>
      </c>
      <c r="T3497" t="n">
        <v>0.015084</v>
      </c>
      <c r="U3497" t="n">
        <v>9.485939</v>
      </c>
    </row>
    <row r="3498">
      <c r="A3498" t="n">
        <v>3497</v>
      </c>
      <c r="B3498" t="n">
        <v>3380512281378</v>
      </c>
      <c r="C3498" t="n">
        <v>1.952564</v>
      </c>
      <c r="D3498" t="n">
        <v>-1.333015</v>
      </c>
      <c r="E3498" t="n">
        <v>5.809384</v>
      </c>
      <c r="F3498" t="n">
        <v>60</v>
      </c>
      <c r="G3498" t="n">
        <v>20.008</v>
      </c>
      <c r="H3498" t="n">
        <v>12.2</v>
      </c>
      <c r="I3498" t="n">
        <v>1001.864061</v>
      </c>
      <c r="J3498" t="n">
        <v>18.785914</v>
      </c>
      <c r="K3498" t="n">
        <v>13.980626</v>
      </c>
      <c r="L3498" t="n">
        <v>999.725778</v>
      </c>
      <c r="M3498" t="n">
        <v>1.222086</v>
      </c>
      <c r="N3498" t="n">
        <v>-1.780626</v>
      </c>
      <c r="O3498" t="n">
        <v>2.138283</v>
      </c>
      <c r="P3498" t="n">
        <v>0.014596</v>
      </c>
      <c r="Q3498" t="n">
        <v>-0.01907</v>
      </c>
      <c r="R3498" t="n">
        <v>0.181621</v>
      </c>
      <c r="S3498" t="n">
        <v>0.259451</v>
      </c>
      <c r="T3498" t="n">
        <v>0.015009</v>
      </c>
      <c r="U3498" t="n">
        <v>9.486649</v>
      </c>
    </row>
    <row r="3499">
      <c r="A3499" t="n">
        <v>3498</v>
      </c>
      <c r="B3499" t="n">
        <v>3380512285284</v>
      </c>
      <c r="C3499" t="n">
        <v>0.85079</v>
      </c>
      <c r="D3499" t="n">
        <v>-0.279059</v>
      </c>
      <c r="E3499" t="n">
        <v>7.188478</v>
      </c>
      <c r="F3499" t="n">
        <v>60</v>
      </c>
      <c r="G3499" t="n">
        <v>19.246358</v>
      </c>
      <c r="H3499" t="n">
        <v>13.664</v>
      </c>
      <c r="I3499" t="n">
        <v>1003.601683</v>
      </c>
      <c r="J3499" t="n">
        <v>18.785914</v>
      </c>
      <c r="K3499" t="n">
        <v>13.980626</v>
      </c>
      <c r="L3499" t="n">
        <v>999.725778</v>
      </c>
      <c r="M3499" t="n">
        <v>0.460444</v>
      </c>
      <c r="N3499" t="n">
        <v>-0.316626</v>
      </c>
      <c r="O3499" t="n">
        <v>3.875905</v>
      </c>
      <c r="P3499" t="n">
        <v>0.014628</v>
      </c>
      <c r="Q3499" t="n">
        <v>-0.01911</v>
      </c>
      <c r="R3499" t="n">
        <v>0.181736</v>
      </c>
      <c r="S3499" t="n">
        <v>0.259508</v>
      </c>
      <c r="T3499" t="n">
        <v>0.014935</v>
      </c>
      <c r="U3499" t="n">
        <v>9.487358</v>
      </c>
    </row>
    <row r="3500">
      <c r="A3500" t="n">
        <v>3499</v>
      </c>
      <c r="B3500" t="n">
        <v>3380512289191</v>
      </c>
      <c r="C3500" t="n">
        <v>1.144925</v>
      </c>
      <c r="D3500" t="n">
        <v>-0.18347</v>
      </c>
      <c r="E3500" t="n">
        <v>6.673576</v>
      </c>
      <c r="F3500" t="n">
        <v>60</v>
      </c>
      <c r="G3500" t="n">
        <v>20.008</v>
      </c>
      <c r="H3500" t="n">
        <v>13.664</v>
      </c>
      <c r="I3500" t="n">
        <v>1001.864061</v>
      </c>
      <c r="J3500" t="n">
        <v>18.781509</v>
      </c>
      <c r="K3500" t="n">
        <v>13.982451</v>
      </c>
      <c r="L3500" t="n">
        <v>999.725778</v>
      </c>
      <c r="M3500" t="n">
        <v>1.226491</v>
      </c>
      <c r="N3500" t="n">
        <v>-0.318451</v>
      </c>
      <c r="O3500" t="n">
        <v>2.138283</v>
      </c>
      <c r="P3500" t="n">
        <v>0.01466</v>
      </c>
      <c r="Q3500" t="n">
        <v>-0.019123</v>
      </c>
      <c r="R3500" t="n">
        <v>0.181851</v>
      </c>
      <c r="S3500" t="n">
        <v>0.259565</v>
      </c>
      <c r="T3500" t="n">
        <v>0.01486</v>
      </c>
      <c r="U3500" t="n">
        <v>9.488068999999999</v>
      </c>
    </row>
    <row r="3501">
      <c r="A3501" t="n">
        <v>3500</v>
      </c>
      <c r="B3501" t="n">
        <v>3380512293097</v>
      </c>
      <c r="C3501" t="n">
        <v>1.306574</v>
      </c>
      <c r="D3501" t="n">
        <v>-0.532854</v>
      </c>
      <c r="E3501" t="n">
        <v>5.893801</v>
      </c>
      <c r="F3501" t="n">
        <v>60</v>
      </c>
      <c r="G3501" t="n">
        <v>20.496</v>
      </c>
      <c r="H3501" t="n">
        <v>13.664</v>
      </c>
      <c r="I3501" t="n">
        <v>1003.328028</v>
      </c>
      <c r="J3501" t="n">
        <v>18.793183</v>
      </c>
      <c r="K3501" t="n">
        <v>13.983214</v>
      </c>
      <c r="L3501" t="n">
        <v>999.725681</v>
      </c>
      <c r="M3501" t="n">
        <v>1.702817</v>
      </c>
      <c r="N3501" t="n">
        <v>-0.319214</v>
      </c>
      <c r="O3501" t="n">
        <v>3.602347</v>
      </c>
      <c r="P3501" t="n">
        <v>0.014716</v>
      </c>
      <c r="Q3501" t="n">
        <v>-0.019135</v>
      </c>
      <c r="R3501" t="n">
        <v>0.181961</v>
      </c>
      <c r="S3501" t="n">
        <v>0.259623</v>
      </c>
      <c r="T3501" t="n">
        <v>0.014785</v>
      </c>
      <c r="U3501" t="n">
        <v>9.488778999999999</v>
      </c>
    </row>
    <row r="3502">
      <c r="A3502" t="n">
        <v>3501</v>
      </c>
      <c r="B3502" t="n">
        <v>3380512297003</v>
      </c>
      <c r="C3502" t="n">
        <v>0.69796</v>
      </c>
      <c r="D3502" t="n">
        <v>-0.820372</v>
      </c>
      <c r="E3502" t="n">
        <v>5.80175</v>
      </c>
      <c r="F3502" t="n">
        <v>60</v>
      </c>
      <c r="G3502" t="n">
        <v>18.544</v>
      </c>
      <c r="H3502" t="n">
        <v>14.640001</v>
      </c>
      <c r="I3502" t="n">
        <v>1004.304006</v>
      </c>
      <c r="J3502" t="n">
        <v>18.80074</v>
      </c>
      <c r="K3502" t="n">
        <v>13.975653</v>
      </c>
      <c r="L3502" t="n">
        <v>999.725681</v>
      </c>
      <c r="M3502" t="n">
        <v>-0.25674</v>
      </c>
      <c r="N3502" t="n">
        <v>0.664348</v>
      </c>
      <c r="O3502" t="n">
        <v>4.578325</v>
      </c>
      <c r="P3502" t="n">
        <v>0.014744</v>
      </c>
      <c r="Q3502" t="n">
        <v>-0.019128</v>
      </c>
      <c r="R3502" t="n">
        <v>0.182118</v>
      </c>
      <c r="S3502" t="n">
        <v>0.25968</v>
      </c>
      <c r="T3502" t="n">
        <v>0.014711</v>
      </c>
      <c r="U3502" t="n">
        <v>9.48949</v>
      </c>
    </row>
    <row r="3503">
      <c r="A3503" t="n">
        <v>3502</v>
      </c>
      <c r="B3503" t="n">
        <v>3380512300909</v>
      </c>
      <c r="C3503" t="n">
        <v>0.557965</v>
      </c>
      <c r="D3503" t="n">
        <v>-0.30018</v>
      </c>
      <c r="E3503" t="n">
        <v>6.168556</v>
      </c>
      <c r="F3503" t="n">
        <v>60</v>
      </c>
      <c r="G3503" t="n">
        <v>18.544</v>
      </c>
      <c r="H3503" t="n">
        <v>14.640001</v>
      </c>
      <c r="I3503" t="n">
        <v>1004.304006</v>
      </c>
      <c r="J3503" t="n">
        <v>18.802705</v>
      </c>
      <c r="K3503" t="n">
        <v>13.979263</v>
      </c>
      <c r="L3503" t="n">
        <v>999.725486</v>
      </c>
      <c r="M3503" t="n">
        <v>-0.258705</v>
      </c>
      <c r="N3503" t="n">
        <v>0.660737</v>
      </c>
      <c r="O3503" t="n">
        <v>4.57852</v>
      </c>
      <c r="P3503" t="n">
        <v>0.014734</v>
      </c>
      <c r="Q3503" t="n">
        <v>-0.019103</v>
      </c>
      <c r="R3503" t="n">
        <v>0.182293</v>
      </c>
      <c r="S3503" t="n">
        <v>0.259738</v>
      </c>
      <c r="T3503" t="n">
        <v>0.014636</v>
      </c>
      <c r="U3503" t="n">
        <v>9.490202</v>
      </c>
    </row>
    <row r="3504">
      <c r="A3504" t="n">
        <v>3503</v>
      </c>
      <c r="B3504" t="n">
        <v>3380512304816</v>
      </c>
      <c r="C3504" t="n">
        <v>1.295355</v>
      </c>
      <c r="D3504" t="n">
        <v>-0.51501</v>
      </c>
      <c r="E3504" t="n">
        <v>6.287855</v>
      </c>
      <c r="F3504" t="n">
        <v>60</v>
      </c>
      <c r="G3504" t="n">
        <v>20.984</v>
      </c>
      <c r="H3504" t="n">
        <v>13.176</v>
      </c>
      <c r="I3504" t="n">
        <v>1000.887985</v>
      </c>
      <c r="J3504" t="n">
        <v>18.80294</v>
      </c>
      <c r="K3504" t="n">
        <v>13.979697</v>
      </c>
      <c r="L3504" t="n">
        <v>999.725486</v>
      </c>
      <c r="M3504" t="n">
        <v>2.18106</v>
      </c>
      <c r="N3504" t="n">
        <v>-0.803696</v>
      </c>
      <c r="O3504" t="n">
        <v>1.162499</v>
      </c>
      <c r="P3504" t="n">
        <v>0.014771</v>
      </c>
      <c r="Q3504" t="n">
        <v>-0.019106</v>
      </c>
      <c r="R3504" t="n">
        <v>0.182403</v>
      </c>
      <c r="S3504" t="n">
        <v>0.259795</v>
      </c>
      <c r="T3504" t="n">
        <v>0.014561</v>
      </c>
      <c r="U3504" t="n">
        <v>9.490914</v>
      </c>
    </row>
    <row r="3505">
      <c r="A3505" t="n">
        <v>3504</v>
      </c>
      <c r="B3505" t="n">
        <v>3380512308722</v>
      </c>
      <c r="C3505" t="n">
        <v>2.029351</v>
      </c>
      <c r="D3505" t="n">
        <v>-0.986737</v>
      </c>
      <c r="E3505" t="n">
        <v>6.50651</v>
      </c>
      <c r="F3505" t="n">
        <v>60</v>
      </c>
      <c r="G3505" t="n">
        <v>21.472001</v>
      </c>
      <c r="H3505" t="n">
        <v>13.176</v>
      </c>
      <c r="I3505" t="n">
        <v>999.912007</v>
      </c>
      <c r="J3505" t="n">
        <v>18.810588</v>
      </c>
      <c r="K3505" t="n">
        <v>13.977256</v>
      </c>
      <c r="L3505" t="n">
        <v>999.725389</v>
      </c>
      <c r="M3505" t="n">
        <v>2.661413</v>
      </c>
      <c r="N3505" t="n">
        <v>-0.801256</v>
      </c>
      <c r="O3505" t="n">
        <v>0.186618</v>
      </c>
      <c r="P3505" t="n">
        <v>0.014864</v>
      </c>
      <c r="Q3505" t="n">
        <v>-0.019136</v>
      </c>
      <c r="R3505" t="n">
        <v>0.182429</v>
      </c>
      <c r="S3505" t="n">
        <v>0.259853</v>
      </c>
      <c r="T3505" t="n">
        <v>0.014487</v>
      </c>
      <c r="U3505" t="n">
        <v>9.491626999999999</v>
      </c>
    </row>
    <row r="3506">
      <c r="A3506" t="n">
        <v>3505</v>
      </c>
      <c r="B3506" t="n">
        <v>3380512312628</v>
      </c>
      <c r="C3506" t="n">
        <v>2.124629</v>
      </c>
      <c r="D3506" t="n">
        <v>-1.527511</v>
      </c>
      <c r="E3506" t="n">
        <v>6.792097</v>
      </c>
      <c r="F3506" t="n">
        <v>60</v>
      </c>
      <c r="G3506" t="n">
        <v>20.008</v>
      </c>
      <c r="H3506" t="n">
        <v>11.712</v>
      </c>
      <c r="I3506" t="n">
        <v>1002.840039</v>
      </c>
      <c r="J3506" t="n">
        <v>18.833233</v>
      </c>
      <c r="K3506" t="n">
        <v>13.96581</v>
      </c>
      <c r="L3506" t="n">
        <v>999.725097</v>
      </c>
      <c r="M3506" t="n">
        <v>1.174768</v>
      </c>
      <c r="N3506" t="n">
        <v>-2.25381</v>
      </c>
      <c r="O3506" t="n">
        <v>3.114942</v>
      </c>
      <c r="P3506" t="n">
        <v>0.014937</v>
      </c>
      <c r="Q3506" t="n">
        <v>-0.019195</v>
      </c>
      <c r="R3506" t="n">
        <v>0.182492</v>
      </c>
      <c r="S3506" t="n">
        <v>0.259911</v>
      </c>
      <c r="T3506" t="n">
        <v>0.014412</v>
      </c>
      <c r="U3506" t="n">
        <v>9.49234</v>
      </c>
    </row>
    <row r="3507">
      <c r="A3507" t="n">
        <v>3506</v>
      </c>
      <c r="B3507" t="n">
        <v>3380512316534</v>
      </c>
      <c r="C3507" t="n">
        <v>1.057243</v>
      </c>
      <c r="D3507" t="n">
        <v>-1.952125</v>
      </c>
      <c r="E3507" t="n">
        <v>6.985358</v>
      </c>
      <c r="F3507" t="n">
        <v>60</v>
      </c>
      <c r="G3507" t="n">
        <v>19.520001</v>
      </c>
      <c r="H3507" t="n">
        <v>13.176</v>
      </c>
      <c r="I3507" t="n">
        <v>1002.35205</v>
      </c>
      <c r="J3507" t="n">
        <v>18.841382</v>
      </c>
      <c r="K3507" t="n">
        <v>13.949986</v>
      </c>
      <c r="L3507" t="n">
        <v>999.725194</v>
      </c>
      <c r="M3507" t="n">
        <v>0.678619</v>
      </c>
      <c r="N3507" t="n">
        <v>-0.773985</v>
      </c>
      <c r="O3507" t="n">
        <v>2.626855</v>
      </c>
      <c r="P3507" t="n">
        <v>0.014973</v>
      </c>
      <c r="Q3507" t="n">
        <v>-0.019253</v>
      </c>
      <c r="R3507" t="n">
        <v>0.182602</v>
      </c>
      <c r="S3507" t="n">
        <v>0.25997</v>
      </c>
      <c r="T3507" t="n">
        <v>0.014337</v>
      </c>
      <c r="U3507" t="n">
        <v>9.493053</v>
      </c>
    </row>
    <row r="3508">
      <c r="A3508" t="n">
        <v>3507</v>
      </c>
      <c r="B3508" t="n">
        <v>3380512320441</v>
      </c>
      <c r="C3508" t="n">
        <v>0.477354</v>
      </c>
      <c r="D3508" t="n">
        <v>-1.394169</v>
      </c>
      <c r="E3508" t="n">
        <v>6.075028</v>
      </c>
      <c r="F3508" t="n">
        <v>60</v>
      </c>
      <c r="G3508" t="n">
        <v>19.487392</v>
      </c>
      <c r="H3508" t="n">
        <v>13.143394</v>
      </c>
      <c r="I3508" t="n">
        <v>1002.254219</v>
      </c>
      <c r="J3508" t="n">
        <v>18.842888</v>
      </c>
      <c r="K3508" t="n">
        <v>13.944987</v>
      </c>
      <c r="L3508" t="n">
        <v>999.725194</v>
      </c>
      <c r="M3508" t="n">
        <v>0.644505</v>
      </c>
      <c r="N3508" t="n">
        <v>-0.801593</v>
      </c>
      <c r="O3508" t="n">
        <v>2.529024</v>
      </c>
      <c r="P3508" t="n">
        <v>0.014998</v>
      </c>
      <c r="Q3508" t="n">
        <v>-0.019283</v>
      </c>
      <c r="R3508" t="n">
        <v>0.182701</v>
      </c>
      <c r="S3508" t="n">
        <v>0.260028</v>
      </c>
      <c r="T3508" t="n">
        <v>0.014261</v>
      </c>
      <c r="U3508" t="n">
        <v>9.493766000000001</v>
      </c>
    </row>
    <row r="3509">
      <c r="A3509" t="n">
        <v>3508</v>
      </c>
      <c r="B3509" t="n">
        <v>3380512324347</v>
      </c>
      <c r="C3509" t="n">
        <v>1.101435</v>
      </c>
      <c r="D3509" t="n">
        <v>-0.72921</v>
      </c>
      <c r="E3509" t="n">
        <v>7.41278</v>
      </c>
      <c r="F3509" t="n">
        <v>60</v>
      </c>
      <c r="G3509" t="n">
        <v>20.496</v>
      </c>
      <c r="H3509" t="n">
        <v>13.176</v>
      </c>
      <c r="I3509" t="n">
        <v>1005.279984</v>
      </c>
      <c r="J3509" t="n">
        <v>18.848545</v>
      </c>
      <c r="K3509" t="n">
        <v>13.941256</v>
      </c>
      <c r="L3509" t="n">
        <v>999.725194</v>
      </c>
      <c r="M3509" t="n">
        <v>1.647455</v>
      </c>
      <c r="N3509" t="n">
        <v>-0.765256</v>
      </c>
      <c r="O3509" t="n">
        <v>5.55479</v>
      </c>
      <c r="P3509" t="n">
        <v>0.015042</v>
      </c>
      <c r="Q3509" t="n">
        <v>-0.019313</v>
      </c>
      <c r="R3509" t="n">
        <v>0.182856</v>
      </c>
      <c r="S3509" t="n">
        <v>0.260087</v>
      </c>
      <c r="T3509" t="n">
        <v>0.014186</v>
      </c>
      <c r="U3509" t="n">
        <v>9.494479999999999</v>
      </c>
    </row>
    <row r="3510">
      <c r="A3510" t="n">
        <v>3509</v>
      </c>
      <c r="B3510" t="n">
        <v>3380512328253</v>
      </c>
      <c r="C3510" t="n">
        <v>0.819908</v>
      </c>
      <c r="D3510" t="n">
        <v>0.130503</v>
      </c>
      <c r="E3510" t="n">
        <v>7.208122</v>
      </c>
      <c r="F3510" t="n">
        <v>60</v>
      </c>
      <c r="G3510" t="n">
        <v>17.568001</v>
      </c>
      <c r="H3510" t="n">
        <v>15.616</v>
      </c>
      <c r="I3510" t="n">
        <v>1001.375974</v>
      </c>
      <c r="J3510" t="n">
        <v>18.848753</v>
      </c>
      <c r="K3510" t="n">
        <v>13.944368</v>
      </c>
      <c r="L3510" t="n">
        <v>999.725194</v>
      </c>
      <c r="M3510" t="n">
        <v>-1.280752</v>
      </c>
      <c r="N3510" t="n">
        <v>1.671632</v>
      </c>
      <c r="O3510" t="n">
        <v>1.65078</v>
      </c>
      <c r="P3510" t="n">
        <v>0.015049</v>
      </c>
      <c r="Q3510" t="n">
        <v>-0.019296</v>
      </c>
      <c r="R3510" t="n">
        <v>0.182994</v>
      </c>
      <c r="S3510" t="n">
        <v>0.260146</v>
      </c>
      <c r="T3510" t="n">
        <v>0.014111</v>
      </c>
      <c r="U3510" t="n">
        <v>9.495195000000001</v>
      </c>
    </row>
    <row r="3511">
      <c r="A3511" t="n">
        <v>3510</v>
      </c>
      <c r="B3511" t="n">
        <v>3380512332159</v>
      </c>
      <c r="C3511" t="n">
        <v>-0.429772</v>
      </c>
      <c r="D3511" t="n">
        <v>0.937903</v>
      </c>
      <c r="E3511" t="n">
        <v>5.162745</v>
      </c>
      <c r="F3511" t="n">
        <v>60</v>
      </c>
      <c r="G3511" t="n">
        <v>18.056</v>
      </c>
      <c r="H3511" t="n">
        <v>14.640001</v>
      </c>
      <c r="I3511" t="n">
        <v>1002.35205</v>
      </c>
      <c r="J3511" t="n">
        <v>18.843058</v>
      </c>
      <c r="K3511" t="n">
        <v>13.952443</v>
      </c>
      <c r="L3511" t="n">
        <v>999.725194</v>
      </c>
      <c r="M3511" t="n">
        <v>-0.787058</v>
      </c>
      <c r="N3511" t="n">
        <v>0.687558</v>
      </c>
      <c r="O3511" t="n">
        <v>2.626855</v>
      </c>
      <c r="P3511" t="n">
        <v>0.015009</v>
      </c>
      <c r="Q3511" t="n">
        <v>-0.01925</v>
      </c>
      <c r="R3511" t="n">
        <v>0.183076</v>
      </c>
      <c r="S3511" t="n">
        <v>0.260205</v>
      </c>
      <c r="T3511" t="n">
        <v>0.014035</v>
      </c>
      <c r="U3511" t="n">
        <v>9.49591</v>
      </c>
    </row>
    <row r="3512">
      <c r="A3512" t="n">
        <v>3511</v>
      </c>
      <c r="B3512" t="n">
        <v>3380512336066</v>
      </c>
      <c r="C3512" t="n">
        <v>0.019773</v>
      </c>
      <c r="D3512" t="n">
        <v>0.83853</v>
      </c>
      <c r="E3512" t="n">
        <v>5.514584</v>
      </c>
      <c r="F3512" t="n">
        <v>60</v>
      </c>
      <c r="G3512" t="n">
        <v>18.853606</v>
      </c>
      <c r="H3512" t="n">
        <v>14.839403</v>
      </c>
      <c r="I3512" t="n">
        <v>1001.355066</v>
      </c>
      <c r="J3512" t="n">
        <v>18.843058</v>
      </c>
      <c r="K3512" t="n">
        <v>13.952443</v>
      </c>
      <c r="L3512" t="n">
        <v>999.725194</v>
      </c>
      <c r="M3512" t="n">
        <v>0.010548</v>
      </c>
      <c r="N3512" t="n">
        <v>0.88696</v>
      </c>
      <c r="O3512" t="n">
        <v>1.629872</v>
      </c>
      <c r="P3512" t="n">
        <v>0.014994</v>
      </c>
      <c r="Q3512" t="n">
        <v>-0.01922</v>
      </c>
      <c r="R3512" t="n">
        <v>0.183157</v>
      </c>
      <c r="S3512" t="n">
        <v>0.260263</v>
      </c>
      <c r="T3512" t="n">
        <v>0.01396</v>
      </c>
      <c r="U3512" t="n">
        <v>9.496625</v>
      </c>
    </row>
    <row r="3513">
      <c r="A3513" t="n">
        <v>3512</v>
      </c>
      <c r="B3513" t="n">
        <v>3380512339972</v>
      </c>
      <c r="C3513" t="n">
        <v>-0.379824</v>
      </c>
      <c r="D3513" t="n">
        <v>0.039707</v>
      </c>
      <c r="E3513" t="n">
        <v>5.512535</v>
      </c>
      <c r="F3513" t="n">
        <v>60</v>
      </c>
      <c r="G3513" t="n">
        <v>17.695865</v>
      </c>
      <c r="H3513" t="n">
        <v>13.299174</v>
      </c>
      <c r="I3513" t="n">
        <v>998.945462</v>
      </c>
      <c r="J3513" t="n">
        <v>18.844384</v>
      </c>
      <c r="K3513" t="n">
        <v>13.955015</v>
      </c>
      <c r="L3513" t="n">
        <v>999.725097</v>
      </c>
      <c r="M3513" t="n">
        <v>-1.14852</v>
      </c>
      <c r="N3513" t="n">
        <v>-0.655842</v>
      </c>
      <c r="O3513" t="n">
        <v>-0.779635</v>
      </c>
      <c r="P3513" t="n">
        <v>0.014973</v>
      </c>
      <c r="Q3513" t="n">
        <v>-0.019216</v>
      </c>
      <c r="R3513" t="n">
        <v>0.183174</v>
      </c>
      <c r="S3513" t="n">
        <v>0.260322</v>
      </c>
      <c r="T3513" t="n">
        <v>0.013885</v>
      </c>
      <c r="U3513" t="n">
        <v>9.497339999999999</v>
      </c>
    </row>
    <row r="3514">
      <c r="A3514" t="n">
        <v>3513</v>
      </c>
      <c r="B3514" t="n">
        <v>3380512343878</v>
      </c>
      <c r="C3514" t="n">
        <v>-0.557203</v>
      </c>
      <c r="D3514" t="n">
        <v>-0.423616</v>
      </c>
      <c r="E3514" t="n">
        <v>4.604242</v>
      </c>
      <c r="F3514" t="n">
        <v>60</v>
      </c>
      <c r="G3514" t="n">
        <v>18.056</v>
      </c>
      <c r="H3514" t="n">
        <v>13.664</v>
      </c>
      <c r="I3514" t="n">
        <v>1000.887985</v>
      </c>
      <c r="J3514" t="n">
        <v>18.835278</v>
      </c>
      <c r="K3514" t="n">
        <v>13.952967</v>
      </c>
      <c r="L3514" t="n">
        <v>999.725292</v>
      </c>
      <c r="M3514" t="n">
        <v>-0.779278</v>
      </c>
      <c r="N3514" t="n">
        <v>-0.288967</v>
      </c>
      <c r="O3514" t="n">
        <v>1.162694</v>
      </c>
      <c r="P3514" t="n">
        <v>0.014936</v>
      </c>
      <c r="Q3514" t="n">
        <v>-0.019234</v>
      </c>
      <c r="R3514" t="n">
        <v>0.183181</v>
      </c>
      <c r="S3514" t="n">
        <v>0.26038</v>
      </c>
      <c r="T3514" t="n">
        <v>0.01381</v>
      </c>
      <c r="U3514" t="n">
        <v>9.498056</v>
      </c>
    </row>
    <row r="3515">
      <c r="A3515" t="n">
        <v>3514</v>
      </c>
      <c r="B3515" t="n">
        <v>3380512347784</v>
      </c>
      <c r="C3515" t="n">
        <v>-0.201651</v>
      </c>
      <c r="D3515" t="n">
        <v>-0.485159</v>
      </c>
      <c r="E3515" t="n">
        <v>4.271904</v>
      </c>
      <c r="F3515" t="n">
        <v>60</v>
      </c>
      <c r="G3515" t="n">
        <v>20.008</v>
      </c>
      <c r="H3515" t="n">
        <v>13.176</v>
      </c>
      <c r="I3515" t="n">
        <v>1002.840039</v>
      </c>
      <c r="J3515" t="n">
        <v>18.837421</v>
      </c>
      <c r="K3515" t="n">
        <v>13.953497</v>
      </c>
      <c r="L3515" t="n">
        <v>999.725194</v>
      </c>
      <c r="M3515" t="n">
        <v>1.17058</v>
      </c>
      <c r="N3515" t="n">
        <v>-0.777497</v>
      </c>
      <c r="O3515" t="n">
        <v>3.114844</v>
      </c>
      <c r="P3515" t="n">
        <v>0.014943</v>
      </c>
      <c r="Q3515" t="n">
        <v>-0.019254</v>
      </c>
      <c r="R3515" t="n">
        <v>0.183263</v>
      </c>
      <c r="S3515" t="n">
        <v>0.260438</v>
      </c>
      <c r="T3515" t="n">
        <v>0.013735</v>
      </c>
      <c r="U3515" t="n">
        <v>9.498772000000001</v>
      </c>
    </row>
    <row r="3516">
      <c r="A3516" t="n">
        <v>3515</v>
      </c>
      <c r="B3516" t="n">
        <v>3380512351691</v>
      </c>
      <c r="C3516" t="n">
        <v>0.683878</v>
      </c>
      <c r="D3516" t="n">
        <v>-0.230256</v>
      </c>
      <c r="E3516" t="n">
        <v>5.623708</v>
      </c>
      <c r="F3516" t="n">
        <v>60</v>
      </c>
      <c r="G3516" t="n">
        <v>18.544</v>
      </c>
      <c r="H3516" t="n">
        <v>13.664</v>
      </c>
      <c r="I3516" t="n">
        <v>998.936029</v>
      </c>
      <c r="J3516" t="n">
        <v>18.842272</v>
      </c>
      <c r="K3516" t="n">
        <v>13.949823</v>
      </c>
      <c r="L3516" t="n">
        <v>999.725194</v>
      </c>
      <c r="M3516" t="n">
        <v>-0.298272</v>
      </c>
      <c r="N3516" t="n">
        <v>-0.285823</v>
      </c>
      <c r="O3516" t="n">
        <v>-0.789165</v>
      </c>
      <c r="P3516" t="n">
        <v>0.01496</v>
      </c>
      <c r="Q3516" t="n">
        <v>-0.019275</v>
      </c>
      <c r="R3516" t="n">
        <v>0.183307</v>
      </c>
      <c r="S3516" t="n">
        <v>0.260497</v>
      </c>
      <c r="T3516" t="n">
        <v>0.01366</v>
      </c>
      <c r="U3516" t="n">
        <v>9.499487999999999</v>
      </c>
    </row>
    <row r="3517">
      <c r="A3517" t="n">
        <v>3516</v>
      </c>
      <c r="B3517" t="n">
        <v>3380512355597</v>
      </c>
      <c r="C3517" t="n">
        <v>0.17335</v>
      </c>
      <c r="D3517" t="n">
        <v>0.007344</v>
      </c>
      <c r="E3517" t="n">
        <v>4.500117</v>
      </c>
      <c r="F3517" t="n">
        <v>60</v>
      </c>
      <c r="G3517" t="n">
        <v>18.544</v>
      </c>
      <c r="H3517" t="n">
        <v>13.664</v>
      </c>
      <c r="I3517" t="n">
        <v>998.936029</v>
      </c>
      <c r="J3517" t="n">
        <v>18.841605</v>
      </c>
      <c r="K3517" t="n">
        <v>13.951627</v>
      </c>
      <c r="L3517" t="n">
        <v>999.725097</v>
      </c>
      <c r="M3517" t="n">
        <v>-0.297605</v>
      </c>
      <c r="N3517" t="n">
        <v>-0.287627</v>
      </c>
      <c r="O3517" t="n">
        <v>-0.789068</v>
      </c>
      <c r="P3517" t="n">
        <v>0.014948</v>
      </c>
      <c r="Q3517" t="n">
        <v>-0.019286</v>
      </c>
      <c r="R3517" t="n">
        <v>0.183277</v>
      </c>
      <c r="S3517" t="n">
        <v>0.260555</v>
      </c>
      <c r="T3517" t="n">
        <v>0.013584</v>
      </c>
      <c r="U3517" t="n">
        <v>9.500204</v>
      </c>
    </row>
    <row r="3518">
      <c r="A3518" t="n">
        <v>3517</v>
      </c>
      <c r="B3518" t="n">
        <v>3380512359503</v>
      </c>
      <c r="C3518" t="n">
        <v>-0.482464</v>
      </c>
      <c r="D3518" t="n">
        <v>1.034234</v>
      </c>
      <c r="E3518" t="n">
        <v>4.996369</v>
      </c>
      <c r="F3518" t="n">
        <v>60</v>
      </c>
      <c r="G3518" t="n">
        <v>17.080001</v>
      </c>
      <c r="H3518" t="n">
        <v>16.104</v>
      </c>
      <c r="I3518" t="n">
        <v>1000.887985</v>
      </c>
      <c r="J3518" t="n">
        <v>18.841472</v>
      </c>
      <c r="K3518" t="n">
        <v>13.951987</v>
      </c>
      <c r="L3518" t="n">
        <v>999.725097</v>
      </c>
      <c r="M3518" t="n">
        <v>-1.761471</v>
      </c>
      <c r="N3518" t="n">
        <v>2.152013</v>
      </c>
      <c r="O3518" t="n">
        <v>1.162888</v>
      </c>
      <c r="P3518" t="n">
        <v>0.014909</v>
      </c>
      <c r="Q3518" t="n">
        <v>-0.01925</v>
      </c>
      <c r="R3518" t="n">
        <v>0.183284</v>
      </c>
      <c r="S3518" t="n">
        <v>0.260614</v>
      </c>
      <c r="T3518" t="n">
        <v>0.013509</v>
      </c>
      <c r="U3518" t="n">
        <v>9.500919</v>
      </c>
    </row>
    <row r="3519">
      <c r="A3519" t="n">
        <v>3518</v>
      </c>
      <c r="B3519" t="n">
        <v>3380512363409</v>
      </c>
      <c r="C3519" t="n">
        <v>-0.9936120000000001</v>
      </c>
      <c r="D3519" t="n">
        <v>1.262776</v>
      </c>
      <c r="E3519" t="n">
        <v>4.384587</v>
      </c>
      <c r="F3519" t="n">
        <v>60</v>
      </c>
      <c r="G3519" t="n">
        <v>17.568001</v>
      </c>
      <c r="H3519" t="n">
        <v>14.152</v>
      </c>
      <c r="I3519" t="n">
        <v>998.936029</v>
      </c>
      <c r="J3519" t="n">
        <v>18.836608</v>
      </c>
      <c r="K3519" t="n">
        <v>13.964192</v>
      </c>
      <c r="L3519" t="n">
        <v>999.725</v>
      </c>
      <c r="M3519" t="n">
        <v>-1.268607</v>
      </c>
      <c r="N3519" t="n">
        <v>0.187808</v>
      </c>
      <c r="O3519" t="n">
        <v>-0.788971</v>
      </c>
      <c r="P3519" t="n">
        <v>0.014851</v>
      </c>
      <c r="Q3519" t="n">
        <v>-0.019205</v>
      </c>
      <c r="R3519" t="n">
        <v>0.183291</v>
      </c>
      <c r="S3519" t="n">
        <v>0.260672</v>
      </c>
      <c r="T3519" t="n">
        <v>0.013434</v>
      </c>
      <c r="U3519" t="n">
        <v>9.501635</v>
      </c>
    </row>
    <row r="3520">
      <c r="A3520" t="n">
        <v>3519</v>
      </c>
      <c r="B3520" t="n">
        <v>3380512367316</v>
      </c>
      <c r="C3520" t="n">
        <v>-1.458442</v>
      </c>
      <c r="D3520" t="n">
        <v>0.743426</v>
      </c>
      <c r="E3520" t="n">
        <v>2.881565</v>
      </c>
      <c r="F3520" t="n">
        <v>60</v>
      </c>
      <c r="G3520" t="n">
        <v>17.080001</v>
      </c>
      <c r="H3520" t="n">
        <v>16.104</v>
      </c>
      <c r="I3520" t="n">
        <v>998.44804</v>
      </c>
      <c r="J3520" t="n">
        <v>18.825956</v>
      </c>
      <c r="K3520" t="n">
        <v>13.970845</v>
      </c>
      <c r="L3520" t="n">
        <v>999.725097</v>
      </c>
      <c r="M3520" t="n">
        <v>-1.745955</v>
      </c>
      <c r="N3520" t="n">
        <v>2.133154</v>
      </c>
      <c r="O3520" t="n">
        <v>-1.277057</v>
      </c>
      <c r="P3520" t="n">
        <v>0.014793</v>
      </c>
      <c r="Q3520" t="n">
        <v>-0.019161</v>
      </c>
      <c r="R3520" t="n">
        <v>0.183252</v>
      </c>
      <c r="S3520" t="n">
        <v>0.26073</v>
      </c>
      <c r="T3520" t="n">
        <v>0.013359</v>
      </c>
      <c r="U3520" t="n">
        <v>9.502351000000001</v>
      </c>
    </row>
    <row r="3521">
      <c r="A3521" t="n">
        <v>3520</v>
      </c>
      <c r="B3521" t="n">
        <v>3380512371222</v>
      </c>
      <c r="C3521" t="n">
        <v>-2.305644</v>
      </c>
      <c r="D3521" t="n">
        <v>0.766173</v>
      </c>
      <c r="E3521" t="n">
        <v>2.978889</v>
      </c>
      <c r="F3521" t="n">
        <v>60</v>
      </c>
      <c r="G3521" t="n">
        <v>16.592</v>
      </c>
      <c r="H3521" t="n">
        <v>14.640001</v>
      </c>
      <c r="I3521" t="n">
        <v>998.44804</v>
      </c>
      <c r="J3521" t="n">
        <v>18.825956</v>
      </c>
      <c r="K3521" t="n">
        <v>13.970845</v>
      </c>
      <c r="L3521" t="n">
        <v>999.725097</v>
      </c>
      <c r="M3521" t="n">
        <v>-2.233956</v>
      </c>
      <c r="N3521" t="n">
        <v>0.6691550000000001</v>
      </c>
      <c r="O3521" t="n">
        <v>-1.277057</v>
      </c>
      <c r="P3521" t="n">
        <v>0.014717</v>
      </c>
      <c r="Q3521" t="n">
        <v>-0.019107</v>
      </c>
      <c r="R3521" t="n">
        <v>0.183203</v>
      </c>
      <c r="S3521" t="n">
        <v>0.260787</v>
      </c>
      <c r="T3521" t="n">
        <v>0.013284</v>
      </c>
      <c r="U3521" t="n">
        <v>9.503067</v>
      </c>
    </row>
    <row r="3522">
      <c r="A3522" t="n">
        <v>3521</v>
      </c>
      <c r="B3522" t="n">
        <v>3380512375128</v>
      </c>
      <c r="C3522" t="n">
        <v>-1.398336</v>
      </c>
      <c r="D3522" t="n">
        <v>0.804555</v>
      </c>
      <c r="E3522" t="n">
        <v>4.596267</v>
      </c>
      <c r="F3522" t="n">
        <v>60</v>
      </c>
      <c r="G3522" t="n">
        <v>18.056</v>
      </c>
      <c r="H3522" t="n">
        <v>15.128001</v>
      </c>
      <c r="I3522" t="n">
        <v>999.424018</v>
      </c>
      <c r="J3522" t="n">
        <v>18.808637</v>
      </c>
      <c r="K3522" t="n">
        <v>13.980815</v>
      </c>
      <c r="L3522" t="n">
        <v>999.725292</v>
      </c>
      <c r="M3522" t="n">
        <v>-0.752637</v>
      </c>
      <c r="N3522" t="n">
        <v>1.147186</v>
      </c>
      <c r="O3522" t="n">
        <v>-0.301273</v>
      </c>
      <c r="P3522" t="n">
        <v>0.01466</v>
      </c>
      <c r="Q3522" t="n">
        <v>-0.019072</v>
      </c>
      <c r="R3522" t="n">
        <v>0.183173</v>
      </c>
      <c r="S3522" t="n">
        <v>0.260845</v>
      </c>
      <c r="T3522" t="n">
        <v>0.01321</v>
      </c>
      <c r="U3522" t="n">
        <v>9.503783</v>
      </c>
    </row>
    <row r="3523">
      <c r="A3523" t="n">
        <v>3522</v>
      </c>
      <c r="B3523" t="n">
        <v>3380512379034</v>
      </c>
      <c r="C3523" t="n">
        <v>-0.914123</v>
      </c>
      <c r="D3523" t="n">
        <v>-0.130885</v>
      </c>
      <c r="E3523" t="n">
        <v>4.784855</v>
      </c>
      <c r="F3523" t="n">
        <v>60</v>
      </c>
      <c r="G3523" t="n">
        <v>18.544</v>
      </c>
      <c r="H3523" t="n">
        <v>13.176</v>
      </c>
      <c r="I3523" t="n">
        <v>998.936029</v>
      </c>
      <c r="J3523" t="n">
        <v>18.79864</v>
      </c>
      <c r="K3523" t="n">
        <v>13.991918</v>
      </c>
      <c r="L3523" t="n">
        <v>999.725292</v>
      </c>
      <c r="M3523" t="n">
        <v>-0.25464</v>
      </c>
      <c r="N3523" t="n">
        <v>-0.815917</v>
      </c>
      <c r="O3523" t="n">
        <v>-0.789262</v>
      </c>
      <c r="P3523" t="n">
        <v>0.01464</v>
      </c>
      <c r="Q3523" t="n">
        <v>-0.019066</v>
      </c>
      <c r="R3523" t="n">
        <v>0.183152</v>
      </c>
      <c r="S3523" t="n">
        <v>0.260902</v>
      </c>
      <c r="T3523" t="n">
        <v>0.013135</v>
      </c>
      <c r="U3523" t="n">
        <v>9.504498</v>
      </c>
    </row>
    <row r="3524">
      <c r="A3524" t="n">
        <v>3523</v>
      </c>
      <c r="B3524" t="n">
        <v>3380512382941</v>
      </c>
      <c r="C3524" t="n">
        <v>-1.051962</v>
      </c>
      <c r="D3524" t="n">
        <v>-0.710446</v>
      </c>
      <c r="E3524" t="n">
        <v>4.406045</v>
      </c>
      <c r="F3524" t="n">
        <v>58.4</v>
      </c>
      <c r="G3524" t="n">
        <v>17.568001</v>
      </c>
      <c r="H3524" t="n">
        <v>14.152</v>
      </c>
      <c r="I3524" t="n">
        <v>1003.328028</v>
      </c>
      <c r="J3524" t="n">
        <v>18.794381</v>
      </c>
      <c r="K3524" t="n">
        <v>13.988043</v>
      </c>
      <c r="L3524" t="n">
        <v>999.725486</v>
      </c>
      <c r="M3524" t="n">
        <v>-1.22638</v>
      </c>
      <c r="N3524" t="n">
        <v>0.163957</v>
      </c>
      <c r="O3524" t="n">
        <v>3.602542</v>
      </c>
      <c r="P3524" t="n">
        <v>0.014612</v>
      </c>
      <c r="Q3524" t="n">
        <v>-0.019078</v>
      </c>
      <c r="R3524" t="n">
        <v>0.183206</v>
      </c>
      <c r="S3524" t="n">
        <v>0.260959</v>
      </c>
      <c r="T3524" t="n">
        <v>0.013061</v>
      </c>
      <c r="U3524" t="n">
        <v>9.505214</v>
      </c>
    </row>
    <row r="3525">
      <c r="A3525" t="n">
        <v>3524</v>
      </c>
      <c r="B3525" t="n">
        <v>3380512386847</v>
      </c>
      <c r="C3525" t="n">
        <v>-1.633607</v>
      </c>
      <c r="D3525" t="n">
        <v>-0.206664</v>
      </c>
      <c r="E3525" t="n">
        <v>4.422419</v>
      </c>
      <c r="F3525" t="n">
        <v>58.4</v>
      </c>
      <c r="G3525" t="n">
        <v>17.568001</v>
      </c>
      <c r="H3525" t="n">
        <v>13.664</v>
      </c>
      <c r="I3525" t="n">
        <v>999.424018</v>
      </c>
      <c r="J3525" t="n">
        <v>18.782336</v>
      </c>
      <c r="K3525" t="n">
        <v>13.988683</v>
      </c>
      <c r="L3525" t="n">
        <v>999.725778</v>
      </c>
      <c r="M3525" t="n">
        <v>-1.214335</v>
      </c>
      <c r="N3525" t="n">
        <v>-0.324683</v>
      </c>
      <c r="O3525" t="n">
        <v>-0.30176</v>
      </c>
      <c r="P3525" t="n">
        <v>0.014565</v>
      </c>
      <c r="Q3525" t="n">
        <v>-0.019082</v>
      </c>
      <c r="R3525" t="n">
        <v>0.183269</v>
      </c>
      <c r="S3525" t="n">
        <v>0.261016</v>
      </c>
      <c r="T3525" t="n">
        <v>0.012986</v>
      </c>
      <c r="U3525" t="n">
        <v>9.505929999999999</v>
      </c>
    </row>
    <row r="3526">
      <c r="A3526" t="n">
        <v>3525</v>
      </c>
      <c r="B3526" t="n">
        <v>3380512390753</v>
      </c>
      <c r="C3526" t="n">
        <v>-1.195822</v>
      </c>
      <c r="D3526" t="n">
        <v>-0.717379</v>
      </c>
      <c r="E3526" t="n">
        <v>5.85424</v>
      </c>
      <c r="F3526" t="n">
        <v>58.4</v>
      </c>
      <c r="G3526" t="n">
        <v>17.568001</v>
      </c>
      <c r="H3526" t="n">
        <v>13.447551</v>
      </c>
      <c r="I3526" t="n">
        <v>1000.614525</v>
      </c>
      <c r="J3526" t="n">
        <v>18.782336</v>
      </c>
      <c r="K3526" t="n">
        <v>13.988683</v>
      </c>
      <c r="L3526" t="n">
        <v>999.725778</v>
      </c>
      <c r="M3526" t="n">
        <v>-1.214335</v>
      </c>
      <c r="N3526" t="n">
        <v>-0.5411319999999999</v>
      </c>
      <c r="O3526" t="n">
        <v>0.888747</v>
      </c>
      <c r="P3526" t="n">
        <v>0.014519</v>
      </c>
      <c r="Q3526" t="n">
        <v>-0.019098</v>
      </c>
      <c r="R3526" t="n">
        <v>0.18328</v>
      </c>
      <c r="S3526" t="n">
        <v>0.261073</v>
      </c>
      <c r="T3526" t="n">
        <v>0.012912</v>
      </c>
      <c r="U3526" t="n">
        <v>9.506645000000001</v>
      </c>
    </row>
    <row r="3527">
      <c r="A3527" t="n">
        <v>3526</v>
      </c>
      <c r="B3527" t="n">
        <v>3380512394659</v>
      </c>
      <c r="C3527" t="n">
        <v>-0.891355</v>
      </c>
      <c r="D3527" t="n">
        <v>-0.773393</v>
      </c>
      <c r="E3527" t="n">
        <v>4.59431</v>
      </c>
      <c r="F3527" t="n">
        <v>58.4</v>
      </c>
      <c r="G3527" t="n">
        <v>18.480008</v>
      </c>
      <c r="H3527" t="n">
        <v>12.263992</v>
      </c>
      <c r="I3527" t="n">
        <v>1002.456105</v>
      </c>
      <c r="J3527" t="n">
        <v>18.766068</v>
      </c>
      <c r="K3527" t="n">
        <v>13.986157</v>
      </c>
      <c r="L3527" t="n">
        <v>999.72607</v>
      </c>
      <c r="M3527" t="n">
        <v>-0.28606</v>
      </c>
      <c r="N3527" t="n">
        <v>-1.722166</v>
      </c>
      <c r="O3527" t="n">
        <v>2.730035</v>
      </c>
      <c r="P3527" t="n">
        <v>0.01449</v>
      </c>
      <c r="Q3527" t="n">
        <v>-0.019141</v>
      </c>
      <c r="R3527" t="n">
        <v>0.18335</v>
      </c>
      <c r="S3527" t="n">
        <v>0.261129</v>
      </c>
      <c r="T3527" t="n">
        <v>0.012837</v>
      </c>
      <c r="U3527" t="n">
        <v>9.507361</v>
      </c>
    </row>
    <row r="3528">
      <c r="A3528" t="n">
        <v>3527</v>
      </c>
      <c r="B3528" t="n">
        <v>3380512398566</v>
      </c>
      <c r="C3528" t="n">
        <v>-0.47981</v>
      </c>
      <c r="D3528" t="n">
        <v>-0.727444</v>
      </c>
      <c r="E3528" t="n">
        <v>5.101445</v>
      </c>
      <c r="F3528" t="n">
        <v>58.4</v>
      </c>
      <c r="G3528" t="n">
        <v>18.056</v>
      </c>
      <c r="H3528" t="n">
        <v>11.712</v>
      </c>
      <c r="I3528" t="n">
        <v>1002.840039</v>
      </c>
      <c r="J3528" t="n">
        <v>18.756884</v>
      </c>
      <c r="K3528" t="n">
        <v>13.981117</v>
      </c>
      <c r="L3528" t="n">
        <v>999.726264</v>
      </c>
      <c r="M3528" t="n">
        <v>-0.700884</v>
      </c>
      <c r="N3528" t="n">
        <v>-2.269117</v>
      </c>
      <c r="O3528" t="n">
        <v>3.113775</v>
      </c>
      <c r="P3528" t="n">
        <v>0.014471</v>
      </c>
      <c r="Q3528" t="n">
        <v>-0.019218</v>
      </c>
      <c r="R3528" t="n">
        <v>0.183461</v>
      </c>
      <c r="S3528" t="n">
        <v>0.261186</v>
      </c>
      <c r="T3528" t="n">
        <v>0.012762</v>
      </c>
      <c r="U3528" t="n">
        <v>9.508077999999999</v>
      </c>
    </row>
    <row r="3529">
      <c r="A3529" t="n">
        <v>3528</v>
      </c>
      <c r="B3529" t="n">
        <v>3380512402472</v>
      </c>
      <c r="C3529" t="n">
        <v>-0.26298</v>
      </c>
      <c r="D3529" t="n">
        <v>-0.530838</v>
      </c>
      <c r="E3529" t="n">
        <v>5.94502</v>
      </c>
      <c r="F3529" t="n">
        <v>58.4</v>
      </c>
      <c r="G3529" t="n">
        <v>17.080001</v>
      </c>
      <c r="H3529" t="n">
        <v>14.152</v>
      </c>
      <c r="I3529" t="n">
        <v>999.912007</v>
      </c>
      <c r="J3529" t="n">
        <v>18.755772</v>
      </c>
      <c r="K3529" t="n">
        <v>13.977191</v>
      </c>
      <c r="L3529" t="n">
        <v>999.726361</v>
      </c>
      <c r="M3529" t="n">
        <v>-1.675771</v>
      </c>
      <c r="N3529" t="n">
        <v>0.174809</v>
      </c>
      <c r="O3529" t="n">
        <v>0.185646</v>
      </c>
      <c r="P3529" t="n">
        <v>0.014426</v>
      </c>
      <c r="Q3529" t="n">
        <v>-0.019258</v>
      </c>
      <c r="R3529" t="n">
        <v>0.183525</v>
      </c>
      <c r="S3529" t="n">
        <v>0.261242</v>
      </c>
      <c r="T3529" t="n">
        <v>0.012687</v>
      </c>
      <c r="U3529" t="n">
        <v>9.508794999999999</v>
      </c>
    </row>
    <row r="3530">
      <c r="A3530" t="n">
        <v>3529</v>
      </c>
      <c r="B3530" t="n">
        <v>3380512406378</v>
      </c>
      <c r="C3530" t="n">
        <v>-0.814488</v>
      </c>
      <c r="D3530" t="n">
        <v>0.022153</v>
      </c>
      <c r="E3530" t="n">
        <v>3.047646</v>
      </c>
      <c r="F3530" t="n">
        <v>58.4</v>
      </c>
      <c r="G3530" t="n">
        <v>17.953931</v>
      </c>
      <c r="H3530" t="n">
        <v>13.86069</v>
      </c>
      <c r="I3530" t="n">
        <v>998.455528</v>
      </c>
      <c r="J3530" t="n">
        <v>18.755772</v>
      </c>
      <c r="K3530" t="n">
        <v>13.977191</v>
      </c>
      <c r="L3530" t="n">
        <v>999.726361</v>
      </c>
      <c r="M3530" t="n">
        <v>-0.801841</v>
      </c>
      <c r="N3530" t="n">
        <v>-0.116501</v>
      </c>
      <c r="O3530" t="n">
        <v>-1.270833</v>
      </c>
      <c r="P3530" t="n">
        <v>0.014378</v>
      </c>
      <c r="Q3530" t="n">
        <v>-0.019257</v>
      </c>
      <c r="R3530" t="n">
        <v>0.183504</v>
      </c>
      <c r="S3530" t="n">
        <v>0.261299</v>
      </c>
      <c r="T3530" t="n">
        <v>0.012612</v>
      </c>
      <c r="U3530" t="n">
        <v>9.509512000000001</v>
      </c>
    </row>
    <row r="3531">
      <c r="A3531" t="n">
        <v>3530</v>
      </c>
      <c r="B3531" t="n">
        <v>3380512410284</v>
      </c>
      <c r="C3531" t="n">
        <v>-0.627003</v>
      </c>
      <c r="D3531" t="n">
        <v>-0.184012</v>
      </c>
      <c r="E3531" t="n">
        <v>5.023674</v>
      </c>
      <c r="F3531" t="n">
        <v>58.4</v>
      </c>
      <c r="G3531" t="n">
        <v>18.171676</v>
      </c>
      <c r="H3531" t="n">
        <v>14.367081</v>
      </c>
      <c r="I3531" t="n">
        <v>1001.905585</v>
      </c>
      <c r="J3531" t="n">
        <v>18.748759</v>
      </c>
      <c r="K3531" t="n">
        <v>13.983159</v>
      </c>
      <c r="L3531" t="n">
        <v>999.726459</v>
      </c>
      <c r="M3531" t="n">
        <v>-0.577083</v>
      </c>
      <c r="N3531" t="n">
        <v>0.383922</v>
      </c>
      <c r="O3531" t="n">
        <v>2.179127</v>
      </c>
      <c r="P3531" t="n">
        <v>0.014352</v>
      </c>
      <c r="Q3531" t="n">
        <v>-0.019252</v>
      </c>
      <c r="R3531" t="n">
        <v>0.183521</v>
      </c>
      <c r="S3531" t="n">
        <v>0.261355</v>
      </c>
      <c r="T3531" t="n">
        <v>0.012536</v>
      </c>
      <c r="U3531" t="n">
        <v>9.510228</v>
      </c>
    </row>
    <row r="3532">
      <c r="A3532" t="n">
        <v>3531</v>
      </c>
      <c r="B3532" t="n">
        <v>3380512414191</v>
      </c>
      <c r="C3532" t="n">
        <v>-0.338167</v>
      </c>
      <c r="D3532" t="n">
        <v>-1.228829</v>
      </c>
      <c r="E3532" t="n">
        <v>3.951497</v>
      </c>
      <c r="F3532" t="n">
        <v>58.4</v>
      </c>
      <c r="G3532" t="n">
        <v>19.032001</v>
      </c>
      <c r="H3532" t="n">
        <v>12.2</v>
      </c>
      <c r="I3532" t="n">
        <v>996.495987</v>
      </c>
      <c r="J3532" t="n">
        <v>18.745649</v>
      </c>
      <c r="K3532" t="n">
        <v>13.968926</v>
      </c>
      <c r="L3532" t="n">
        <v>999.7266530000001</v>
      </c>
      <c r="M3532" t="n">
        <v>0.286352</v>
      </c>
      <c r="N3532" t="n">
        <v>-1.768926</v>
      </c>
      <c r="O3532" t="n">
        <v>-3.230666</v>
      </c>
      <c r="P3532" t="n">
        <v>0.014346</v>
      </c>
      <c r="Q3532" t="n">
        <v>-0.019278</v>
      </c>
      <c r="R3532" t="n">
        <v>0.183501</v>
      </c>
      <c r="S3532" t="n">
        <v>0.261411</v>
      </c>
      <c r="T3532" t="n">
        <v>0.012461</v>
      </c>
      <c r="U3532" t="n">
        <v>9.510945</v>
      </c>
    </row>
    <row r="3533">
      <c r="A3533" t="n">
        <v>3532</v>
      </c>
      <c r="B3533" t="n">
        <v>3380512418097</v>
      </c>
      <c r="C3533" t="n">
        <v>-0.078096</v>
      </c>
      <c r="D3533" t="n">
        <v>-2.098952</v>
      </c>
      <c r="E3533" t="n">
        <v>2.580809</v>
      </c>
      <c r="F3533" t="n">
        <v>58.4</v>
      </c>
      <c r="G3533" t="n">
        <v>18.544</v>
      </c>
      <c r="H3533" t="n">
        <v>12.2</v>
      </c>
      <c r="I3533" t="n">
        <v>999.912007</v>
      </c>
      <c r="J3533" t="n">
        <v>18.747369</v>
      </c>
      <c r="K3533" t="n">
        <v>13.960976</v>
      </c>
      <c r="L3533" t="n">
        <v>999.72675</v>
      </c>
      <c r="M3533" t="n">
        <v>-0.203369</v>
      </c>
      <c r="N3533" t="n">
        <v>-1.760976</v>
      </c>
      <c r="O3533" t="n">
        <v>0.185257</v>
      </c>
      <c r="P3533" t="n">
        <v>0.014348</v>
      </c>
      <c r="Q3533" t="n">
        <v>-0.019346</v>
      </c>
      <c r="R3533" t="n">
        <v>0.183443</v>
      </c>
      <c r="S3533" t="n">
        <v>0.261467</v>
      </c>
      <c r="T3533" t="n">
        <v>0.012386</v>
      </c>
      <c r="U3533" t="n">
        <v>9.511661999999999</v>
      </c>
    </row>
    <row r="3534">
      <c r="A3534" t="n">
        <v>3533</v>
      </c>
      <c r="B3534" t="n">
        <v>3380512422003</v>
      </c>
      <c r="C3534" t="n">
        <v>0.073319</v>
      </c>
      <c r="D3534" t="n">
        <v>-2.210591</v>
      </c>
      <c r="E3534" t="n">
        <v>2.738289</v>
      </c>
      <c r="F3534" t="n">
        <v>58.4</v>
      </c>
      <c r="G3534" t="n">
        <v>19.520001</v>
      </c>
      <c r="H3534" t="n">
        <v>11.224</v>
      </c>
      <c r="I3534" t="n">
        <v>1001.864061</v>
      </c>
      <c r="J3534" t="n">
        <v>18.746436</v>
      </c>
      <c r="K3534" t="n">
        <v>13.944695</v>
      </c>
      <c r="L3534" t="n">
        <v>999.727042</v>
      </c>
      <c r="M3534" t="n">
        <v>0.7735649999999999</v>
      </c>
      <c r="N3534" t="n">
        <v>-2.720695</v>
      </c>
      <c r="O3534" t="n">
        <v>2.137019</v>
      </c>
      <c r="P3534" t="n">
        <v>0.014359</v>
      </c>
      <c r="Q3534" t="n">
        <v>-0.019432</v>
      </c>
      <c r="R3534" t="n">
        <v>0.183487</v>
      </c>
      <c r="S3534" t="n">
        <v>0.261523</v>
      </c>
      <c r="T3534" t="n">
        <v>0.01231</v>
      </c>
      <c r="U3534" t="n">
        <v>9.512378999999999</v>
      </c>
    </row>
    <row r="3535">
      <c r="A3535" t="n">
        <v>3534</v>
      </c>
      <c r="B3535" t="n">
        <v>3380512425909</v>
      </c>
      <c r="C3535" t="n">
        <v>0.109842</v>
      </c>
      <c r="D3535" t="n">
        <v>-1.686699</v>
      </c>
      <c r="E3535" t="n">
        <v>4.992537</v>
      </c>
      <c r="F3535" t="n">
        <v>58.4</v>
      </c>
      <c r="G3535" t="n">
        <v>19.520001</v>
      </c>
      <c r="H3535" t="n">
        <v>11.224</v>
      </c>
      <c r="I3535" t="n">
        <v>1001.864061</v>
      </c>
      <c r="J3535" t="n">
        <v>18.746012</v>
      </c>
      <c r="K3535" t="n">
        <v>13.93528</v>
      </c>
      <c r="L3535" t="n">
        <v>999.727139</v>
      </c>
      <c r="M3535" t="n">
        <v>0.773988</v>
      </c>
      <c r="N3535" t="n">
        <v>-2.71128</v>
      </c>
      <c r="O3535" t="n">
        <v>2.136921</v>
      </c>
      <c r="P3535" t="n">
        <v>0.014388</v>
      </c>
      <c r="Q3535" t="n">
        <v>-0.019536</v>
      </c>
      <c r="R3535" t="n">
        <v>0.183569</v>
      </c>
      <c r="S3535" t="n">
        <v>0.261579</v>
      </c>
      <c r="T3535" t="n">
        <v>0.012234</v>
      </c>
      <c r="U3535" t="n">
        <v>9.513095</v>
      </c>
    </row>
    <row r="3536">
      <c r="A3536" t="n">
        <v>3535</v>
      </c>
      <c r="B3536" t="n">
        <v>3380512429816</v>
      </c>
      <c r="C3536" t="n">
        <v>0.08150300000000001</v>
      </c>
      <c r="D3536" t="n">
        <v>-1.751776</v>
      </c>
      <c r="E3536" t="n">
        <v>5.363935</v>
      </c>
      <c r="F3536" t="n">
        <v>58.4</v>
      </c>
      <c r="G3536" t="n">
        <v>18.544</v>
      </c>
      <c r="H3536" t="n">
        <v>12.688</v>
      </c>
      <c r="I3536" t="n">
        <v>999.912007</v>
      </c>
      <c r="J3536" t="n">
        <v>18.741477</v>
      </c>
      <c r="K3536" t="n">
        <v>13.924414</v>
      </c>
      <c r="L3536" t="n">
        <v>999.727431</v>
      </c>
      <c r="M3536" t="n">
        <v>-0.197477</v>
      </c>
      <c r="N3536" t="n">
        <v>-1.236414</v>
      </c>
      <c r="O3536" t="n">
        <v>0.184576</v>
      </c>
      <c r="P3536" t="n">
        <v>0.014399</v>
      </c>
      <c r="Q3536" t="n">
        <v>-0.019611</v>
      </c>
      <c r="R3536" t="n">
        <v>0.183614</v>
      </c>
      <c r="S3536" t="n">
        <v>0.261635</v>
      </c>
      <c r="T3536" t="n">
        <v>0.012157</v>
      </c>
      <c r="U3536" t="n">
        <v>9.513813000000001</v>
      </c>
    </row>
    <row r="3537">
      <c r="A3537" t="n">
        <v>3536</v>
      </c>
      <c r="B3537" t="n">
        <v>3380512433722</v>
      </c>
      <c r="C3537" t="n">
        <v>0.522986</v>
      </c>
      <c r="D3537" t="n">
        <v>-0.589848</v>
      </c>
      <c r="E3537" t="n">
        <v>5.051314</v>
      </c>
      <c r="F3537" t="n">
        <v>58.4</v>
      </c>
      <c r="G3537" t="n">
        <v>19.032001</v>
      </c>
      <c r="H3537" t="n">
        <v>15.128001</v>
      </c>
      <c r="I3537" t="n">
        <v>1000.887985</v>
      </c>
      <c r="J3537" t="n">
        <v>18.739437</v>
      </c>
      <c r="K3537" t="n">
        <v>13.919988</v>
      </c>
      <c r="L3537" t="n">
        <v>999.727528</v>
      </c>
      <c r="M3537" t="n">
        <v>0.292564</v>
      </c>
      <c r="N3537" t="n">
        <v>1.208013</v>
      </c>
      <c r="O3537" t="n">
        <v>1.160457</v>
      </c>
      <c r="P3537" t="n">
        <v>0.014401</v>
      </c>
      <c r="Q3537" t="n">
        <v>-0.019612</v>
      </c>
      <c r="R3537" t="n">
        <v>0.183639</v>
      </c>
      <c r="S3537" t="n">
        <v>0.261692</v>
      </c>
      <c r="T3537" t="n">
        <v>0.012081</v>
      </c>
      <c r="U3537" t="n">
        <v>9.514530000000001</v>
      </c>
    </row>
    <row r="3538">
      <c r="A3538" t="n">
        <v>3537</v>
      </c>
      <c r="B3538" t="n">
        <v>3380512437628</v>
      </c>
      <c r="C3538" t="n">
        <v>1.110935</v>
      </c>
      <c r="D3538" t="n">
        <v>0.547183</v>
      </c>
      <c r="E3538" t="n">
        <v>4.827693</v>
      </c>
      <c r="F3538" t="n">
        <v>58.4</v>
      </c>
      <c r="G3538" t="n">
        <v>19.520001</v>
      </c>
      <c r="H3538" t="n">
        <v>13.664</v>
      </c>
      <c r="I3538" t="n">
        <v>1001.375974</v>
      </c>
      <c r="J3538" t="n">
        <v>18.744262</v>
      </c>
      <c r="K3538" t="n">
        <v>13.930928</v>
      </c>
      <c r="L3538" t="n">
        <v>999.7272369999999</v>
      </c>
      <c r="M3538" t="n">
        <v>0.775739</v>
      </c>
      <c r="N3538" t="n">
        <v>-0.266928</v>
      </c>
      <c r="O3538" t="n">
        <v>1.648738</v>
      </c>
      <c r="P3538" t="n">
        <v>0.014422</v>
      </c>
      <c r="Q3538" t="n">
        <v>-0.019594</v>
      </c>
      <c r="R3538" t="n">
        <v>0.183693</v>
      </c>
      <c r="S3538" t="n">
        <v>0.261748</v>
      </c>
      <c r="T3538" t="n">
        <v>0.012004</v>
      </c>
      <c r="U3538" t="n">
        <v>9.515247</v>
      </c>
    </row>
    <row r="3539">
      <c r="A3539" t="n">
        <v>3538</v>
      </c>
      <c r="B3539" t="n">
        <v>3380512441534</v>
      </c>
      <c r="C3539" t="n">
        <v>1.331612</v>
      </c>
      <c r="D3539" t="n">
        <v>-0.220246</v>
      </c>
      <c r="E3539" t="n">
        <v>5.336377</v>
      </c>
      <c r="F3539" t="n">
        <v>58.4</v>
      </c>
      <c r="G3539" t="n">
        <v>20.496</v>
      </c>
      <c r="H3539" t="n">
        <v>12.688</v>
      </c>
      <c r="I3539" t="n">
        <v>1000.887985</v>
      </c>
      <c r="J3539" t="n">
        <v>18.75385</v>
      </c>
      <c r="K3539" t="n">
        <v>13.931003</v>
      </c>
      <c r="L3539" t="n">
        <v>999.727042</v>
      </c>
      <c r="M3539" t="n">
        <v>1.74215</v>
      </c>
      <c r="N3539" t="n">
        <v>-1.243003</v>
      </c>
      <c r="O3539" t="n">
        <v>1.160943</v>
      </c>
      <c r="P3539" t="n">
        <v>0.01447</v>
      </c>
      <c r="Q3539" t="n">
        <v>-0.019623</v>
      </c>
      <c r="R3539" t="n">
        <v>0.183747</v>
      </c>
      <c r="S3539" t="n">
        <v>0.261804</v>
      </c>
      <c r="T3539" t="n">
        <v>0.011928</v>
      </c>
      <c r="U3539" t="n">
        <v>9.515965</v>
      </c>
    </row>
    <row r="3540">
      <c r="A3540" t="n">
        <v>3539</v>
      </c>
      <c r="B3540" t="n">
        <v>3380512445441</v>
      </c>
      <c r="C3540" t="n">
        <v>1.542542</v>
      </c>
      <c r="D3540" t="n">
        <v>-0.976141</v>
      </c>
      <c r="E3540" t="n">
        <v>4.354327</v>
      </c>
      <c r="F3540" t="n">
        <v>58.4</v>
      </c>
      <c r="G3540" t="n">
        <v>20.478953</v>
      </c>
      <c r="H3540" t="n">
        <v>12.688</v>
      </c>
      <c r="I3540" t="n">
        <v>1000.836833</v>
      </c>
      <c r="J3540" t="n">
        <v>18.75385</v>
      </c>
      <c r="K3540" t="n">
        <v>13.931003</v>
      </c>
      <c r="L3540" t="n">
        <v>999.727042</v>
      </c>
      <c r="M3540" t="n">
        <v>1.725103</v>
      </c>
      <c r="N3540" t="n">
        <v>-1.243003</v>
      </c>
      <c r="O3540" t="n">
        <v>1.109791</v>
      </c>
      <c r="P3540" t="n">
        <v>0.014536</v>
      </c>
      <c r="Q3540" t="n">
        <v>-0.019671</v>
      </c>
      <c r="R3540" t="n">
        <v>0.183791</v>
      </c>
      <c r="S3540" t="n">
        <v>0.261861</v>
      </c>
      <c r="T3540" t="n">
        <v>0.011851</v>
      </c>
      <c r="U3540" t="n">
        <v>9.516683</v>
      </c>
    </row>
    <row r="3541">
      <c r="A3541" t="n">
        <v>3540</v>
      </c>
      <c r="B3541" t="n">
        <v>3380512449347</v>
      </c>
      <c r="C3541" t="n">
        <v>0.841531</v>
      </c>
      <c r="D3541" t="n">
        <v>-0.920455</v>
      </c>
      <c r="E3541" t="n">
        <v>5.020547</v>
      </c>
      <c r="F3541" t="n">
        <v>58.4</v>
      </c>
      <c r="G3541" t="n">
        <v>19.520001</v>
      </c>
      <c r="H3541" t="n">
        <v>12.688</v>
      </c>
      <c r="I3541" t="n">
        <v>1002.840039</v>
      </c>
      <c r="J3541" t="n">
        <v>18.762555</v>
      </c>
      <c r="K3541" t="n">
        <v>13.91596</v>
      </c>
      <c r="L3541" t="n">
        <v>999.727139</v>
      </c>
      <c r="M3541" t="n">
        <v>0.757446</v>
      </c>
      <c r="N3541" t="n">
        <v>-1.22796</v>
      </c>
      <c r="O3541" t="n">
        <v>3.112899</v>
      </c>
      <c r="P3541" t="n">
        <v>0.014584</v>
      </c>
      <c r="Q3541" t="n">
        <v>-0.019718</v>
      </c>
      <c r="R3541" t="n">
        <v>0.183871</v>
      </c>
      <c r="S3541" t="n">
        <v>0.261918</v>
      </c>
      <c r="T3541" t="n">
        <v>0.011774</v>
      </c>
      <c r="U3541" t="n">
        <v>9.517401</v>
      </c>
    </row>
    <row r="3542">
      <c r="A3542" t="n">
        <v>3541</v>
      </c>
      <c r="B3542" t="n">
        <v>3380512453253</v>
      </c>
      <c r="C3542" t="n">
        <v>0.544517</v>
      </c>
      <c r="D3542" t="n">
        <v>-0.477088</v>
      </c>
      <c r="E3542" t="n">
        <v>4.107233</v>
      </c>
      <c r="F3542" t="n">
        <v>58.4</v>
      </c>
      <c r="G3542" t="n">
        <v>19.032001</v>
      </c>
      <c r="H3542" t="n">
        <v>13.664</v>
      </c>
      <c r="I3542" t="n">
        <v>995.520009</v>
      </c>
      <c r="J3542" t="n">
        <v>18.763562</v>
      </c>
      <c r="K3542" t="n">
        <v>13.911941</v>
      </c>
      <c r="L3542" t="n">
        <v>999.727139</v>
      </c>
      <c r="M3542" t="n">
        <v>0.268439</v>
      </c>
      <c r="N3542" t="n">
        <v>-0.247941</v>
      </c>
      <c r="O3542" t="n">
        <v>-4.207131</v>
      </c>
      <c r="P3542" t="n">
        <v>0.014604</v>
      </c>
      <c r="Q3542" t="n">
        <v>-0.019746</v>
      </c>
      <c r="R3542" t="n">
        <v>0.18385</v>
      </c>
      <c r="S3542" t="n">
        <v>0.261975</v>
      </c>
      <c r="T3542" t="n">
        <v>0.011697</v>
      </c>
      <c r="U3542" t="n">
        <v>9.518119</v>
      </c>
    </row>
    <row r="3543">
      <c r="A3543" t="n">
        <v>3542</v>
      </c>
      <c r="B3543" t="n">
        <v>3380512457159</v>
      </c>
      <c r="C3543" t="n">
        <v>0.881165</v>
      </c>
      <c r="D3543" t="n">
        <v>-0.175998</v>
      </c>
      <c r="E3543" t="n">
        <v>2.434663</v>
      </c>
      <c r="F3543" t="n">
        <v>58.4</v>
      </c>
      <c r="G3543" t="n">
        <v>20.008</v>
      </c>
      <c r="H3543" t="n">
        <v>12.688</v>
      </c>
      <c r="I3543" t="n">
        <v>1006.256059</v>
      </c>
      <c r="J3543" t="n">
        <v>18.766162</v>
      </c>
      <c r="K3543" t="n">
        <v>13.912175</v>
      </c>
      <c r="L3543" t="n">
        <v>999.727042</v>
      </c>
      <c r="M3543" t="n">
        <v>1.241838</v>
      </c>
      <c r="N3543" t="n">
        <v>-1.224175</v>
      </c>
      <c r="O3543" t="n">
        <v>6.529017</v>
      </c>
      <c r="P3543" t="n">
        <v>0.014633</v>
      </c>
      <c r="Q3543" t="n">
        <v>-0.019774</v>
      </c>
      <c r="R3543" t="n">
        <v>0.183895</v>
      </c>
      <c r="S3543" t="n">
        <v>0.262032</v>
      </c>
      <c r="T3543" t="n">
        <v>0.01162</v>
      </c>
      <c r="U3543" t="n">
        <v>9.518837</v>
      </c>
    </row>
    <row r="3544">
      <c r="A3544" t="n">
        <v>3543</v>
      </c>
      <c r="B3544" t="n">
        <v>3380512461066</v>
      </c>
      <c r="C3544" t="n">
        <v>0.753896</v>
      </c>
      <c r="D3544" t="n">
        <v>-1.013381</v>
      </c>
      <c r="E3544" t="n">
        <v>6.825246</v>
      </c>
      <c r="F3544" t="n">
        <v>58.4</v>
      </c>
      <c r="G3544" t="n">
        <v>19.60772</v>
      </c>
      <c r="H3544" t="n">
        <v>12.688</v>
      </c>
      <c r="I3544" t="n">
        <v>1004.254604</v>
      </c>
      <c r="J3544" t="n">
        <v>18.766162</v>
      </c>
      <c r="K3544" t="n">
        <v>13.912175</v>
      </c>
      <c r="L3544" t="n">
        <v>999.727042</v>
      </c>
      <c r="M3544" t="n">
        <v>0.841557</v>
      </c>
      <c r="N3544" t="n">
        <v>-1.224175</v>
      </c>
      <c r="O3544" t="n">
        <v>4.527562</v>
      </c>
      <c r="P3544" t="n">
        <v>0.014672</v>
      </c>
      <c r="Q3544" t="n">
        <v>-0.019821</v>
      </c>
      <c r="R3544" t="n">
        <v>0.184107</v>
      </c>
      <c r="S3544" t="n">
        <v>0.262089</v>
      </c>
      <c r="T3544" t="n">
        <v>0.011542</v>
      </c>
      <c r="U3544" t="n">
        <v>9.519556</v>
      </c>
    </row>
    <row r="3545">
      <c r="A3545" t="n">
        <v>3544</v>
      </c>
      <c r="B3545" t="n">
        <v>3380512464972</v>
      </c>
      <c r="C3545" t="n">
        <v>0.705206</v>
      </c>
      <c r="D3545" t="n">
        <v>-0.300609</v>
      </c>
      <c r="E3545" t="n">
        <v>5.44431</v>
      </c>
      <c r="F3545" t="n">
        <v>58.4</v>
      </c>
      <c r="G3545" t="n">
        <v>18.427749</v>
      </c>
      <c r="H3545" t="n">
        <v>13.787916</v>
      </c>
      <c r="I3545" t="n">
        <v>999.191499</v>
      </c>
      <c r="J3545" t="n">
        <v>18.771198</v>
      </c>
      <c r="K3545" t="n">
        <v>13.905489</v>
      </c>
      <c r="L3545" t="n">
        <v>999.727139</v>
      </c>
      <c r="M3545" t="n">
        <v>-0.343449</v>
      </c>
      <c r="N3545" t="n">
        <v>-0.117572</v>
      </c>
      <c r="O3545" t="n">
        <v>-0.53564</v>
      </c>
      <c r="P3545" t="n">
        <v>0.014682</v>
      </c>
      <c r="Q3545" t="n">
        <v>-0.019847</v>
      </c>
      <c r="R3545" t="n">
        <v>0.184183</v>
      </c>
      <c r="S3545" t="n">
        <v>0.262146</v>
      </c>
      <c r="T3545" t="n">
        <v>0.011465</v>
      </c>
      <c r="U3545" t="n">
        <v>9.520276000000001</v>
      </c>
    </row>
    <row r="3546">
      <c r="A3546" t="n">
        <v>3545</v>
      </c>
      <c r="B3546" t="n">
        <v>3380512468878</v>
      </c>
      <c r="C3546" t="n">
        <v>0.762737</v>
      </c>
      <c r="D3546" t="n">
        <v>0.331476</v>
      </c>
      <c r="E3546" t="n">
        <v>4.771994</v>
      </c>
      <c r="F3546" t="n">
        <v>58.4</v>
      </c>
      <c r="G3546" t="n">
        <v>19.032001</v>
      </c>
      <c r="H3546" t="n">
        <v>13.176</v>
      </c>
      <c r="I3546" t="n">
        <v>1001.864061</v>
      </c>
      <c r="J3546" t="n">
        <v>18.773957</v>
      </c>
      <c r="K3546" t="n">
        <v>13.908302</v>
      </c>
      <c r="L3546" t="n">
        <v>999.727042</v>
      </c>
      <c r="M3546" t="n">
        <v>0.258044</v>
      </c>
      <c r="N3546" t="n">
        <v>-0.732301</v>
      </c>
      <c r="O3546" t="n">
        <v>2.137019</v>
      </c>
      <c r="P3546" t="n">
        <v>0.01468</v>
      </c>
      <c r="Q3546" t="n">
        <v>-0.019863</v>
      </c>
      <c r="R3546" t="n">
        <v>0.184214</v>
      </c>
      <c r="S3546" t="n">
        <v>0.262204</v>
      </c>
      <c r="T3546" t="n">
        <v>0.011387</v>
      </c>
      <c r="U3546" t="n">
        <v>9.520994999999999</v>
      </c>
    </row>
    <row r="3547">
      <c r="A3547" t="n">
        <v>3546</v>
      </c>
      <c r="B3547" t="n">
        <v>3380512472784</v>
      </c>
      <c r="C3547" t="n">
        <v>0.937939</v>
      </c>
      <c r="D3547" t="n">
        <v>0.6373220000000001</v>
      </c>
      <c r="E3547" t="n">
        <v>4.754623</v>
      </c>
      <c r="F3547" t="n">
        <v>58.4</v>
      </c>
      <c r="G3547" t="n">
        <v>19.520001</v>
      </c>
      <c r="H3547" t="n">
        <v>15.128001</v>
      </c>
      <c r="I3547" t="n">
        <v>1000.399996</v>
      </c>
      <c r="J3547" t="n">
        <v>18.777201</v>
      </c>
      <c r="K3547" t="n">
        <v>13.910848</v>
      </c>
      <c r="L3547" t="n">
        <v>999.726848</v>
      </c>
      <c r="M3547" t="n">
        <v>0.742799</v>
      </c>
      <c r="N3547" t="n">
        <v>1.217152</v>
      </c>
      <c r="O3547" t="n">
        <v>0.673149</v>
      </c>
      <c r="P3547" t="n">
        <v>0.014699</v>
      </c>
      <c r="Q3547" t="n">
        <v>-0.019854</v>
      </c>
      <c r="R3547" t="n">
        <v>0.184268</v>
      </c>
      <c r="S3547" t="n">
        <v>0.262261</v>
      </c>
      <c r="T3547" t="n">
        <v>0.01131</v>
      </c>
      <c r="U3547" t="n">
        <v>9.521715</v>
      </c>
    </row>
    <row r="3548">
      <c r="A3548" t="n">
        <v>3547</v>
      </c>
      <c r="B3548" t="n">
        <v>3380512476691</v>
      </c>
      <c r="C3548" t="n">
        <v>1.149968</v>
      </c>
      <c r="D3548" t="n">
        <v>0.543266</v>
      </c>
      <c r="E3548" t="n">
        <v>4.619224</v>
      </c>
      <c r="F3548" t="n">
        <v>58.4</v>
      </c>
      <c r="G3548" t="n">
        <v>19.520001</v>
      </c>
      <c r="H3548" t="n">
        <v>12.688</v>
      </c>
      <c r="I3548" t="n">
        <v>999.912007</v>
      </c>
      <c r="J3548" t="n">
        <v>18.781716</v>
      </c>
      <c r="K3548" t="n">
        <v>13.91196</v>
      </c>
      <c r="L3548" t="n">
        <v>999.72675</v>
      </c>
      <c r="M3548" t="n">
        <v>0.738285</v>
      </c>
      <c r="N3548" t="n">
        <v>-1.223961</v>
      </c>
      <c r="O3548" t="n">
        <v>0.185257</v>
      </c>
      <c r="P3548" t="n">
        <v>0.014728</v>
      </c>
      <c r="Q3548" t="n">
        <v>-0.019854</v>
      </c>
      <c r="R3548" t="n">
        <v>0.184284</v>
      </c>
      <c r="S3548" t="n">
        <v>0.262319</v>
      </c>
      <c r="T3548" t="n">
        <v>0.011232</v>
      </c>
      <c r="U3548" t="n">
        <v>9.522435</v>
      </c>
    </row>
    <row r="3549">
      <c r="A3549" t="n">
        <v>3548</v>
      </c>
      <c r="B3549" t="n">
        <v>3380512480597</v>
      </c>
      <c r="C3549" t="n">
        <v>0.5227000000000001</v>
      </c>
      <c r="D3549" t="n">
        <v>0.042015</v>
      </c>
      <c r="E3549" t="n">
        <v>3.657155</v>
      </c>
      <c r="F3549" t="n">
        <v>58.4</v>
      </c>
      <c r="G3549" t="n">
        <v>18.905995</v>
      </c>
      <c r="H3549" t="n">
        <v>13.302005</v>
      </c>
      <c r="I3549" t="n">
        <v>999.297985</v>
      </c>
      <c r="J3549" t="n">
        <v>18.783334</v>
      </c>
      <c r="K3549" t="n">
        <v>13.909323</v>
      </c>
      <c r="L3549" t="n">
        <v>999.726848</v>
      </c>
      <c r="M3549" t="n">
        <v>0.122661</v>
      </c>
      <c r="N3549" t="n">
        <v>-0.607318</v>
      </c>
      <c r="O3549" t="n">
        <v>-0.428862</v>
      </c>
      <c r="P3549" t="n">
        <v>0.014744</v>
      </c>
      <c r="Q3549" t="n">
        <v>-0.019889</v>
      </c>
      <c r="R3549" t="n">
        <v>0.184279</v>
      </c>
      <c r="S3549" t="n">
        <v>0.262376</v>
      </c>
      <c r="T3549" t="n">
        <v>0.011155</v>
      </c>
      <c r="U3549" t="n">
        <v>9.523154</v>
      </c>
    </row>
    <row r="3550">
      <c r="A3550" t="n">
        <v>3549</v>
      </c>
      <c r="B3550" t="n">
        <v>3380512484503</v>
      </c>
      <c r="C3550" t="n">
        <v>0.64338</v>
      </c>
      <c r="D3550" t="n">
        <v>-0.411215</v>
      </c>
      <c r="E3550" t="n">
        <v>4.850704</v>
      </c>
      <c r="F3550" t="n">
        <v>58.4</v>
      </c>
      <c r="G3550" t="n">
        <v>19.520001</v>
      </c>
      <c r="H3550" t="n">
        <v>12.2</v>
      </c>
      <c r="I3550" t="n">
        <v>1002.840039</v>
      </c>
      <c r="J3550" t="n">
        <v>18.783658</v>
      </c>
      <c r="K3550" t="n">
        <v>13.908795</v>
      </c>
      <c r="L3550" t="n">
        <v>999.726848</v>
      </c>
      <c r="M3550" t="n">
        <v>0.736343</v>
      </c>
      <c r="N3550" t="n">
        <v>-1.708795</v>
      </c>
      <c r="O3550" t="n">
        <v>3.113191</v>
      </c>
      <c r="P3550" t="n">
        <v>0.014761</v>
      </c>
      <c r="Q3550" t="n">
        <v>-0.019933</v>
      </c>
      <c r="R3550" t="n">
        <v>0.184331</v>
      </c>
      <c r="S3550" t="n">
        <v>0.262434</v>
      </c>
      <c r="T3550" t="n">
        <v>0.011077</v>
      </c>
      <c r="U3550" t="n">
        <v>9.523873999999999</v>
      </c>
    </row>
    <row r="3551">
      <c r="A3551" t="n">
        <v>3550</v>
      </c>
      <c r="B3551" t="n">
        <v>3380512488409</v>
      </c>
      <c r="C3551" t="n">
        <v>0.925349</v>
      </c>
      <c r="D3551" t="n">
        <v>-0.551966</v>
      </c>
      <c r="E3551" t="n">
        <v>4.647833</v>
      </c>
      <c r="F3551" t="n">
        <v>58.4</v>
      </c>
      <c r="G3551" t="n">
        <v>20.008</v>
      </c>
      <c r="H3551" t="n">
        <v>12.688</v>
      </c>
      <c r="I3551" t="n">
        <v>998.44804</v>
      </c>
      <c r="J3551" t="n">
        <v>18.791816</v>
      </c>
      <c r="K3551" t="n">
        <v>13.898173</v>
      </c>
      <c r="L3551" t="n">
        <v>999.726848</v>
      </c>
      <c r="M3551" t="n">
        <v>1.216184</v>
      </c>
      <c r="N3551" t="n">
        <v>-1.210173</v>
      </c>
      <c r="O3551" t="n">
        <v>-1.278807</v>
      </c>
      <c r="P3551" t="n">
        <v>0.014798</v>
      </c>
      <c r="Q3551" t="n">
        <v>-0.019989</v>
      </c>
      <c r="R3551" t="n">
        <v>0.184366</v>
      </c>
      <c r="S3551" t="n">
        <v>0.262492</v>
      </c>
      <c r="T3551" t="n">
        <v>0.010999</v>
      </c>
      <c r="U3551" t="n">
        <v>9.524594</v>
      </c>
    </row>
    <row r="3552">
      <c r="A3552" t="n">
        <v>3551</v>
      </c>
      <c r="B3552" t="n">
        <v>3380512492316</v>
      </c>
      <c r="C3552" t="n">
        <v>0.928944</v>
      </c>
      <c r="D3552" t="n">
        <v>-0.44505</v>
      </c>
      <c r="E3552" t="n">
        <v>3.393593</v>
      </c>
      <c r="F3552" t="n">
        <v>58.4</v>
      </c>
      <c r="G3552" t="n">
        <v>19.032001</v>
      </c>
      <c r="H3552" t="n">
        <v>13.176</v>
      </c>
      <c r="I3552" t="n">
        <v>1002.35205</v>
      </c>
      <c r="J3552" t="n">
        <v>18.79577</v>
      </c>
      <c r="K3552" t="n">
        <v>13.893752</v>
      </c>
      <c r="L3552" t="n">
        <v>999.726848</v>
      </c>
      <c r="M3552" t="n">
        <v>0.236231</v>
      </c>
      <c r="N3552" t="n">
        <v>-0.7177519999999999</v>
      </c>
      <c r="O3552" t="n">
        <v>2.625202</v>
      </c>
      <c r="P3552" t="n">
        <v>0.014826</v>
      </c>
      <c r="Q3552" t="n">
        <v>-0.020026</v>
      </c>
      <c r="R3552" t="n">
        <v>0.184392</v>
      </c>
      <c r="S3552" t="n">
        <v>0.262549</v>
      </c>
      <c r="T3552" t="n">
        <v>0.010921</v>
      </c>
      <c r="U3552" t="n">
        <v>9.525315000000001</v>
      </c>
    </row>
    <row r="3553">
      <c r="A3553" t="n">
        <v>3552</v>
      </c>
      <c r="B3553" t="n">
        <v>3380512496222</v>
      </c>
      <c r="C3553" t="n">
        <v>0.126141</v>
      </c>
      <c r="D3553" t="n">
        <v>-0.432172</v>
      </c>
      <c r="E3553" t="n">
        <v>4.467116</v>
      </c>
      <c r="F3553" t="n">
        <v>58.4</v>
      </c>
      <c r="G3553" t="n">
        <v>18.544</v>
      </c>
      <c r="H3553" t="n">
        <v>14.152</v>
      </c>
      <c r="I3553" t="n">
        <v>1000.887985</v>
      </c>
      <c r="J3553" t="n">
        <v>18.79577</v>
      </c>
      <c r="K3553" t="n">
        <v>13.893752</v>
      </c>
      <c r="L3553" t="n">
        <v>999.726848</v>
      </c>
      <c r="M3553" t="n">
        <v>-0.25177</v>
      </c>
      <c r="N3553" t="n">
        <v>0.258247</v>
      </c>
      <c r="O3553" t="n">
        <v>1.161138</v>
      </c>
      <c r="P3553" t="n">
        <v>0.014826</v>
      </c>
      <c r="Q3553" t="n">
        <v>-0.020035</v>
      </c>
      <c r="R3553" t="n">
        <v>0.184464</v>
      </c>
      <c r="S3553" t="n">
        <v>0.262607</v>
      </c>
      <c r="T3553" t="n">
        <v>0.010842</v>
      </c>
      <c r="U3553" t="n">
        <v>9.526035</v>
      </c>
    </row>
    <row r="3554">
      <c r="A3554" t="n">
        <v>3553</v>
      </c>
      <c r="B3554" t="n">
        <v>3380512500128</v>
      </c>
      <c r="C3554" t="n">
        <v>0.46566</v>
      </c>
      <c r="D3554" t="n">
        <v>-0.599826</v>
      </c>
      <c r="E3554" t="n">
        <v>4.289645</v>
      </c>
      <c r="F3554" t="n">
        <v>58.4</v>
      </c>
      <c r="G3554" t="n">
        <v>20.496</v>
      </c>
      <c r="H3554" t="n">
        <v>13.664</v>
      </c>
      <c r="I3554" t="n">
        <v>1000.399996</v>
      </c>
      <c r="J3554" t="n">
        <v>18.79797</v>
      </c>
      <c r="K3554" t="n">
        <v>13.883455</v>
      </c>
      <c r="L3554" t="n">
        <v>999.726945</v>
      </c>
      <c r="M3554" t="n">
        <v>1.69803</v>
      </c>
      <c r="N3554" t="n">
        <v>-0.219455</v>
      </c>
      <c r="O3554" t="n">
        <v>0.673051</v>
      </c>
      <c r="P3554" t="n">
        <v>0.014853</v>
      </c>
      <c r="Q3554" t="n">
        <v>-0.020034</v>
      </c>
      <c r="R3554" t="n">
        <v>0.184499</v>
      </c>
      <c r="S3554" t="n">
        <v>0.262665</v>
      </c>
      <c r="T3554" t="n">
        <v>0.010764</v>
      </c>
      <c r="U3554" t="n">
        <v>9.526756000000001</v>
      </c>
    </row>
    <row r="3555">
      <c r="A3555" t="n">
        <v>3554</v>
      </c>
      <c r="B3555" t="n">
        <v>3380512504034</v>
      </c>
      <c r="C3555" t="n">
        <v>0.686021</v>
      </c>
      <c r="D3555" t="n">
        <v>-0.405641</v>
      </c>
      <c r="E3555" t="n">
        <v>5.192964</v>
      </c>
      <c r="F3555" t="n">
        <v>58.4</v>
      </c>
      <c r="G3555" t="n">
        <v>19.032001</v>
      </c>
      <c r="H3555" t="n">
        <v>14.152</v>
      </c>
      <c r="I3555" t="n">
        <v>1002.35205</v>
      </c>
      <c r="J3555" t="n">
        <v>18.798332</v>
      </c>
      <c r="K3555" t="n">
        <v>13.881815</v>
      </c>
      <c r="L3555" t="n">
        <v>999.726945</v>
      </c>
      <c r="M3555" t="n">
        <v>0.23367</v>
      </c>
      <c r="N3555" t="n">
        <v>0.270185</v>
      </c>
      <c r="O3555" t="n">
        <v>2.625105</v>
      </c>
      <c r="P3555" t="n">
        <v>0.01489</v>
      </c>
      <c r="Q3555" t="n">
        <v>-0.020033</v>
      </c>
      <c r="R3555" t="n">
        <v>0.184563</v>
      </c>
      <c r="S3555" t="n">
        <v>0.262723</v>
      </c>
      <c r="T3555" t="n">
        <v>0.010686</v>
      </c>
      <c r="U3555" t="n">
        <v>9.527476</v>
      </c>
    </row>
    <row r="3556">
      <c r="A3556" t="n">
        <v>3555</v>
      </c>
      <c r="B3556" t="n">
        <v>3380512507941</v>
      </c>
      <c r="C3556" t="n">
        <v>0.9046959999999999</v>
      </c>
      <c r="D3556" t="n">
        <v>-0.300617</v>
      </c>
      <c r="E3556" t="n">
        <v>5.656182</v>
      </c>
      <c r="F3556" t="n">
        <v>58.4</v>
      </c>
      <c r="G3556" t="n">
        <v>20.496</v>
      </c>
      <c r="H3556" t="n">
        <v>13.176</v>
      </c>
      <c r="I3556" t="n">
        <v>1002.35205</v>
      </c>
      <c r="J3556" t="n">
        <v>18.803694</v>
      </c>
      <c r="K3556" t="n">
        <v>13.882514</v>
      </c>
      <c r="L3556" t="n">
        <v>999.726848</v>
      </c>
      <c r="M3556" t="n">
        <v>1.692306</v>
      </c>
      <c r="N3556" t="n">
        <v>-0.706514</v>
      </c>
      <c r="O3556" t="n">
        <v>2.625202</v>
      </c>
      <c r="P3556" t="n">
        <v>0.014927</v>
      </c>
      <c r="Q3556" t="n">
        <v>-0.020042</v>
      </c>
      <c r="R3556" t="n">
        <v>0.184663</v>
      </c>
      <c r="S3556" t="n">
        <v>0.262782</v>
      </c>
      <c r="T3556" t="n">
        <v>0.010608</v>
      </c>
      <c r="U3556" t="n">
        <v>9.528198</v>
      </c>
    </row>
    <row r="3557">
      <c r="A3557" t="n">
        <v>3556</v>
      </c>
      <c r="B3557" t="n">
        <v>3380512511847</v>
      </c>
      <c r="C3557" t="n">
        <v>1.127572</v>
      </c>
      <c r="D3557" t="n">
        <v>-0.5606989999999999</v>
      </c>
      <c r="E3557" t="n">
        <v>4.649261</v>
      </c>
      <c r="F3557" t="n">
        <v>58.4</v>
      </c>
      <c r="G3557" t="n">
        <v>19.032001</v>
      </c>
      <c r="H3557" t="n">
        <v>14.152</v>
      </c>
      <c r="I3557" t="n">
        <v>999.424018</v>
      </c>
      <c r="J3557" t="n">
        <v>18.806437</v>
      </c>
      <c r="K3557" t="n">
        <v>13.87848</v>
      </c>
      <c r="L3557" t="n">
        <v>999.72675</v>
      </c>
      <c r="M3557" t="n">
        <v>0.225565</v>
      </c>
      <c r="N3557" t="n">
        <v>0.27352</v>
      </c>
      <c r="O3557" t="n">
        <v>-0.302732</v>
      </c>
      <c r="P3557" t="n">
        <v>0.014964</v>
      </c>
      <c r="Q3557" t="n">
        <v>-0.02005</v>
      </c>
      <c r="R3557" t="n">
        <v>0.184708</v>
      </c>
      <c r="S3557" t="n">
        <v>0.26284</v>
      </c>
      <c r="T3557" t="n">
        <v>0.010529</v>
      </c>
      <c r="U3557" t="n">
        <v>9.528919</v>
      </c>
    </row>
    <row r="3558">
      <c r="A3558" t="n">
        <v>3557</v>
      </c>
      <c r="B3558" t="n">
        <v>3380512515753</v>
      </c>
      <c r="C3558" t="n">
        <v>0.536585</v>
      </c>
      <c r="D3558" t="n">
        <v>-0.605442</v>
      </c>
      <c r="E3558" t="n">
        <v>3.566925</v>
      </c>
      <c r="F3558" t="n">
        <v>58.4</v>
      </c>
      <c r="G3558" t="n">
        <v>19.14096</v>
      </c>
      <c r="H3558" t="n">
        <v>13.716164</v>
      </c>
      <c r="I3558" t="n">
        <v>999.750868</v>
      </c>
      <c r="J3558" t="n">
        <v>18.806437</v>
      </c>
      <c r="K3558" t="n">
        <v>13.87848</v>
      </c>
      <c r="L3558" t="n">
        <v>999.72675</v>
      </c>
      <c r="M3558" t="n">
        <v>0.334523</v>
      </c>
      <c r="N3558" t="n">
        <v>-0.162316</v>
      </c>
      <c r="O3558" t="n">
        <v>0.024117</v>
      </c>
      <c r="P3558" t="n">
        <v>0.014975</v>
      </c>
      <c r="Q3558" t="n">
        <v>-0.020048</v>
      </c>
      <c r="R3558" t="n">
        <v>0.184702</v>
      </c>
      <c r="S3558" t="n">
        <v>0.262899</v>
      </c>
      <c r="T3558" t="n">
        <v>0.010451</v>
      </c>
      <c r="U3558" t="n">
        <v>9.529641</v>
      </c>
    </row>
    <row r="3559">
      <c r="A3559" t="n">
        <v>3558</v>
      </c>
      <c r="B3559" t="n">
        <v>3380512519659</v>
      </c>
      <c r="C3559" t="n">
        <v>-0.229609</v>
      </c>
      <c r="D3559" t="n">
        <v>0.106688</v>
      </c>
      <c r="E3559" t="n">
        <v>2.579678</v>
      </c>
      <c r="F3559" t="n">
        <v>58.4</v>
      </c>
      <c r="G3559" t="n">
        <v>18.056</v>
      </c>
      <c r="H3559" t="n">
        <v>14.152</v>
      </c>
      <c r="I3559" t="n">
        <v>997.4720620000001</v>
      </c>
      <c r="J3559" t="n">
        <v>18.810796</v>
      </c>
      <c r="K3559" t="n">
        <v>13.874268</v>
      </c>
      <c r="L3559" t="n">
        <v>999.726848</v>
      </c>
      <c r="M3559" t="n">
        <v>-0.754796</v>
      </c>
      <c r="N3559" t="n">
        <v>0.277732</v>
      </c>
      <c r="O3559" t="n">
        <v>-2.254786</v>
      </c>
      <c r="P3559" t="n">
        <v>0.014967</v>
      </c>
      <c r="Q3559" t="n">
        <v>-0.020046</v>
      </c>
      <c r="R3559" t="n">
        <v>0.18466</v>
      </c>
      <c r="S3559" t="n">
        <v>0.262957</v>
      </c>
      <c r="T3559" t="n">
        <v>0.010373</v>
      </c>
      <c r="U3559" t="n">
        <v>9.530362</v>
      </c>
    </row>
    <row r="3560">
      <c r="A3560" t="n">
        <v>3559</v>
      </c>
      <c r="B3560" t="n">
        <v>3380512523566</v>
      </c>
      <c r="C3560" t="n">
        <v>-0.505189</v>
      </c>
      <c r="D3560" t="n">
        <v>0.344708</v>
      </c>
      <c r="E3560" t="n">
        <v>2.813954</v>
      </c>
      <c r="F3560" t="n">
        <v>52.9</v>
      </c>
      <c r="G3560" t="n">
        <v>18.056</v>
      </c>
      <c r="H3560" t="n">
        <v>13.664</v>
      </c>
      <c r="I3560" t="n">
        <v>1001.375974</v>
      </c>
      <c r="J3560" t="n">
        <v>18.806949</v>
      </c>
      <c r="K3560" t="n">
        <v>13.880075</v>
      </c>
      <c r="L3560" t="n">
        <v>999.726848</v>
      </c>
      <c r="M3560" t="n">
        <v>-0.7509479999999999</v>
      </c>
      <c r="N3560" t="n">
        <v>-0.216075</v>
      </c>
      <c r="O3560" t="n">
        <v>1.649127</v>
      </c>
      <c r="P3560" t="n">
        <v>0.014938</v>
      </c>
      <c r="Q3560" t="n">
        <v>-0.020045</v>
      </c>
      <c r="R3560" t="n">
        <v>0.184648</v>
      </c>
      <c r="S3560" t="n">
        <v>0.263015</v>
      </c>
      <c r="T3560" t="n">
        <v>0.010294</v>
      </c>
      <c r="U3560" t="n">
        <v>9.531083000000001</v>
      </c>
    </row>
    <row r="3561">
      <c r="A3561" t="n">
        <v>3560</v>
      </c>
      <c r="B3561" t="n">
        <v>3380512527472</v>
      </c>
      <c r="C3561" t="n">
        <v>-0.395774</v>
      </c>
      <c r="D3561" t="n">
        <v>0.183164</v>
      </c>
      <c r="E3561" t="n">
        <v>3.128957</v>
      </c>
      <c r="F3561" t="n">
        <v>52.9</v>
      </c>
      <c r="G3561" t="n">
        <v>18.544</v>
      </c>
      <c r="H3561" t="n">
        <v>14.152</v>
      </c>
      <c r="I3561" t="n">
        <v>997.4720620000001</v>
      </c>
      <c r="J3561" t="n">
        <v>18.806289</v>
      </c>
      <c r="K3561" t="n">
        <v>13.881592</v>
      </c>
      <c r="L3561" t="n">
        <v>999.726848</v>
      </c>
      <c r="M3561" t="n">
        <v>-0.262289</v>
      </c>
      <c r="N3561" t="n">
        <v>0.270408</v>
      </c>
      <c r="O3561" t="n">
        <v>-2.254786</v>
      </c>
      <c r="P3561" t="n">
        <v>0.014918</v>
      </c>
      <c r="Q3561" t="n">
        <v>-0.020043</v>
      </c>
      <c r="R3561" t="n">
        <v>0.184636</v>
      </c>
      <c r="S3561" t="n">
        <v>0.263074</v>
      </c>
      <c r="T3561" t="n">
        <v>0.010216</v>
      </c>
      <c r="U3561" t="n">
        <v>9.531805</v>
      </c>
    </row>
    <row r="3562">
      <c r="A3562" t="n">
        <v>3561</v>
      </c>
      <c r="B3562" t="n">
        <v>3380512531378</v>
      </c>
      <c r="C3562" t="n">
        <v>-0.355035</v>
      </c>
      <c r="D3562" t="n">
        <v>0.243338</v>
      </c>
      <c r="E3562" t="n">
        <v>1.220167</v>
      </c>
      <c r="F3562" t="n">
        <v>52.9</v>
      </c>
      <c r="G3562" t="n">
        <v>18.251947</v>
      </c>
      <c r="H3562" t="n">
        <v>13.859947</v>
      </c>
      <c r="I3562" t="n">
        <v>997.4720620000001</v>
      </c>
      <c r="J3562" t="n">
        <v>18.806289</v>
      </c>
      <c r="K3562" t="n">
        <v>13.881592</v>
      </c>
      <c r="L3562" t="n">
        <v>999.726848</v>
      </c>
      <c r="M3562" t="n">
        <v>-0.554342</v>
      </c>
      <c r="N3562" t="n">
        <v>-0.021645</v>
      </c>
      <c r="O3562" t="n">
        <v>-2.254786</v>
      </c>
      <c r="P3562" t="n">
        <v>0.014903</v>
      </c>
      <c r="Q3562" t="n">
        <v>-0.020039</v>
      </c>
      <c r="R3562" t="n">
        <v>0.18455</v>
      </c>
      <c r="S3562" t="n">
        <v>0.263132</v>
      </c>
      <c r="T3562" t="n">
        <v>0.010138</v>
      </c>
      <c r="U3562" t="n">
        <v>9.532526000000001</v>
      </c>
    </row>
    <row r="3563">
      <c r="A3563" t="n">
        <v>3562</v>
      </c>
      <c r="B3563" t="n">
        <v>3380512535284</v>
      </c>
      <c r="C3563" t="n">
        <v>0.352691</v>
      </c>
      <c r="D3563" t="n">
        <v>0.077415</v>
      </c>
      <c r="E3563" t="n">
        <v>4.129621</v>
      </c>
      <c r="F3563" t="n">
        <v>52.9</v>
      </c>
      <c r="G3563" t="n">
        <v>19.032001</v>
      </c>
      <c r="H3563" t="n">
        <v>13.664</v>
      </c>
      <c r="I3563" t="n">
        <v>1002.840039</v>
      </c>
      <c r="J3563" t="n">
        <v>18.802349</v>
      </c>
      <c r="K3563" t="n">
        <v>13.887715</v>
      </c>
      <c r="L3563" t="n">
        <v>999.72675</v>
      </c>
      <c r="M3563" t="n">
        <v>0.229652</v>
      </c>
      <c r="N3563" t="n">
        <v>-0.223715</v>
      </c>
      <c r="O3563" t="n">
        <v>3.113288</v>
      </c>
      <c r="P3563" t="n">
        <v>0.014897</v>
      </c>
      <c r="Q3563" t="n">
        <v>-0.020043</v>
      </c>
      <c r="R3563" t="n">
        <v>0.184566</v>
      </c>
      <c r="S3563" t="n">
        <v>0.26319</v>
      </c>
      <c r="T3563" t="n">
        <v>0.010059</v>
      </c>
      <c r="U3563" t="n">
        <v>9.533246999999999</v>
      </c>
    </row>
    <row r="3564">
      <c r="A3564" t="n">
        <v>3563</v>
      </c>
      <c r="B3564" t="n">
        <v>3380512539191</v>
      </c>
      <c r="C3564" t="n">
        <v>0.720446</v>
      </c>
      <c r="D3564" t="n">
        <v>-0.546303</v>
      </c>
      <c r="E3564" t="n">
        <v>4.034413</v>
      </c>
      <c r="F3564" t="n">
        <v>52.9</v>
      </c>
      <c r="G3564" t="n">
        <v>19.032001</v>
      </c>
      <c r="H3564" t="n">
        <v>12.688</v>
      </c>
      <c r="I3564" t="n">
        <v>998.936029</v>
      </c>
      <c r="J3564" t="n">
        <v>18.80303</v>
      </c>
      <c r="K3564" t="n">
        <v>13.88787</v>
      </c>
      <c r="L3564" t="n">
        <v>999.72675</v>
      </c>
      <c r="M3564" t="n">
        <v>0.228971</v>
      </c>
      <c r="N3564" t="n">
        <v>-1.19987</v>
      </c>
      <c r="O3564" t="n">
        <v>-0.790721</v>
      </c>
      <c r="P3564" t="n">
        <v>0.014905</v>
      </c>
      <c r="Q3564" t="n">
        <v>-0.020071</v>
      </c>
      <c r="R3564" t="n">
        <v>0.184611</v>
      </c>
      <c r="S3564" t="n">
        <v>0.263248</v>
      </c>
      <c r="T3564" t="n">
        <v>0.009981</v>
      </c>
      <c r="U3564" t="n">
        <v>9.533968</v>
      </c>
    </row>
    <row r="3565">
      <c r="A3565" t="n">
        <v>3564</v>
      </c>
      <c r="B3565" t="n">
        <v>3380512543097</v>
      </c>
      <c r="C3565" t="n">
        <v>0.562837</v>
      </c>
      <c r="D3565" t="n">
        <v>-0.836524</v>
      </c>
      <c r="E3565" t="n">
        <v>3.356399</v>
      </c>
      <c r="F3565" t="n">
        <v>52.9</v>
      </c>
      <c r="G3565" t="n">
        <v>19.032001</v>
      </c>
      <c r="H3565" t="n">
        <v>13.176</v>
      </c>
      <c r="I3565" t="n">
        <v>1002.840039</v>
      </c>
      <c r="J3565" t="n">
        <v>18.809258</v>
      </c>
      <c r="K3565" t="n">
        <v>13.878849</v>
      </c>
      <c r="L3565" t="n">
        <v>999.72675</v>
      </c>
      <c r="M3565" t="n">
        <v>0.222743</v>
      </c>
      <c r="N3565" t="n">
        <v>-0.7028489999999999</v>
      </c>
      <c r="O3565" t="n">
        <v>3.113288</v>
      </c>
      <c r="P3565" t="n">
        <v>0.014914</v>
      </c>
      <c r="Q3565" t="n">
        <v>-0.020107</v>
      </c>
      <c r="R3565" t="n">
        <v>0.184655</v>
      </c>
      <c r="S3565" t="n">
        <v>0.263307</v>
      </c>
      <c r="T3565" t="n">
        <v>0.009903</v>
      </c>
      <c r="U3565" t="n">
        <v>9.534689</v>
      </c>
    </row>
    <row r="3566">
      <c r="A3566" t="n">
        <v>3565</v>
      </c>
      <c r="B3566" t="n">
        <v>3380512547003</v>
      </c>
      <c r="C3566" t="n">
        <v>0.119433</v>
      </c>
      <c r="D3566" t="n">
        <v>-0.47239</v>
      </c>
      <c r="E3566" t="n">
        <v>3.632907</v>
      </c>
      <c r="F3566" t="n">
        <v>52.9</v>
      </c>
      <c r="G3566" t="n">
        <v>20.496</v>
      </c>
      <c r="H3566" t="n">
        <v>13.664</v>
      </c>
      <c r="I3566" t="n">
        <v>1003.328028</v>
      </c>
      <c r="J3566" t="n">
        <v>18.81058</v>
      </c>
      <c r="K3566" t="n">
        <v>13.880077</v>
      </c>
      <c r="L3566" t="n">
        <v>999.72675</v>
      </c>
      <c r="M3566" t="n">
        <v>1.68542</v>
      </c>
      <c r="N3566" t="n">
        <v>-0.216077</v>
      </c>
      <c r="O3566" t="n">
        <v>3.601277</v>
      </c>
      <c r="P3566" t="n">
        <v>0.014951</v>
      </c>
      <c r="Q3566" t="n">
        <v>-0.020125</v>
      </c>
      <c r="R3566" t="n">
        <v>0.184784</v>
      </c>
      <c r="S3566" t="n">
        <v>0.263365</v>
      </c>
      <c r="T3566" t="n">
        <v>0.009823999999999999</v>
      </c>
      <c r="U3566" t="n">
        <v>9.535410000000001</v>
      </c>
    </row>
    <row r="3567">
      <c r="A3567" t="n">
        <v>3566</v>
      </c>
      <c r="B3567" t="n">
        <v>3380512550909</v>
      </c>
      <c r="C3567" t="n">
        <v>0.8025949999999999</v>
      </c>
      <c r="D3567" t="n">
        <v>-0.090846</v>
      </c>
      <c r="E3567" t="n">
        <v>5.007291</v>
      </c>
      <c r="F3567" t="n">
        <v>52.9</v>
      </c>
      <c r="G3567" t="n">
        <v>20.496</v>
      </c>
      <c r="H3567" t="n">
        <v>13.664</v>
      </c>
      <c r="I3567" t="n">
        <v>1003.328028</v>
      </c>
      <c r="J3567" t="n">
        <v>18.818007</v>
      </c>
      <c r="K3567" t="n">
        <v>13.881972</v>
      </c>
      <c r="L3567" t="n">
        <v>999.726556</v>
      </c>
      <c r="M3567" t="n">
        <v>1.677993</v>
      </c>
      <c r="N3567" t="n">
        <v>-0.217972</v>
      </c>
      <c r="O3567" t="n">
        <v>3.601472</v>
      </c>
      <c r="P3567" t="n">
        <v>0.015015</v>
      </c>
      <c r="Q3567" t="n">
        <v>-0.020133</v>
      </c>
      <c r="R3567" t="n">
        <v>0.184922</v>
      </c>
      <c r="S3567" t="n">
        <v>0.263423</v>
      </c>
      <c r="T3567" t="n">
        <v>0.009745</v>
      </c>
      <c r="U3567" t="n">
        <v>9.536132</v>
      </c>
    </row>
    <row r="3568">
      <c r="A3568" t="n">
        <v>3567</v>
      </c>
      <c r="B3568" t="n">
        <v>3380512554816</v>
      </c>
      <c r="C3568" t="n">
        <v>0.51914</v>
      </c>
      <c r="D3568" t="n">
        <v>-0.492869</v>
      </c>
      <c r="E3568" t="n">
        <v>4.270907</v>
      </c>
      <c r="F3568" t="n">
        <v>52.9</v>
      </c>
      <c r="G3568" t="n">
        <v>18.544</v>
      </c>
      <c r="H3568" t="n">
        <v>11.224</v>
      </c>
      <c r="I3568" t="n">
        <v>1001.375974</v>
      </c>
      <c r="J3568" t="n">
        <v>18.818898</v>
      </c>
      <c r="K3568" t="n">
        <v>13.8822</v>
      </c>
      <c r="L3568" t="n">
        <v>999.726556</v>
      </c>
      <c r="M3568" t="n">
        <v>-0.274898</v>
      </c>
      <c r="N3568" t="n">
        <v>-2.658199</v>
      </c>
      <c r="O3568" t="n">
        <v>1.649419</v>
      </c>
      <c r="P3568" t="n">
        <v>0.015042</v>
      </c>
      <c r="Q3568" t="n">
        <v>-0.020188</v>
      </c>
      <c r="R3568" t="n">
        <v>0.185023</v>
      </c>
      <c r="S3568" t="n">
        <v>0.263482</v>
      </c>
      <c r="T3568" t="n">
        <v>0.009667</v>
      </c>
      <c r="U3568" t="n">
        <v>9.536854999999999</v>
      </c>
    </row>
    <row r="3569">
      <c r="A3569" t="n">
        <v>3568</v>
      </c>
      <c r="B3569" t="n">
        <v>3380512558722</v>
      </c>
      <c r="C3569" t="n">
        <v>0.68596</v>
      </c>
      <c r="D3569" t="n">
        <v>-0.078721</v>
      </c>
      <c r="E3569" t="n">
        <v>4.239712</v>
      </c>
      <c r="F3569" t="n">
        <v>52.9</v>
      </c>
      <c r="G3569" t="n">
        <v>20.008</v>
      </c>
      <c r="H3569" t="n">
        <v>14.640001</v>
      </c>
      <c r="I3569" t="n">
        <v>1000.399996</v>
      </c>
      <c r="J3569" t="n">
        <v>18.82182</v>
      </c>
      <c r="K3569" t="n">
        <v>13.883239</v>
      </c>
      <c r="L3569" t="n">
        <v>999.726459</v>
      </c>
      <c r="M3569" t="n">
        <v>1.186181</v>
      </c>
      <c r="N3569" t="n">
        <v>0.756762</v>
      </c>
      <c r="O3569" t="n">
        <v>0.673538</v>
      </c>
      <c r="P3569" t="n">
        <v>0.015059</v>
      </c>
      <c r="Q3569" t="n">
        <v>-0.020225</v>
      </c>
      <c r="R3569" t="n">
        <v>0.185067</v>
      </c>
      <c r="S3569" t="n">
        <v>0.263541</v>
      </c>
      <c r="T3569" t="n">
        <v>0.009587999999999999</v>
      </c>
      <c r="U3569" t="n">
        <v>9.537578</v>
      </c>
    </row>
    <row r="3570">
      <c r="A3570" t="n">
        <v>3569</v>
      </c>
      <c r="B3570" t="n">
        <v>3380512562628</v>
      </c>
      <c r="C3570" t="n">
        <v>0.627519</v>
      </c>
      <c r="D3570" t="n">
        <v>0.640437</v>
      </c>
      <c r="E3570" t="n">
        <v>4.120726</v>
      </c>
      <c r="F3570" t="n">
        <v>52.9</v>
      </c>
      <c r="G3570" t="n">
        <v>17.568001</v>
      </c>
      <c r="H3570" t="n">
        <v>14.152</v>
      </c>
      <c r="I3570" t="n">
        <v>997.960051</v>
      </c>
      <c r="J3570" t="n">
        <v>18.82318</v>
      </c>
      <c r="K3570" t="n">
        <v>13.888445</v>
      </c>
      <c r="L3570" t="n">
        <v>999.726361</v>
      </c>
      <c r="M3570" t="n">
        <v>-1.255179</v>
      </c>
      <c r="N3570" t="n">
        <v>0.263555</v>
      </c>
      <c r="O3570" t="n">
        <v>-1.76631</v>
      </c>
      <c r="P3570" t="n">
        <v>0.015058</v>
      </c>
      <c r="Q3570" t="n">
        <v>-0.020205</v>
      </c>
      <c r="R3570" t="n">
        <v>0.185046</v>
      </c>
      <c r="S3570" t="n">
        <v>0.2636</v>
      </c>
      <c r="T3570" t="n">
        <v>0.009509</v>
      </c>
      <c r="U3570" t="n">
        <v>9.538301000000001</v>
      </c>
    </row>
    <row r="3571">
      <c r="A3571" t="n">
        <v>3570</v>
      </c>
      <c r="B3571" t="n">
        <v>3380512566534</v>
      </c>
      <c r="C3571" t="n">
        <v>-0.70703</v>
      </c>
      <c r="D3571" t="n">
        <v>0.674585</v>
      </c>
      <c r="E3571" t="n">
        <v>2.461972</v>
      </c>
      <c r="F3571" t="n">
        <v>52.9</v>
      </c>
      <c r="G3571" t="n">
        <v>16.592</v>
      </c>
      <c r="H3571" t="n">
        <v>14.152</v>
      </c>
      <c r="I3571" t="n">
        <v>1000.399996</v>
      </c>
      <c r="J3571" t="n">
        <v>18.815622</v>
      </c>
      <c r="K3571" t="n">
        <v>13.895513</v>
      </c>
      <c r="L3571" t="n">
        <v>999.726459</v>
      </c>
      <c r="M3571" t="n">
        <v>-2.223622</v>
      </c>
      <c r="N3571" t="n">
        <v>0.256486</v>
      </c>
      <c r="O3571" t="n">
        <v>0.673538</v>
      </c>
      <c r="P3571" t="n">
        <v>0.014991</v>
      </c>
      <c r="Q3571" t="n">
        <v>-0.020195</v>
      </c>
      <c r="R3571" t="n">
        <v>0.185025</v>
      </c>
      <c r="S3571" t="n">
        <v>0.263659</v>
      </c>
      <c r="T3571" t="n">
        <v>0.009429999999999999</v>
      </c>
      <c r="U3571" t="n">
        <v>9.539023</v>
      </c>
    </row>
    <row r="3572">
      <c r="A3572" t="n">
        <v>3571</v>
      </c>
      <c r="B3572" t="n">
        <v>3380512570441</v>
      </c>
      <c r="C3572" t="n">
        <v>-1.388971</v>
      </c>
      <c r="D3572" t="n">
        <v>0.09574100000000001</v>
      </c>
      <c r="E3572" t="n">
        <v>2.088784</v>
      </c>
      <c r="F3572" t="n">
        <v>52.9</v>
      </c>
      <c r="G3572" t="n">
        <v>16.62756</v>
      </c>
      <c r="H3572" t="n">
        <v>14.116439</v>
      </c>
      <c r="I3572" t="n">
        <v>1000.293316</v>
      </c>
      <c r="J3572" t="n">
        <v>18.80129</v>
      </c>
      <c r="K3572" t="n">
        <v>13.893444</v>
      </c>
      <c r="L3572" t="n">
        <v>999.7266530000001</v>
      </c>
      <c r="M3572" t="n">
        <v>-2.17373</v>
      </c>
      <c r="N3572" t="n">
        <v>0.222995</v>
      </c>
      <c r="O3572" t="n">
        <v>0.566662</v>
      </c>
      <c r="P3572" t="n">
        <v>0.014907</v>
      </c>
      <c r="Q3572" t="n">
        <v>-0.020186</v>
      </c>
      <c r="R3572" t="n">
        <v>0.185049</v>
      </c>
      <c r="S3572" t="n">
        <v>0.263717</v>
      </c>
      <c r="T3572" t="n">
        <v>0.009351</v>
      </c>
      <c r="U3572" t="n">
        <v>9.539745999999999</v>
      </c>
    </row>
    <row r="3573">
      <c r="A3573" t="n">
        <v>3572</v>
      </c>
      <c r="B3573" t="n">
        <v>3380512574347</v>
      </c>
      <c r="C3573" t="n">
        <v>-0.804792</v>
      </c>
      <c r="D3573" t="n">
        <v>0.961947</v>
      </c>
      <c r="E3573" t="n">
        <v>3.6528</v>
      </c>
      <c r="F3573" t="n">
        <v>52.9</v>
      </c>
      <c r="G3573" t="n">
        <v>18.544</v>
      </c>
      <c r="H3573" t="n">
        <v>15.128001</v>
      </c>
      <c r="I3573" t="n">
        <v>1000.887985</v>
      </c>
      <c r="J3573" t="n">
        <v>18.793896</v>
      </c>
      <c r="K3573" t="n">
        <v>13.900572</v>
      </c>
      <c r="L3573" t="n">
        <v>999.72675</v>
      </c>
      <c r="M3573" t="n">
        <v>-0.249896</v>
      </c>
      <c r="N3573" t="n">
        <v>1.227429</v>
      </c>
      <c r="O3573" t="n">
        <v>1.161235</v>
      </c>
      <c r="P3573" t="n">
        <v>0.014861</v>
      </c>
      <c r="Q3573" t="n">
        <v>-0.020158</v>
      </c>
      <c r="R3573" t="n">
        <v>0.185082</v>
      </c>
      <c r="S3573" t="n">
        <v>0.263775</v>
      </c>
      <c r="T3573" t="n">
        <v>0.009272000000000001</v>
      </c>
      <c r="U3573" t="n">
        <v>9.540469</v>
      </c>
    </row>
    <row r="3574">
      <c r="A3574" t="n">
        <v>3573</v>
      </c>
      <c r="B3574" t="n">
        <v>3380512578253</v>
      </c>
      <c r="C3574" t="n">
        <v>-0.149361</v>
      </c>
      <c r="D3574" t="n">
        <v>1.059503</v>
      </c>
      <c r="E3574" t="n">
        <v>4.02377</v>
      </c>
      <c r="F3574" t="n">
        <v>52.9</v>
      </c>
      <c r="G3574" t="n">
        <v>19.032001</v>
      </c>
      <c r="H3574" t="n">
        <v>14.152</v>
      </c>
      <c r="I3574" t="n">
        <v>999.912007</v>
      </c>
      <c r="J3574" t="n">
        <v>18.791191</v>
      </c>
      <c r="K3574" t="n">
        <v>13.90579</v>
      </c>
      <c r="L3574" t="n">
        <v>999.72675</v>
      </c>
      <c r="M3574" t="n">
        <v>0.24081</v>
      </c>
      <c r="N3574" t="n">
        <v>0.24621</v>
      </c>
      <c r="O3574" t="n">
        <v>0.185257</v>
      </c>
      <c r="P3574" t="n">
        <v>0.014861</v>
      </c>
      <c r="Q3574" t="n">
        <v>-0.02013</v>
      </c>
      <c r="R3574" t="n">
        <v>0.185108</v>
      </c>
      <c r="S3574" t="n">
        <v>0.263833</v>
      </c>
      <c r="T3574" t="n">
        <v>0.009194000000000001</v>
      </c>
      <c r="U3574" t="n">
        <v>9.541192000000001</v>
      </c>
    </row>
    <row r="3575">
      <c r="A3575" t="n">
        <v>3574</v>
      </c>
      <c r="B3575" t="n">
        <v>3380512582159</v>
      </c>
      <c r="C3575" t="n">
        <v>0.169127</v>
      </c>
      <c r="D3575" t="n">
        <v>-0.098422</v>
      </c>
      <c r="E3575" t="n">
        <v>3.327188</v>
      </c>
      <c r="F3575" t="n">
        <v>52.9</v>
      </c>
      <c r="G3575" t="n">
        <v>19.520001</v>
      </c>
      <c r="H3575" t="n">
        <v>13.176</v>
      </c>
      <c r="I3575" t="n">
        <v>1005.767973</v>
      </c>
      <c r="J3575" t="n">
        <v>18.791261</v>
      </c>
      <c r="K3575" t="n">
        <v>13.90326</v>
      </c>
      <c r="L3575" t="n">
        <v>999.72675</v>
      </c>
      <c r="M3575" t="n">
        <v>0.728739</v>
      </c>
      <c r="N3575" t="n">
        <v>-0.727259</v>
      </c>
      <c r="O3575" t="n">
        <v>6.041223</v>
      </c>
      <c r="P3575" t="n">
        <v>0.014879</v>
      </c>
      <c r="Q3575" t="n">
        <v>-0.020139</v>
      </c>
      <c r="R3575" t="n">
        <v>0.185227</v>
      </c>
      <c r="S3575" t="n">
        <v>0.263891</v>
      </c>
      <c r="T3575" t="n">
        <v>0.009115</v>
      </c>
      <c r="U3575" t="n">
        <v>9.541916000000001</v>
      </c>
    </row>
    <row r="3576">
      <c r="A3576" t="n">
        <v>3575</v>
      </c>
      <c r="B3576" t="n">
        <v>3380512586066</v>
      </c>
      <c r="C3576" t="n">
        <v>0.5636640000000001</v>
      </c>
      <c r="D3576" t="n">
        <v>-0.970029</v>
      </c>
      <c r="E3576" t="n">
        <v>6.18118</v>
      </c>
      <c r="F3576" t="n">
        <v>52.9</v>
      </c>
      <c r="G3576" t="n">
        <v>19.319123</v>
      </c>
      <c r="H3576" t="n">
        <v>12.774246</v>
      </c>
      <c r="I3576" t="n">
        <v>1004.160955</v>
      </c>
      <c r="J3576" t="n">
        <v>18.793849</v>
      </c>
      <c r="K3576" t="n">
        <v>13.895658</v>
      </c>
      <c r="L3576" t="n">
        <v>999.726848</v>
      </c>
      <c r="M3576" t="n">
        <v>0.525274</v>
      </c>
      <c r="N3576" t="n">
        <v>-1.121412</v>
      </c>
      <c r="O3576" t="n">
        <v>4.434107</v>
      </c>
      <c r="P3576" t="n">
        <v>0.014903</v>
      </c>
      <c r="Q3576" t="n">
        <v>-0.020175</v>
      </c>
      <c r="R3576" t="n">
        <v>0.185428</v>
      </c>
      <c r="S3576" t="n">
        <v>0.263949</v>
      </c>
      <c r="T3576" t="n">
        <v>0.009036000000000001</v>
      </c>
      <c r="U3576" t="n">
        <v>9.54264</v>
      </c>
    </row>
    <row r="3577">
      <c r="A3577" t="n">
        <v>3576</v>
      </c>
      <c r="B3577" t="n">
        <v>3380512589972</v>
      </c>
      <c r="C3577" t="n">
        <v>0.83623</v>
      </c>
      <c r="D3577" t="n">
        <v>-0.346653</v>
      </c>
      <c r="E3577" t="n">
        <v>4.455675</v>
      </c>
      <c r="F3577" t="n">
        <v>52.9</v>
      </c>
      <c r="G3577" t="n">
        <v>19.520001</v>
      </c>
      <c r="H3577" t="n">
        <v>13.664</v>
      </c>
      <c r="I3577" t="n">
        <v>1000.887985</v>
      </c>
      <c r="J3577" t="n">
        <v>18.798765</v>
      </c>
      <c r="K3577" t="n">
        <v>13.897726</v>
      </c>
      <c r="L3577" t="n">
        <v>999.72675</v>
      </c>
      <c r="M3577" t="n">
        <v>0.721236</v>
      </c>
      <c r="N3577" t="n">
        <v>-0.233726</v>
      </c>
      <c r="O3577" t="n">
        <v>1.161235</v>
      </c>
      <c r="P3577" t="n">
        <v>0.014927</v>
      </c>
      <c r="Q3577" t="n">
        <v>-0.0202</v>
      </c>
      <c r="R3577" t="n">
        <v>0.185535</v>
      </c>
      <c r="S3577" t="n">
        <v>0.264008</v>
      </c>
      <c r="T3577" t="n">
        <v>0.008957</v>
      </c>
      <c r="U3577" t="n">
        <v>9.543364</v>
      </c>
    </row>
    <row r="3578">
      <c r="A3578" t="n">
        <v>3577</v>
      </c>
      <c r="B3578" t="n">
        <v>3380512593878</v>
      </c>
      <c r="C3578" t="n">
        <v>0.029619</v>
      </c>
      <c r="D3578" t="n">
        <v>0.50565</v>
      </c>
      <c r="E3578" t="n">
        <v>4.003737</v>
      </c>
      <c r="F3578" t="n">
        <v>52.9</v>
      </c>
      <c r="G3578" t="n">
        <v>17.568001</v>
      </c>
      <c r="H3578" t="n">
        <v>15.616</v>
      </c>
      <c r="I3578" t="n">
        <v>1003.328028</v>
      </c>
      <c r="J3578" t="n">
        <v>18.794984</v>
      </c>
      <c r="K3578" t="n">
        <v>13.905481</v>
      </c>
      <c r="L3578" t="n">
        <v>999.7266530000001</v>
      </c>
      <c r="M3578" t="n">
        <v>-1.226984</v>
      </c>
      <c r="N3578" t="n">
        <v>1.710519</v>
      </c>
      <c r="O3578" t="n">
        <v>3.601375</v>
      </c>
      <c r="P3578" t="n">
        <v>0.014917</v>
      </c>
      <c r="Q3578" t="n">
        <v>-0.020172</v>
      </c>
      <c r="R3578" t="n">
        <v>0.185626</v>
      </c>
      <c r="S3578" t="n">
        <v>0.264066</v>
      </c>
      <c r="T3578" t="n">
        <v>0.008878</v>
      </c>
      <c r="U3578" t="n">
        <v>9.544089</v>
      </c>
    </row>
    <row r="3579">
      <c r="A3579" t="n">
        <v>3578</v>
      </c>
      <c r="B3579" t="n">
        <v>3380512597784</v>
      </c>
      <c r="C3579" t="n">
        <v>-0.545333</v>
      </c>
      <c r="D3579" t="n">
        <v>1.092277</v>
      </c>
      <c r="E3579" t="n">
        <v>4.439282</v>
      </c>
      <c r="F3579" t="n">
        <v>52.9</v>
      </c>
      <c r="G3579" t="n">
        <v>19.032001</v>
      </c>
      <c r="H3579" t="n">
        <v>14.640001</v>
      </c>
      <c r="I3579" t="n">
        <v>1003.816017</v>
      </c>
      <c r="J3579" t="n">
        <v>18.789628</v>
      </c>
      <c r="K3579" t="n">
        <v>13.914288</v>
      </c>
      <c r="L3579" t="n">
        <v>999.7266530000001</v>
      </c>
      <c r="M3579" t="n">
        <v>0.242373</v>
      </c>
      <c r="N3579" t="n">
        <v>0.7257130000000001</v>
      </c>
      <c r="O3579" t="n">
        <v>4.089364</v>
      </c>
      <c r="P3579" t="n">
        <v>0.014898</v>
      </c>
      <c r="Q3579" t="n">
        <v>-0.020126</v>
      </c>
      <c r="R3579" t="n">
        <v>0.185773</v>
      </c>
      <c r="S3579" t="n">
        <v>0.264124</v>
      </c>
      <c r="T3579" t="n">
        <v>0.008800000000000001</v>
      </c>
      <c r="U3579" t="n">
        <v>9.544814000000001</v>
      </c>
    </row>
    <row r="3580">
      <c r="A3580" t="n">
        <v>3579</v>
      </c>
      <c r="B3580" t="n">
        <v>3380512601691</v>
      </c>
      <c r="C3580" t="n">
        <v>0.284105</v>
      </c>
      <c r="D3580" t="n">
        <v>1.050061</v>
      </c>
      <c r="E3580" t="n">
        <v>4.575414</v>
      </c>
      <c r="F3580" t="n">
        <v>52.9</v>
      </c>
      <c r="G3580" t="n">
        <v>19.032001</v>
      </c>
      <c r="H3580" t="n">
        <v>13.664</v>
      </c>
      <c r="I3580" t="n">
        <v>1000.399996</v>
      </c>
      <c r="J3580" t="n">
        <v>18.790363</v>
      </c>
      <c r="K3580" t="n">
        <v>13.919974</v>
      </c>
      <c r="L3580" t="n">
        <v>999.726556</v>
      </c>
      <c r="M3580" t="n">
        <v>0.241638</v>
      </c>
      <c r="N3580" t="n">
        <v>-0.255974</v>
      </c>
      <c r="O3580" t="n">
        <v>0.67344</v>
      </c>
      <c r="P3580" t="n">
        <v>0.014908</v>
      </c>
      <c r="Q3580" t="n">
        <v>-0.020117</v>
      </c>
      <c r="R3580" t="n">
        <v>0.185865</v>
      </c>
      <c r="S3580" t="n">
        <v>0.264182</v>
      </c>
      <c r="T3580" t="n">
        <v>0.008721</v>
      </c>
      <c r="U3580" t="n">
        <v>9.545540000000001</v>
      </c>
    </row>
    <row r="3581">
      <c r="A3581" t="n">
        <v>3580</v>
      </c>
      <c r="B3581" t="n">
        <v>3380512605597</v>
      </c>
      <c r="C3581" t="n">
        <v>0.239302</v>
      </c>
      <c r="D3581" t="n">
        <v>0.345427</v>
      </c>
      <c r="E3581" t="n">
        <v>2.349733</v>
      </c>
      <c r="F3581" t="n">
        <v>52.9</v>
      </c>
      <c r="G3581" t="n">
        <v>18.724255</v>
      </c>
      <c r="H3581" t="n">
        <v>13.664</v>
      </c>
      <c r="I3581" t="n">
        <v>998.553554</v>
      </c>
      <c r="J3581" t="n">
        <v>18.790976</v>
      </c>
      <c r="K3581" t="n">
        <v>13.924001</v>
      </c>
      <c r="L3581" t="n">
        <v>999.726556</v>
      </c>
      <c r="M3581" t="n">
        <v>-0.066721</v>
      </c>
      <c r="N3581" t="n">
        <v>-0.260001</v>
      </c>
      <c r="O3581" t="n">
        <v>-1.173002</v>
      </c>
      <c r="P3581" t="n">
        <v>0.014911</v>
      </c>
      <c r="Q3581" t="n">
        <v>-0.020126</v>
      </c>
      <c r="R3581" t="n">
        <v>0.185855</v>
      </c>
      <c r="S3581" t="n">
        <v>0.264241</v>
      </c>
      <c r="T3581" t="n">
        <v>0.008643</v>
      </c>
      <c r="U3581" t="n">
        <v>9.546265999999999</v>
      </c>
    </row>
    <row r="3582">
      <c r="A3582" t="n">
        <v>3581</v>
      </c>
      <c r="B3582" t="n">
        <v>3380512609503</v>
      </c>
      <c r="C3582" t="n">
        <v>0.281018</v>
      </c>
      <c r="D3582" t="n">
        <v>-0.249237</v>
      </c>
      <c r="E3582" t="n">
        <v>4.041858</v>
      </c>
      <c r="F3582" t="n">
        <v>52.9</v>
      </c>
      <c r="G3582" t="n">
        <v>18.544</v>
      </c>
      <c r="H3582" t="n">
        <v>12.688</v>
      </c>
      <c r="I3582" t="n">
        <v>1001.375974</v>
      </c>
      <c r="J3582" t="n">
        <v>18.790474</v>
      </c>
      <c r="K3582" t="n">
        <v>13.924407</v>
      </c>
      <c r="L3582" t="n">
        <v>999.726459</v>
      </c>
      <c r="M3582" t="n">
        <v>-0.246474</v>
      </c>
      <c r="N3582" t="n">
        <v>-1.236407</v>
      </c>
      <c r="O3582" t="n">
        <v>1.649516</v>
      </c>
      <c r="P3582" t="n">
        <v>0.014905</v>
      </c>
      <c r="Q3582" t="n">
        <v>-0.020155</v>
      </c>
      <c r="R3582" t="n">
        <v>0.185864</v>
      </c>
      <c r="S3582" t="n">
        <v>0.264299</v>
      </c>
      <c r="T3582" t="n">
        <v>0.008564</v>
      </c>
      <c r="U3582" t="n">
        <v>9.546991999999999</v>
      </c>
    </row>
    <row r="3583">
      <c r="A3583" t="n">
        <v>3582</v>
      </c>
      <c r="B3583" t="n">
        <v>3380512613409</v>
      </c>
      <c r="C3583" t="n">
        <v>-0.082414</v>
      </c>
      <c r="D3583" t="n">
        <v>-0.522128</v>
      </c>
      <c r="E3583" t="n">
        <v>4.430965</v>
      </c>
      <c r="F3583" t="n">
        <v>52.9</v>
      </c>
      <c r="G3583" t="n">
        <v>18.056</v>
      </c>
      <c r="H3583" t="n">
        <v>12.688</v>
      </c>
      <c r="I3583" t="n">
        <v>998.936029</v>
      </c>
      <c r="J3583" t="n">
        <v>18.7901</v>
      </c>
      <c r="K3583" t="n">
        <v>13.924167</v>
      </c>
      <c r="L3583" t="n">
        <v>999.726459</v>
      </c>
      <c r="M3583" t="n">
        <v>-0.7341</v>
      </c>
      <c r="N3583" t="n">
        <v>-1.236167</v>
      </c>
      <c r="O3583" t="n">
        <v>-0.790429</v>
      </c>
      <c r="P3583" t="n">
        <v>0.014886</v>
      </c>
      <c r="Q3583" t="n">
        <v>-0.020202</v>
      </c>
      <c r="R3583" t="n">
        <v>0.185881</v>
      </c>
      <c r="S3583" t="n">
        <v>0.264357</v>
      </c>
      <c r="T3583" t="n">
        <v>0.008484999999999999</v>
      </c>
      <c r="U3583" t="n">
        <v>9.547718</v>
      </c>
    </row>
    <row r="3584">
      <c r="A3584" t="n">
        <v>3583</v>
      </c>
      <c r="B3584" t="n">
        <v>3380512617316</v>
      </c>
      <c r="C3584" t="n">
        <v>-0.598841</v>
      </c>
      <c r="D3584" t="n">
        <v>-0.699586</v>
      </c>
      <c r="E3584" t="n">
        <v>3.498766</v>
      </c>
      <c r="F3584" t="n">
        <v>52.9</v>
      </c>
      <c r="G3584" t="n">
        <v>19.520001</v>
      </c>
      <c r="H3584" t="n">
        <v>13.176</v>
      </c>
      <c r="I3584" t="n">
        <v>1003.816017</v>
      </c>
      <c r="J3584" t="n">
        <v>18.784869</v>
      </c>
      <c r="K3584" t="n">
        <v>13.919687</v>
      </c>
      <c r="L3584" t="n">
        <v>999.7266530000001</v>
      </c>
      <c r="M3584" t="n">
        <v>0.735132</v>
      </c>
      <c r="N3584" t="n">
        <v>-0.743687</v>
      </c>
      <c r="O3584" t="n">
        <v>4.089364</v>
      </c>
      <c r="P3584" t="n">
        <v>0.014886</v>
      </c>
      <c r="Q3584" t="n">
        <v>-0.02024</v>
      </c>
      <c r="R3584" t="n">
        <v>0.185944</v>
      </c>
      <c r="S3584" t="n">
        <v>0.264415</v>
      </c>
      <c r="T3584" t="n">
        <v>0.008406</v>
      </c>
      <c r="U3584" t="n">
        <v>9.548444999999999</v>
      </c>
    </row>
    <row r="3585">
      <c r="A3585" t="n">
        <v>3584</v>
      </c>
      <c r="B3585" t="n">
        <v>3380512621222</v>
      </c>
      <c r="C3585" t="n">
        <v>-0.352247</v>
      </c>
      <c r="D3585" t="n">
        <v>-1.43504</v>
      </c>
      <c r="E3585" t="n">
        <v>5.054274</v>
      </c>
      <c r="F3585" t="n">
        <v>52.9</v>
      </c>
      <c r="G3585" t="n">
        <v>17.568001</v>
      </c>
      <c r="H3585" t="n">
        <v>11.712</v>
      </c>
      <c r="I3585" t="n">
        <v>1001.864061</v>
      </c>
      <c r="J3585" t="n">
        <v>18.784869</v>
      </c>
      <c r="K3585" t="n">
        <v>13.919687</v>
      </c>
      <c r="L3585" t="n">
        <v>999.7266530000001</v>
      </c>
      <c r="M3585" t="n">
        <v>-1.216868</v>
      </c>
      <c r="N3585" t="n">
        <v>-2.207687</v>
      </c>
      <c r="O3585" t="n">
        <v>2.137408</v>
      </c>
      <c r="P3585" t="n">
        <v>0.014877</v>
      </c>
      <c r="Q3585" t="n">
        <v>-0.020297</v>
      </c>
      <c r="R3585" t="n">
        <v>0.186063</v>
      </c>
      <c r="S3585" t="n">
        <v>0.264473</v>
      </c>
      <c r="T3585" t="n">
        <v>0.008326999999999999</v>
      </c>
      <c r="U3585" t="n">
        <v>9.549170999999999</v>
      </c>
    </row>
    <row r="3586">
      <c r="A3586" t="n">
        <v>3585</v>
      </c>
      <c r="B3586" t="n">
        <v>3380512625128</v>
      </c>
      <c r="C3586" t="n">
        <v>-0.098588</v>
      </c>
      <c r="D3586" t="n">
        <v>-1.199373</v>
      </c>
      <c r="E3586" t="n">
        <v>4.773915</v>
      </c>
      <c r="F3586" t="n">
        <v>52.9</v>
      </c>
      <c r="G3586" t="n">
        <v>18.056</v>
      </c>
      <c r="H3586" t="n">
        <v>13.664</v>
      </c>
      <c r="I3586" t="n">
        <v>1001.864061</v>
      </c>
      <c r="J3586" t="n">
        <v>18.77888</v>
      </c>
      <c r="K3586" t="n">
        <v>13.909113</v>
      </c>
      <c r="L3586" t="n">
        <v>999.726848</v>
      </c>
      <c r="M3586" t="n">
        <v>-0.72288</v>
      </c>
      <c r="N3586" t="n">
        <v>-0.245113</v>
      </c>
      <c r="O3586" t="n">
        <v>2.137213</v>
      </c>
      <c r="P3586" t="n">
        <v>0.01484</v>
      </c>
      <c r="Q3586" t="n">
        <v>-0.020344</v>
      </c>
      <c r="R3586" t="n">
        <v>0.186145</v>
      </c>
      <c r="S3586" t="n">
        <v>0.264531</v>
      </c>
      <c r="T3586" t="n">
        <v>0.008248</v>
      </c>
      <c r="U3586" t="n">
        <v>9.549898000000001</v>
      </c>
    </row>
    <row r="3587">
      <c r="A3587" t="n">
        <v>3586</v>
      </c>
      <c r="B3587" t="n">
        <v>3380512629034</v>
      </c>
      <c r="C3587" t="n">
        <v>-0.468858</v>
      </c>
      <c r="D3587" t="n">
        <v>-0.73237</v>
      </c>
      <c r="E3587" t="n">
        <v>3.622487</v>
      </c>
      <c r="F3587" t="n">
        <v>52.9</v>
      </c>
      <c r="G3587" t="n">
        <v>18.056</v>
      </c>
      <c r="H3587" t="n">
        <v>13.664</v>
      </c>
      <c r="I3587" t="n">
        <v>1001.864061</v>
      </c>
      <c r="J3587" t="n">
        <v>18.774732</v>
      </c>
      <c r="K3587" t="n">
        <v>13.904093</v>
      </c>
      <c r="L3587" t="n">
        <v>999.727042</v>
      </c>
      <c r="M3587" t="n">
        <v>-0.718732</v>
      </c>
      <c r="N3587" t="n">
        <v>-0.240092</v>
      </c>
      <c r="O3587" t="n">
        <v>2.137019</v>
      </c>
      <c r="P3587" t="n">
        <v>0.014812</v>
      </c>
      <c r="Q3587" t="n">
        <v>-0.020353</v>
      </c>
      <c r="R3587" t="n">
        <v>0.186227</v>
      </c>
      <c r="S3587" t="n">
        <v>0.264589</v>
      </c>
      <c r="T3587" t="n">
        <v>0.008168</v>
      </c>
      <c r="U3587" t="n">
        <v>9.550625</v>
      </c>
    </row>
    <row r="3588">
      <c r="A3588" t="n">
        <v>3587</v>
      </c>
      <c r="B3588" t="n">
        <v>3380512632941</v>
      </c>
      <c r="C3588" t="n">
        <v>-0.734805</v>
      </c>
      <c r="D3588" t="n">
        <v>-0.341747</v>
      </c>
      <c r="E3588" t="n">
        <v>3.176408</v>
      </c>
      <c r="F3588" t="n">
        <v>52.9</v>
      </c>
      <c r="G3588" t="n">
        <v>19.032001</v>
      </c>
      <c r="H3588" t="n">
        <v>14.152</v>
      </c>
      <c r="I3588" t="n">
        <v>1001.375974</v>
      </c>
      <c r="J3588" t="n">
        <v>18.765551</v>
      </c>
      <c r="K3588" t="n">
        <v>13.903479</v>
      </c>
      <c r="L3588" t="n">
        <v>999.727334</v>
      </c>
      <c r="M3588" t="n">
        <v>0.26645</v>
      </c>
      <c r="N3588" t="n">
        <v>0.248521</v>
      </c>
      <c r="O3588" t="n">
        <v>1.648641</v>
      </c>
      <c r="P3588" t="n">
        <v>0.014804</v>
      </c>
      <c r="Q3588" t="n">
        <v>-0.020353</v>
      </c>
      <c r="R3588" t="n">
        <v>0.186299</v>
      </c>
      <c r="S3588" t="n">
        <v>0.264647</v>
      </c>
      <c r="T3588" t="n">
        <v>0.008089000000000001</v>
      </c>
      <c r="U3588" t="n">
        <v>9.551353000000001</v>
      </c>
    </row>
    <row r="3589">
      <c r="A3589" t="n">
        <v>3588</v>
      </c>
      <c r="B3589" t="n">
        <v>3380512636847</v>
      </c>
      <c r="C3589" t="n">
        <v>-0.508406</v>
      </c>
      <c r="D3589" t="n">
        <v>-0.189209</v>
      </c>
      <c r="E3589" t="n">
        <v>4.123823</v>
      </c>
      <c r="F3589" t="n">
        <v>52.9</v>
      </c>
      <c r="G3589" t="n">
        <v>16.104</v>
      </c>
      <c r="H3589" t="n">
        <v>14.640001</v>
      </c>
      <c r="I3589" t="n">
        <v>1000.399996</v>
      </c>
      <c r="J3589" t="n">
        <v>18.758255</v>
      </c>
      <c r="K3589" t="n">
        <v>13.902372</v>
      </c>
      <c r="L3589" t="n">
        <v>999.727431</v>
      </c>
      <c r="M3589" t="n">
        <v>-2.654255</v>
      </c>
      <c r="N3589" t="n">
        <v>0.737628</v>
      </c>
      <c r="O3589" t="n">
        <v>0.672565</v>
      </c>
      <c r="P3589" t="n">
        <v>0.014758</v>
      </c>
      <c r="Q3589" t="n">
        <v>-0.020334</v>
      </c>
      <c r="R3589" t="n">
        <v>0.186344</v>
      </c>
      <c r="S3589" t="n">
        <v>0.264705</v>
      </c>
      <c r="T3589" t="n">
        <v>0.008009</v>
      </c>
      <c r="U3589" t="n">
        <v>9.552080999999999</v>
      </c>
    </row>
    <row r="3590">
      <c r="A3590" t="n">
        <v>3589</v>
      </c>
      <c r="B3590" t="n">
        <v>3380512640753</v>
      </c>
      <c r="C3590" t="n">
        <v>-1.05032</v>
      </c>
      <c r="D3590" t="n">
        <v>0.045592</v>
      </c>
      <c r="E3590" t="n">
        <v>3.418245</v>
      </c>
      <c r="F3590" t="n">
        <v>52.9</v>
      </c>
      <c r="G3590" t="n">
        <v>16.762201</v>
      </c>
      <c r="H3590" t="n">
        <v>14.310901</v>
      </c>
      <c r="I3590" t="n">
        <v>1000.619387</v>
      </c>
      <c r="J3590" t="n">
        <v>18.758255</v>
      </c>
      <c r="K3590" t="n">
        <v>13.902372</v>
      </c>
      <c r="L3590" t="n">
        <v>999.727431</v>
      </c>
      <c r="M3590" t="n">
        <v>-1.996053</v>
      </c>
      <c r="N3590" t="n">
        <v>0.408529</v>
      </c>
      <c r="O3590" t="n">
        <v>0.891956</v>
      </c>
      <c r="P3590" t="n">
        <v>0.014669</v>
      </c>
      <c r="Q3590" t="n">
        <v>-0.020312</v>
      </c>
      <c r="R3590" t="n">
        <v>0.186374</v>
      </c>
      <c r="S3590" t="n">
        <v>0.264762</v>
      </c>
      <c r="T3590" t="n">
        <v>0.00793</v>
      </c>
      <c r="U3590" t="n">
        <v>9.552809</v>
      </c>
    </row>
    <row r="3591">
      <c r="A3591" t="n">
        <v>3590</v>
      </c>
      <c r="B3591" t="n">
        <v>3380512644659</v>
      </c>
      <c r="C3591" t="n">
        <v>-0.790932</v>
      </c>
      <c r="D3591" t="n">
        <v>0.470987</v>
      </c>
      <c r="E3591" t="n">
        <v>1.65787</v>
      </c>
      <c r="F3591" t="n">
        <v>54.1</v>
      </c>
      <c r="G3591" t="n">
        <v>17.568001</v>
      </c>
      <c r="H3591" t="n">
        <v>14.152</v>
      </c>
      <c r="I3591" t="n">
        <v>997.4720620000001</v>
      </c>
      <c r="J3591" t="n">
        <v>18.743955</v>
      </c>
      <c r="K3591" t="n">
        <v>13.901464</v>
      </c>
      <c r="L3591" t="n">
        <v>999.727723</v>
      </c>
      <c r="M3591" t="n">
        <v>-1.175954</v>
      </c>
      <c r="N3591" t="n">
        <v>0.250536</v>
      </c>
      <c r="O3591" t="n">
        <v>-2.255661</v>
      </c>
      <c r="P3591" t="n">
        <v>0.014608</v>
      </c>
      <c r="Q3591" t="n">
        <v>-0.0203</v>
      </c>
      <c r="R3591" t="n">
        <v>0.186348</v>
      </c>
      <c r="S3591" t="n">
        <v>0.264819</v>
      </c>
      <c r="T3591" t="n">
        <v>0.007849999999999999</v>
      </c>
      <c r="U3591" t="n">
        <v>9.553537</v>
      </c>
    </row>
    <row r="3592">
      <c r="A3592" t="n">
        <v>3591</v>
      </c>
      <c r="B3592" t="n">
        <v>3380512648566</v>
      </c>
      <c r="C3592" t="n">
        <v>-0.10877</v>
      </c>
      <c r="D3592" t="n">
        <v>0.656057</v>
      </c>
      <c r="E3592" t="n">
        <v>1.92356</v>
      </c>
      <c r="F3592" t="n">
        <v>54.1</v>
      </c>
      <c r="G3592" t="n">
        <v>20.008</v>
      </c>
      <c r="H3592" t="n">
        <v>14.152</v>
      </c>
      <c r="I3592" t="n">
        <v>1000.399996</v>
      </c>
      <c r="J3592" t="n">
        <v>18.738631</v>
      </c>
      <c r="K3592" t="n">
        <v>13.914931</v>
      </c>
      <c r="L3592" t="n">
        <v>999.727626</v>
      </c>
      <c r="M3592" t="n">
        <v>1.26937</v>
      </c>
      <c r="N3592" t="n">
        <v>0.237069</v>
      </c>
      <c r="O3592" t="n">
        <v>0.6723710000000001</v>
      </c>
      <c r="P3592" t="n">
        <v>0.01461</v>
      </c>
      <c r="Q3592" t="n">
        <v>-0.02029</v>
      </c>
      <c r="R3592" t="n">
        <v>0.186317</v>
      </c>
      <c r="S3592" t="n">
        <v>0.264877</v>
      </c>
      <c r="T3592" t="n">
        <v>0.007771</v>
      </c>
      <c r="U3592" t="n">
        <v>9.554264999999999</v>
      </c>
    </row>
    <row r="3593">
      <c r="A3593" t="n">
        <v>3592</v>
      </c>
      <c r="B3593" t="n">
        <v>3380512652472</v>
      </c>
      <c r="C3593" t="n">
        <v>0.538381</v>
      </c>
      <c r="D3593" t="n">
        <v>0.126674</v>
      </c>
      <c r="E3593" t="n">
        <v>2.938808</v>
      </c>
      <c r="F3593" t="n">
        <v>54.1</v>
      </c>
      <c r="G3593" t="n">
        <v>19.520001</v>
      </c>
      <c r="H3593" t="n">
        <v>12.2</v>
      </c>
      <c r="I3593" t="n">
        <v>997.960051</v>
      </c>
      <c r="J3593" t="n">
        <v>18.742194</v>
      </c>
      <c r="K3593" t="n">
        <v>13.920146</v>
      </c>
      <c r="L3593" t="n">
        <v>999.727431</v>
      </c>
      <c r="M3593" t="n">
        <v>0.777807</v>
      </c>
      <c r="N3593" t="n">
        <v>-1.720146</v>
      </c>
      <c r="O3593" t="n">
        <v>-1.76738</v>
      </c>
      <c r="P3593" t="n">
        <v>0.014649</v>
      </c>
      <c r="Q3593" t="n">
        <v>-0.020319</v>
      </c>
      <c r="R3593" t="n">
        <v>0.186296</v>
      </c>
      <c r="S3593" t="n">
        <v>0.264934</v>
      </c>
      <c r="T3593" t="n">
        <v>0.007692</v>
      </c>
      <c r="U3593" t="n">
        <v>9.554992</v>
      </c>
    </row>
    <row r="3594">
      <c r="A3594" t="n">
        <v>3593</v>
      </c>
      <c r="B3594" t="n">
        <v>3380512656378</v>
      </c>
      <c r="C3594" t="n">
        <v>0.549706</v>
      </c>
      <c r="D3594" t="n">
        <v>-1.680969</v>
      </c>
      <c r="E3594" t="n">
        <v>1.382085</v>
      </c>
      <c r="F3594" t="n">
        <v>54.1</v>
      </c>
      <c r="G3594" t="n">
        <v>18.934405</v>
      </c>
      <c r="H3594" t="n">
        <v>12.2</v>
      </c>
      <c r="I3594" t="n">
        <v>998.545677</v>
      </c>
      <c r="J3594" t="n">
        <v>18.742194</v>
      </c>
      <c r="K3594" t="n">
        <v>13.920146</v>
      </c>
      <c r="L3594" t="n">
        <v>999.727431</v>
      </c>
      <c r="M3594" t="n">
        <v>0.192212</v>
      </c>
      <c r="N3594" t="n">
        <v>-1.720146</v>
      </c>
      <c r="O3594" t="n">
        <v>-1.181754</v>
      </c>
      <c r="P3594" t="n">
        <v>0.014668</v>
      </c>
      <c r="Q3594" t="n">
        <v>-0.020384</v>
      </c>
      <c r="R3594" t="n">
        <v>0.18624</v>
      </c>
      <c r="S3594" t="n">
        <v>0.264991</v>
      </c>
      <c r="T3594" t="n">
        <v>0.007612</v>
      </c>
      <c r="U3594" t="n">
        <v>9.555720000000001</v>
      </c>
    </row>
    <row r="3595">
      <c r="A3595" t="n">
        <v>3594</v>
      </c>
      <c r="B3595" t="n">
        <v>3380512660284</v>
      </c>
      <c r="C3595" t="n">
        <v>0.695088</v>
      </c>
      <c r="D3595" t="n">
        <v>-1.569815</v>
      </c>
      <c r="E3595" t="n">
        <v>4.108288</v>
      </c>
      <c r="F3595" t="n">
        <v>54.1</v>
      </c>
      <c r="G3595" t="n">
        <v>18.544</v>
      </c>
      <c r="H3595" t="n">
        <v>12.2</v>
      </c>
      <c r="I3595" t="n">
        <v>1003.816017</v>
      </c>
      <c r="J3595" t="n">
        <v>18.749495</v>
      </c>
      <c r="K3595" t="n">
        <v>13.910839</v>
      </c>
      <c r="L3595" t="n">
        <v>999.727431</v>
      </c>
      <c r="M3595" t="n">
        <v>-0.205495</v>
      </c>
      <c r="N3595" t="n">
        <v>-1.710839</v>
      </c>
      <c r="O3595" t="n">
        <v>4.088586</v>
      </c>
      <c r="P3595" t="n">
        <v>0.014667</v>
      </c>
      <c r="Q3595" t="n">
        <v>-0.02045</v>
      </c>
      <c r="R3595" t="n">
        <v>0.186296</v>
      </c>
      <c r="S3595" t="n">
        <v>0.265048</v>
      </c>
      <c r="T3595" t="n">
        <v>0.007533</v>
      </c>
      <c r="U3595" t="n">
        <v>9.556448</v>
      </c>
    </row>
    <row r="3596">
      <c r="A3596" t="n">
        <v>3595</v>
      </c>
      <c r="B3596" t="n">
        <v>3380512664191</v>
      </c>
      <c r="C3596" t="n">
        <v>-0.06745</v>
      </c>
      <c r="D3596" t="n">
        <v>-0.865687</v>
      </c>
      <c r="E3596" t="n">
        <v>3.447134</v>
      </c>
      <c r="F3596" t="n">
        <v>54.1</v>
      </c>
      <c r="G3596" t="n">
        <v>18.544</v>
      </c>
      <c r="H3596" t="n">
        <v>13.664</v>
      </c>
      <c r="I3596" t="n">
        <v>1001.375974</v>
      </c>
      <c r="J3596" t="n">
        <v>18.750473</v>
      </c>
      <c r="K3596" t="n">
        <v>13.902192</v>
      </c>
      <c r="L3596" t="n">
        <v>999.727528</v>
      </c>
      <c r="M3596" t="n">
        <v>-0.206474</v>
      </c>
      <c r="N3596" t="n">
        <v>-0.238192</v>
      </c>
      <c r="O3596" t="n">
        <v>1.648446</v>
      </c>
      <c r="P3596" t="n">
        <v>0.01466</v>
      </c>
      <c r="Q3596" t="n">
        <v>-0.020488</v>
      </c>
      <c r="R3596" t="n">
        <v>0.186406</v>
      </c>
      <c r="S3596" t="n">
        <v>0.265106</v>
      </c>
      <c r="T3596" t="n">
        <v>0.007453</v>
      </c>
      <c r="U3596" t="n">
        <v>9.557176</v>
      </c>
    </row>
    <row r="3597">
      <c r="A3597" t="n">
        <v>3596</v>
      </c>
      <c r="B3597" t="n">
        <v>3380512668097</v>
      </c>
      <c r="C3597" t="n">
        <v>-0.213058</v>
      </c>
      <c r="D3597" t="n">
        <v>-0.499703</v>
      </c>
      <c r="E3597" t="n">
        <v>2.082095</v>
      </c>
      <c r="F3597" t="n">
        <v>54.1</v>
      </c>
      <c r="G3597" t="n">
        <v>20.008</v>
      </c>
      <c r="H3597" t="n">
        <v>12.2</v>
      </c>
      <c r="I3597" t="n">
        <v>999.912007</v>
      </c>
      <c r="J3597" t="n">
        <v>18.740946</v>
      </c>
      <c r="K3597" t="n">
        <v>13.903541</v>
      </c>
      <c r="L3597" t="n">
        <v>999.727723</v>
      </c>
      <c r="M3597" t="n">
        <v>1.267054</v>
      </c>
      <c r="N3597" t="n">
        <v>-1.703541</v>
      </c>
      <c r="O3597" t="n">
        <v>0.184284</v>
      </c>
      <c r="P3597" t="n">
        <v>0.01468</v>
      </c>
      <c r="Q3597" t="n">
        <v>-0.020525</v>
      </c>
      <c r="R3597" t="n">
        <v>0.186441</v>
      </c>
      <c r="S3597" t="n">
        <v>0.265163</v>
      </c>
      <c r="T3597" t="n">
        <v>0.007372</v>
      </c>
      <c r="U3597" t="n">
        <v>9.557904000000001</v>
      </c>
    </row>
    <row r="3598">
      <c r="A3598" t="n">
        <v>3597</v>
      </c>
      <c r="B3598" t="n">
        <v>3380512672003</v>
      </c>
      <c r="C3598" t="n">
        <v>0.582677</v>
      </c>
      <c r="D3598" t="n">
        <v>-0.608455</v>
      </c>
      <c r="E3598" t="n">
        <v>1.594461</v>
      </c>
      <c r="F3598" t="n">
        <v>54.1</v>
      </c>
      <c r="G3598" t="n">
        <v>17.568001</v>
      </c>
      <c r="H3598" t="n">
        <v>15.128001</v>
      </c>
      <c r="I3598" t="n">
        <v>997.960051</v>
      </c>
      <c r="J3598" t="n">
        <v>18.746415</v>
      </c>
      <c r="K3598" t="n">
        <v>13.896565</v>
      </c>
      <c r="L3598" t="n">
        <v>999.727723</v>
      </c>
      <c r="M3598" t="n">
        <v>-1.178414</v>
      </c>
      <c r="N3598" t="n">
        <v>1.231436</v>
      </c>
      <c r="O3598" t="n">
        <v>-1.767672</v>
      </c>
      <c r="P3598" t="n">
        <v>0.014682</v>
      </c>
      <c r="Q3598" t="n">
        <v>-0.020534</v>
      </c>
      <c r="R3598" t="n">
        <v>0.18641</v>
      </c>
      <c r="S3598" t="n">
        <v>0.26522</v>
      </c>
      <c r="T3598" t="n">
        <v>0.007292</v>
      </c>
      <c r="U3598" t="n">
        <v>9.558631999999999</v>
      </c>
    </row>
    <row r="3599">
      <c r="A3599" t="n">
        <v>3598</v>
      </c>
      <c r="B3599" t="n">
        <v>3380512675909</v>
      </c>
      <c r="C3599" t="n">
        <v>-0.160959</v>
      </c>
      <c r="D3599" t="n">
        <v>0.590674</v>
      </c>
      <c r="E3599" t="n">
        <v>1.614443</v>
      </c>
      <c r="F3599" t="n">
        <v>54.1</v>
      </c>
      <c r="G3599" t="n">
        <v>17.568001</v>
      </c>
      <c r="H3599" t="n">
        <v>15.128001</v>
      </c>
      <c r="I3599" t="n">
        <v>997.960051</v>
      </c>
      <c r="J3599" t="n">
        <v>18.740884</v>
      </c>
      <c r="K3599" t="n">
        <v>13.90422</v>
      </c>
      <c r="L3599" t="n">
        <v>999.727723</v>
      </c>
      <c r="M3599" t="n">
        <v>-1.172883</v>
      </c>
      <c r="N3599" t="n">
        <v>1.22378</v>
      </c>
      <c r="O3599" t="n">
        <v>-1.767672</v>
      </c>
      <c r="P3599" t="n">
        <v>0.014637</v>
      </c>
      <c r="Q3599" t="n">
        <v>-0.020487</v>
      </c>
      <c r="R3599" t="n">
        <v>0.186343</v>
      </c>
      <c r="S3599" t="n">
        <v>0.265277</v>
      </c>
      <c r="T3599" t="n">
        <v>0.007212</v>
      </c>
      <c r="U3599" t="n">
        <v>9.55936</v>
      </c>
    </row>
    <row r="3600">
      <c r="A3600" t="n">
        <v>3599</v>
      </c>
      <c r="B3600" t="n">
        <v>3380512679816</v>
      </c>
      <c r="C3600" t="n">
        <v>-0.094421</v>
      </c>
      <c r="D3600" t="n">
        <v>0.643481</v>
      </c>
      <c r="E3600" t="n">
        <v>0.507402</v>
      </c>
      <c r="F3600" t="n">
        <v>54.1</v>
      </c>
      <c r="G3600" t="n">
        <v>18.056</v>
      </c>
      <c r="H3600" t="n">
        <v>14.640001</v>
      </c>
      <c r="I3600" t="n">
        <v>998.936029</v>
      </c>
      <c r="J3600" t="n">
        <v>18.740319</v>
      </c>
      <c r="K3600" t="n">
        <v>13.913662</v>
      </c>
      <c r="L3600" t="n">
        <v>999.727626</v>
      </c>
      <c r="M3600" t="n">
        <v>-0.684319</v>
      </c>
      <c r="N3600" t="n">
        <v>0.726339</v>
      </c>
      <c r="O3600" t="n">
        <v>-0.791596</v>
      </c>
      <c r="P3600" t="n">
        <v>0.014601</v>
      </c>
      <c r="Q3600" t="n">
        <v>-0.020449</v>
      </c>
      <c r="R3600" t="n">
        <v>0.186294</v>
      </c>
      <c r="S3600" t="n">
        <v>0.265335</v>
      </c>
      <c r="T3600" t="n">
        <v>0.007132</v>
      </c>
      <c r="U3600" t="n">
        <v>9.560088</v>
      </c>
    </row>
    <row r="3601">
      <c r="A3601" t="n">
        <v>3600</v>
      </c>
      <c r="B3601" t="n">
        <v>3380512683722</v>
      </c>
      <c r="C3601" t="n">
        <v>0.418969</v>
      </c>
      <c r="D3601" t="n">
        <v>0.203156</v>
      </c>
      <c r="E3601" t="n">
        <v>1.993757</v>
      </c>
      <c r="F3601" t="n">
        <v>54.1</v>
      </c>
      <c r="G3601" t="n">
        <v>20.008</v>
      </c>
      <c r="H3601" t="n">
        <v>14.152</v>
      </c>
      <c r="I3601" t="n">
        <v>1002.840039</v>
      </c>
      <c r="J3601" t="n">
        <v>18.745806</v>
      </c>
      <c r="K3601" t="n">
        <v>13.916902</v>
      </c>
      <c r="L3601" t="n">
        <v>999.727431</v>
      </c>
      <c r="M3601" t="n">
        <v>1.262195</v>
      </c>
      <c r="N3601" t="n">
        <v>0.235098</v>
      </c>
      <c r="O3601" t="n">
        <v>3.112608</v>
      </c>
      <c r="P3601" t="n">
        <v>0.014612</v>
      </c>
      <c r="Q3601" t="n">
        <v>-0.020431</v>
      </c>
      <c r="R3601" t="n">
        <v>0.186338</v>
      </c>
      <c r="S3601" t="n">
        <v>0.265392</v>
      </c>
      <c r="T3601" t="n">
        <v>0.007052</v>
      </c>
      <c r="U3601" t="n">
        <v>9.560816000000001</v>
      </c>
    </row>
    <row r="3602">
      <c r="A3602" t="n">
        <v>3601</v>
      </c>
      <c r="B3602" t="n">
        <v>3380512687628</v>
      </c>
      <c r="C3602" t="n">
        <v>0.761701</v>
      </c>
      <c r="D3602" t="n">
        <v>-0.520196</v>
      </c>
      <c r="E3602" t="n">
        <v>4.127655</v>
      </c>
      <c r="F3602" t="n">
        <v>54.1</v>
      </c>
      <c r="G3602" t="n">
        <v>19.032001</v>
      </c>
      <c r="H3602" t="n">
        <v>11.224</v>
      </c>
      <c r="I3602" t="n">
        <v>998.936029</v>
      </c>
      <c r="J3602" t="n">
        <v>18.753365</v>
      </c>
      <c r="K3602" t="n">
        <v>13.913624</v>
      </c>
      <c r="L3602" t="n">
        <v>999.727334</v>
      </c>
      <c r="M3602" t="n">
        <v>0.278636</v>
      </c>
      <c r="N3602" t="n">
        <v>-2.689624</v>
      </c>
      <c r="O3602" t="n">
        <v>-0.791305</v>
      </c>
      <c r="P3602" t="n">
        <v>0.014642</v>
      </c>
      <c r="Q3602" t="n">
        <v>-0.020478</v>
      </c>
      <c r="R3602" t="n">
        <v>0.186382</v>
      </c>
      <c r="S3602" t="n">
        <v>0.265449</v>
      </c>
      <c r="T3602" t="n">
        <v>0.006972</v>
      </c>
      <c r="U3602" t="n">
        <v>9.561544</v>
      </c>
    </row>
    <row r="3603">
      <c r="A3603" t="n">
        <v>3602</v>
      </c>
      <c r="B3603" t="n">
        <v>3380512691534</v>
      </c>
      <c r="C3603" t="n">
        <v>0.306354</v>
      </c>
      <c r="D3603" t="n">
        <v>-1.31419</v>
      </c>
      <c r="E3603" t="n">
        <v>3.746468</v>
      </c>
      <c r="F3603" t="n">
        <v>54.1</v>
      </c>
      <c r="G3603" t="n">
        <v>19.520001</v>
      </c>
      <c r="H3603" t="n">
        <v>12.2</v>
      </c>
      <c r="I3603" t="n">
        <v>1001.864061</v>
      </c>
      <c r="J3603" t="n">
        <v>18.757837</v>
      </c>
      <c r="K3603" t="n">
        <v>13.905712</v>
      </c>
      <c r="L3603" t="n">
        <v>999.727431</v>
      </c>
      <c r="M3603" t="n">
        <v>0.762164</v>
      </c>
      <c r="N3603" t="n">
        <v>-1.705712</v>
      </c>
      <c r="O3603" t="n">
        <v>2.13663</v>
      </c>
      <c r="P3603" t="n">
        <v>0.014662</v>
      </c>
      <c r="Q3603" t="n">
        <v>-0.020562</v>
      </c>
      <c r="R3603" t="n">
        <v>0.186408</v>
      </c>
      <c r="S3603" t="n">
        <v>0.265506</v>
      </c>
      <c r="T3603" t="n">
        <v>0.006892</v>
      </c>
      <c r="U3603" t="n">
        <v>9.562272</v>
      </c>
    </row>
    <row r="3604">
      <c r="A3604" t="n">
        <v>3603</v>
      </c>
      <c r="B3604" t="n">
        <v>3380512695441</v>
      </c>
      <c r="C3604" t="n">
        <v>0.8373620000000001</v>
      </c>
      <c r="D3604" t="n">
        <v>-0.820982</v>
      </c>
      <c r="E3604" t="n">
        <v>3.379358</v>
      </c>
      <c r="F3604" t="n">
        <v>54.1</v>
      </c>
      <c r="G3604" t="n">
        <v>19.538523</v>
      </c>
      <c r="H3604" t="n">
        <v>12.274094</v>
      </c>
      <c r="I3604" t="n">
        <v>1001.789958</v>
      </c>
      <c r="J3604" t="n">
        <v>18.765453</v>
      </c>
      <c r="K3604" t="n">
        <v>13.899698</v>
      </c>
      <c r="L3604" t="n">
        <v>999.7272369999999</v>
      </c>
      <c r="M3604" t="n">
        <v>0.773071</v>
      </c>
      <c r="N3604" t="n">
        <v>-1.625604</v>
      </c>
      <c r="O3604" t="n">
        <v>2.062721</v>
      </c>
      <c r="P3604" t="n">
        <v>0.014691</v>
      </c>
      <c r="Q3604" t="n">
        <v>-0.020626</v>
      </c>
      <c r="R3604" t="n">
        <v>0.186489</v>
      </c>
      <c r="S3604" t="n">
        <v>0.265563</v>
      </c>
      <c r="T3604" t="n">
        <v>0.006812</v>
      </c>
      <c r="U3604" t="n">
        <v>9.563000000000001</v>
      </c>
    </row>
    <row r="3605">
      <c r="A3605" t="n">
        <v>3604</v>
      </c>
      <c r="B3605" t="n">
        <v>3380512699347</v>
      </c>
      <c r="C3605" t="n">
        <v>0.535382</v>
      </c>
      <c r="D3605" t="n">
        <v>0.029564</v>
      </c>
      <c r="E3605" t="n">
        <v>4.156902</v>
      </c>
      <c r="F3605" t="n">
        <v>54.1</v>
      </c>
      <c r="G3605" t="n">
        <v>18.056</v>
      </c>
      <c r="H3605" t="n">
        <v>13.176</v>
      </c>
      <c r="I3605" t="n">
        <v>1002.35205</v>
      </c>
      <c r="J3605" t="n">
        <v>18.766483</v>
      </c>
      <c r="K3605" t="n">
        <v>13.900946</v>
      </c>
      <c r="L3605" t="n">
        <v>999.727334</v>
      </c>
      <c r="M3605" t="n">
        <v>-0.710483</v>
      </c>
      <c r="N3605" t="n">
        <v>-0.724945</v>
      </c>
      <c r="O3605" t="n">
        <v>2.624716</v>
      </c>
      <c r="P3605" t="n">
        <v>0.014692</v>
      </c>
      <c r="Q3605" t="n">
        <v>-0.020671</v>
      </c>
      <c r="R3605" t="n">
        <v>0.186578</v>
      </c>
      <c r="S3605" t="n">
        <v>0.265621</v>
      </c>
      <c r="T3605" t="n">
        <v>0.006731</v>
      </c>
      <c r="U3605" t="n">
        <v>9.563729</v>
      </c>
    </row>
    <row r="3606">
      <c r="A3606" t="n">
        <v>3605</v>
      </c>
      <c r="B3606" t="n">
        <v>3380512703253</v>
      </c>
      <c r="C3606" t="n">
        <v>0.302579</v>
      </c>
      <c r="D3606" t="n">
        <v>0.500471</v>
      </c>
      <c r="E3606" t="n">
        <v>4.375685</v>
      </c>
      <c r="F3606" t="n">
        <v>54.1</v>
      </c>
      <c r="G3606" t="n">
        <v>19.520001</v>
      </c>
      <c r="H3606" t="n">
        <v>16.104</v>
      </c>
      <c r="I3606" t="n">
        <v>1002.35205</v>
      </c>
      <c r="J3606" t="n">
        <v>18.765936</v>
      </c>
      <c r="K3606" t="n">
        <v>13.902787</v>
      </c>
      <c r="L3606" t="n">
        <v>999.727334</v>
      </c>
      <c r="M3606" t="n">
        <v>0.754065</v>
      </c>
      <c r="N3606" t="n">
        <v>2.201213</v>
      </c>
      <c r="O3606" t="n">
        <v>2.624716</v>
      </c>
      <c r="P3606" t="n">
        <v>0.014693</v>
      </c>
      <c r="Q3606" t="n">
        <v>-0.020643</v>
      </c>
      <c r="R3606" t="n">
        <v>0.186679</v>
      </c>
      <c r="S3606" t="n">
        <v>0.265678</v>
      </c>
      <c r="T3606" t="n">
        <v>0.00665</v>
      </c>
      <c r="U3606" t="n">
        <v>9.564458</v>
      </c>
    </row>
    <row r="3607">
      <c r="A3607" t="n">
        <v>3606</v>
      </c>
      <c r="B3607" t="n">
        <v>3380512707159</v>
      </c>
      <c r="C3607" t="n">
        <v>0.44581</v>
      </c>
      <c r="D3607" t="n">
        <v>0.601173</v>
      </c>
      <c r="E3607" t="n">
        <v>3.871638</v>
      </c>
      <c r="F3607" t="n">
        <v>54.1</v>
      </c>
      <c r="G3607" t="n">
        <v>19.032001</v>
      </c>
      <c r="H3607" t="n">
        <v>15.616</v>
      </c>
      <c r="I3607" t="n">
        <v>1001.864061</v>
      </c>
      <c r="J3607" t="n">
        <v>18.765444</v>
      </c>
      <c r="K3607" t="n">
        <v>13.907946</v>
      </c>
      <c r="L3607" t="n">
        <v>999.7272369999999</v>
      </c>
      <c r="M3607" t="n">
        <v>0.266558</v>
      </c>
      <c r="N3607" t="n">
        <v>1.708054</v>
      </c>
      <c r="O3607" t="n">
        <v>2.136824</v>
      </c>
      <c r="P3607" t="n">
        <v>0.014712</v>
      </c>
      <c r="Q3607" t="n">
        <v>-0.020568</v>
      </c>
      <c r="R3607" t="n">
        <v>0.18677</v>
      </c>
      <c r="S3607" t="n">
        <v>0.265736</v>
      </c>
      <c r="T3607" t="n">
        <v>0.00657</v>
      </c>
      <c r="U3607" t="n">
        <v>9.565187</v>
      </c>
    </row>
    <row r="3608">
      <c r="A3608" t="n">
        <v>3607</v>
      </c>
      <c r="B3608" t="n">
        <v>3380512711066</v>
      </c>
      <c r="C3608" t="n">
        <v>0.653537</v>
      </c>
      <c r="D3608" t="n">
        <v>1.355147</v>
      </c>
      <c r="E3608" t="n">
        <v>4.463938</v>
      </c>
      <c r="F3608" t="n">
        <v>54.1</v>
      </c>
      <c r="G3608" t="n">
        <v>19.435242</v>
      </c>
      <c r="H3608" t="n">
        <v>15.41438</v>
      </c>
      <c r="I3608" t="n">
        <v>1002.468942</v>
      </c>
      <c r="J3608" t="n">
        <v>18.765444</v>
      </c>
      <c r="K3608" t="n">
        <v>13.907946</v>
      </c>
      <c r="L3608" t="n">
        <v>999.7272369999999</v>
      </c>
      <c r="M3608" t="n">
        <v>0.669798</v>
      </c>
      <c r="N3608" t="n">
        <v>1.506434</v>
      </c>
      <c r="O3608" t="n">
        <v>2.741705</v>
      </c>
      <c r="P3608" t="n">
        <v>0.01473</v>
      </c>
      <c r="Q3608" t="n">
        <v>-0.020506</v>
      </c>
      <c r="R3608" t="n">
        <v>0.186864</v>
      </c>
      <c r="S3608" t="n">
        <v>0.265793</v>
      </c>
      <c r="T3608" t="n">
        <v>0.00649</v>
      </c>
      <c r="U3608" t="n">
        <v>9.565917000000001</v>
      </c>
    </row>
    <row r="3609">
      <c r="A3609" t="n">
        <v>3608</v>
      </c>
      <c r="B3609" t="n">
        <v>3380512714972</v>
      </c>
      <c r="C3609" t="n">
        <v>0.002723</v>
      </c>
      <c r="D3609" t="n">
        <v>0.978888</v>
      </c>
      <c r="E3609" t="n">
        <v>3.773631</v>
      </c>
      <c r="F3609" t="n">
        <v>54.1</v>
      </c>
      <c r="G3609" t="n">
        <v>18.418608</v>
      </c>
      <c r="H3609" t="n">
        <v>14.765393</v>
      </c>
      <c r="I3609" t="n">
        <v>1000.887985</v>
      </c>
      <c r="J3609" t="n">
        <v>18.762924</v>
      </c>
      <c r="K3609" t="n">
        <v>13.930387</v>
      </c>
      <c r="L3609" t="n">
        <v>999.726945</v>
      </c>
      <c r="M3609" t="n">
        <v>-0.344316</v>
      </c>
      <c r="N3609" t="n">
        <v>0.835005</v>
      </c>
      <c r="O3609" t="n">
        <v>1.16104</v>
      </c>
      <c r="P3609" t="n">
        <v>0.014737</v>
      </c>
      <c r="Q3609" t="n">
        <v>-0.020461</v>
      </c>
      <c r="R3609" t="n">
        <v>0.186938</v>
      </c>
      <c r="S3609" t="n">
        <v>0.265851</v>
      </c>
      <c r="T3609" t="n">
        <v>0.00641</v>
      </c>
      <c r="U3609" t="n">
        <v>9.566647</v>
      </c>
    </row>
    <row r="3610">
      <c r="A3610" t="n">
        <v>3609</v>
      </c>
      <c r="B3610" t="n">
        <v>3380512718878</v>
      </c>
      <c r="C3610" t="n">
        <v>-0.286379</v>
      </c>
      <c r="D3610" t="n">
        <v>0.325828</v>
      </c>
      <c r="E3610" t="n">
        <v>3.069235</v>
      </c>
      <c r="F3610" t="n">
        <v>54.1</v>
      </c>
      <c r="G3610" t="n">
        <v>18.544</v>
      </c>
      <c r="H3610" t="n">
        <v>13.176</v>
      </c>
      <c r="I3610" t="n">
        <v>999.912007</v>
      </c>
      <c r="J3610" t="n">
        <v>18.761248</v>
      </c>
      <c r="K3610" t="n">
        <v>13.932841</v>
      </c>
      <c r="L3610" t="n">
        <v>999.726945</v>
      </c>
      <c r="M3610" t="n">
        <v>-0.217248</v>
      </c>
      <c r="N3610" t="n">
        <v>-0.756841</v>
      </c>
      <c r="O3610" t="n">
        <v>0.185062</v>
      </c>
      <c r="P3610" t="n">
        <v>0.014726</v>
      </c>
      <c r="Q3610" t="n">
        <v>-0.02046</v>
      </c>
      <c r="R3610" t="n">
        <v>0.186964</v>
      </c>
      <c r="S3610" t="n">
        <v>0.265908</v>
      </c>
      <c r="T3610" t="n">
        <v>0.00633</v>
      </c>
      <c r="U3610" t="n">
        <v>9.567377</v>
      </c>
    </row>
    <row r="3611">
      <c r="A3611" t="n">
        <v>3610</v>
      </c>
      <c r="B3611" t="n">
        <v>3380512722784</v>
      </c>
      <c r="C3611" t="n">
        <v>-0.172158</v>
      </c>
      <c r="D3611" t="n">
        <v>-0.102042</v>
      </c>
      <c r="E3611" t="n">
        <v>3.440633</v>
      </c>
      <c r="F3611" t="n">
        <v>54.1</v>
      </c>
      <c r="G3611" t="n">
        <v>19.032001</v>
      </c>
      <c r="H3611" t="n">
        <v>14.640001</v>
      </c>
      <c r="I3611" t="n">
        <v>1003.816017</v>
      </c>
      <c r="J3611" t="n">
        <v>18.755125</v>
      </c>
      <c r="K3611" t="n">
        <v>13.933385</v>
      </c>
      <c r="L3611" t="n">
        <v>999.727042</v>
      </c>
      <c r="M3611" t="n">
        <v>0.276876</v>
      </c>
      <c r="N3611" t="n">
        <v>0.706616</v>
      </c>
      <c r="O3611" t="n">
        <v>4.088975</v>
      </c>
      <c r="P3611" t="n">
        <v>0.014727</v>
      </c>
      <c r="Q3611" t="n">
        <v>-0.020461</v>
      </c>
      <c r="R3611" t="n">
        <v>0.187046</v>
      </c>
      <c r="S3611" t="n">
        <v>0.265966</v>
      </c>
      <c r="T3611" t="n">
        <v>0.00625</v>
      </c>
      <c r="U3611" t="n">
        <v>9.568108000000001</v>
      </c>
    </row>
    <row r="3612">
      <c r="A3612" t="n">
        <v>3611</v>
      </c>
      <c r="B3612" t="n">
        <v>3380512726691</v>
      </c>
      <c r="C3612" t="n">
        <v>0.191769</v>
      </c>
      <c r="D3612" t="n">
        <v>0.025138</v>
      </c>
      <c r="E3612" t="n">
        <v>5.271549</v>
      </c>
      <c r="F3612" t="n">
        <v>54.1</v>
      </c>
      <c r="G3612" t="n">
        <v>20.008</v>
      </c>
      <c r="H3612" t="n">
        <v>14.640001</v>
      </c>
      <c r="I3612" t="n">
        <v>1000.399996</v>
      </c>
      <c r="J3612" t="n">
        <v>18.754901</v>
      </c>
      <c r="K3612" t="n">
        <v>13.932822</v>
      </c>
      <c r="L3612" t="n">
        <v>999.727042</v>
      </c>
      <c r="M3612" t="n">
        <v>1.253099</v>
      </c>
      <c r="N3612" t="n">
        <v>0.707179</v>
      </c>
      <c r="O3612" t="n">
        <v>0.6729540000000001</v>
      </c>
      <c r="P3612" t="n">
        <v>0.014756</v>
      </c>
      <c r="Q3612" t="n">
        <v>-0.020434</v>
      </c>
      <c r="R3612" t="n">
        <v>0.187137</v>
      </c>
      <c r="S3612" t="n">
        <v>0.266023</v>
      </c>
      <c r="T3612" t="n">
        <v>0.00617</v>
      </c>
      <c r="U3612" t="n">
        <v>9.568839000000001</v>
      </c>
    </row>
    <row r="3613">
      <c r="A3613" t="n">
        <v>3612</v>
      </c>
      <c r="B3613" t="n">
        <v>3380512730597</v>
      </c>
      <c r="C3613" t="n">
        <v>0.199857</v>
      </c>
      <c r="D3613" t="n">
        <v>-0.121502</v>
      </c>
      <c r="E3613" t="n">
        <v>3.013503</v>
      </c>
      <c r="F3613" t="n">
        <v>54.1</v>
      </c>
      <c r="G3613" t="n">
        <v>18.774042</v>
      </c>
      <c r="H3613" t="n">
        <v>13.714532</v>
      </c>
      <c r="I3613" t="n">
        <v>998.8575499999999</v>
      </c>
      <c r="J3613" t="n">
        <v>18.754901</v>
      </c>
      <c r="K3613" t="n">
        <v>13.932822</v>
      </c>
      <c r="L3613" t="n">
        <v>999.727042</v>
      </c>
      <c r="M3613" t="n">
        <v>0.019141</v>
      </c>
      <c r="N3613" t="n">
        <v>-0.218289</v>
      </c>
      <c r="O3613" t="n">
        <v>-0.869492</v>
      </c>
      <c r="P3613" t="n">
        <v>0.014781</v>
      </c>
      <c r="Q3613" t="n">
        <v>-0.020424</v>
      </c>
      <c r="R3613" t="n">
        <v>0.187134</v>
      </c>
      <c r="S3613" t="n">
        <v>0.266081</v>
      </c>
      <c r="T3613" t="n">
        <v>0.00609</v>
      </c>
      <c r="U3613" t="n">
        <v>9.569569</v>
      </c>
    </row>
    <row r="3614">
      <c r="A3614" t="n">
        <v>3613</v>
      </c>
      <c r="B3614" t="n">
        <v>3380512734503</v>
      </c>
      <c r="C3614" t="n">
        <v>0.910471</v>
      </c>
      <c r="D3614" t="n">
        <v>0.292369</v>
      </c>
      <c r="E3614" t="n">
        <v>4.402185</v>
      </c>
      <c r="F3614" t="n">
        <v>54.1</v>
      </c>
      <c r="G3614" t="n">
        <v>20.984</v>
      </c>
      <c r="H3614" t="n">
        <v>15.616</v>
      </c>
      <c r="I3614" t="n">
        <v>1005.279984</v>
      </c>
      <c r="J3614" t="n">
        <v>18.750422</v>
      </c>
      <c r="K3614" t="n">
        <v>13.926423</v>
      </c>
      <c r="L3614" t="n">
        <v>999.7272369999999</v>
      </c>
      <c r="M3614" t="n">
        <v>2.233578</v>
      </c>
      <c r="N3614" t="n">
        <v>1.689577</v>
      </c>
      <c r="O3614" t="n">
        <v>5.552747</v>
      </c>
      <c r="P3614" t="n">
        <v>0.014824</v>
      </c>
      <c r="Q3614" t="n">
        <v>-0.020396</v>
      </c>
      <c r="R3614" t="n">
        <v>0.187223</v>
      </c>
      <c r="S3614" t="n">
        <v>0.266139</v>
      </c>
      <c r="T3614" t="n">
        <v>0.006011</v>
      </c>
      <c r="U3614" t="n">
        <v>9.570301000000001</v>
      </c>
    </row>
    <row r="3615">
      <c r="A3615" t="n">
        <v>3614</v>
      </c>
      <c r="B3615" t="n">
        <v>3380512738409</v>
      </c>
      <c r="C3615" t="n">
        <v>0.676424</v>
      </c>
      <c r="D3615" t="n">
        <v>0.425467</v>
      </c>
      <c r="E3615" t="n">
        <v>4.531804</v>
      </c>
      <c r="F3615" t="n">
        <v>54.1</v>
      </c>
      <c r="G3615" t="n">
        <v>18.056</v>
      </c>
      <c r="H3615" t="n">
        <v>13.664</v>
      </c>
      <c r="I3615" t="n">
        <v>998.936029</v>
      </c>
      <c r="J3615" t="n">
        <v>18.760166</v>
      </c>
      <c r="K3615" t="n">
        <v>13.929543</v>
      </c>
      <c r="L3615" t="n">
        <v>999.726945</v>
      </c>
      <c r="M3615" t="n">
        <v>-0.704166</v>
      </c>
      <c r="N3615" t="n">
        <v>-0.265542</v>
      </c>
      <c r="O3615" t="n">
        <v>-0.790916</v>
      </c>
      <c r="P3615" t="n">
        <v>0.014853</v>
      </c>
      <c r="Q3615" t="n">
        <v>-0.020369</v>
      </c>
      <c r="R3615" t="n">
        <v>0.187314</v>
      </c>
      <c r="S3615" t="n">
        <v>0.266197</v>
      </c>
      <c r="T3615" t="n">
        <v>0.005931</v>
      </c>
      <c r="U3615" t="n">
        <v>9.571032000000001</v>
      </c>
    </row>
    <row r="3616">
      <c r="A3616" t="n">
        <v>3615</v>
      </c>
      <c r="B3616" t="n">
        <v>3380512742316</v>
      </c>
      <c r="C3616" t="n">
        <v>-0.248653</v>
      </c>
      <c r="D3616" t="n">
        <v>0.270146</v>
      </c>
      <c r="E3616" t="n">
        <v>3.110043</v>
      </c>
      <c r="F3616" t="n">
        <v>54.1</v>
      </c>
      <c r="G3616" t="n">
        <v>17.568001</v>
      </c>
      <c r="H3616" t="n">
        <v>14.640001</v>
      </c>
      <c r="I3616" t="n">
        <v>1002.35205</v>
      </c>
      <c r="J3616" t="n">
        <v>18.753683</v>
      </c>
      <c r="K3616" t="n">
        <v>13.932761</v>
      </c>
      <c r="L3616" t="n">
        <v>999.727139</v>
      </c>
      <c r="M3616" t="n">
        <v>-1.185682</v>
      </c>
      <c r="N3616" t="n">
        <v>0.70724</v>
      </c>
      <c r="O3616" t="n">
        <v>2.62491</v>
      </c>
      <c r="P3616" t="n">
        <v>0.014817</v>
      </c>
      <c r="Q3616" t="n">
        <v>-0.020361</v>
      </c>
      <c r="R3616" t="n">
        <v>0.18735</v>
      </c>
      <c r="S3616" t="n">
        <v>0.266255</v>
      </c>
      <c r="T3616" t="n">
        <v>0.005851</v>
      </c>
      <c r="U3616" t="n">
        <v>9.571764</v>
      </c>
    </row>
    <row r="3617">
      <c r="A3617" t="n">
        <v>3616</v>
      </c>
      <c r="B3617" t="n">
        <v>3380512746222</v>
      </c>
      <c r="C3617" t="n">
        <v>-0.08729199999999999</v>
      </c>
      <c r="D3617" t="n">
        <v>0.431825</v>
      </c>
      <c r="E3617" t="n">
        <v>3.120831</v>
      </c>
      <c r="F3617" t="n">
        <v>54.1</v>
      </c>
      <c r="G3617" t="n">
        <v>17.575151</v>
      </c>
      <c r="H3617" t="n">
        <v>14.636426</v>
      </c>
      <c r="I3617" t="n">
        <v>1002.316263</v>
      </c>
      <c r="J3617" t="n">
        <v>18.752178</v>
      </c>
      <c r="K3617" t="n">
        <v>13.936453</v>
      </c>
      <c r="L3617" t="n">
        <v>999.727042</v>
      </c>
      <c r="M3617" t="n">
        <v>-1.177027</v>
      </c>
      <c r="N3617" t="n">
        <v>0.699972</v>
      </c>
      <c r="O3617" t="n">
        <v>2.58922</v>
      </c>
      <c r="P3617" t="n">
        <v>0.014772</v>
      </c>
      <c r="Q3617" t="n">
        <v>-0.020334</v>
      </c>
      <c r="R3617" t="n">
        <v>0.187449</v>
      </c>
      <c r="S3617" t="n">
        <v>0.266312</v>
      </c>
      <c r="T3617" t="n">
        <v>0.005772</v>
      </c>
      <c r="U3617" t="n">
        <v>9.572495999999999</v>
      </c>
    </row>
    <row r="3618">
      <c r="A3618" t="n">
        <v>3617</v>
      </c>
      <c r="B3618" t="n">
        <v>3380512750128</v>
      </c>
      <c r="C3618" t="n">
        <v>0.353911</v>
      </c>
      <c r="D3618" t="n">
        <v>0.951305</v>
      </c>
      <c r="E3618" t="n">
        <v>3.951345</v>
      </c>
      <c r="F3618" t="n">
        <v>54.1</v>
      </c>
      <c r="G3618" t="n">
        <v>19.032001</v>
      </c>
      <c r="H3618" t="n">
        <v>15.128001</v>
      </c>
      <c r="I3618" t="n">
        <v>999.912007</v>
      </c>
      <c r="J3618" t="n">
        <v>18.754795</v>
      </c>
      <c r="K3618" t="n">
        <v>13.944984</v>
      </c>
      <c r="L3618" t="n">
        <v>999.726848</v>
      </c>
      <c r="M3618" t="n">
        <v>0.277206</v>
      </c>
      <c r="N3618" t="n">
        <v>1.183017</v>
      </c>
      <c r="O3618" t="n">
        <v>0.18516</v>
      </c>
      <c r="P3618" t="n">
        <v>0.014754</v>
      </c>
      <c r="Q3618" t="n">
        <v>-0.020297</v>
      </c>
      <c r="R3618" t="n">
        <v>0.187503</v>
      </c>
      <c r="S3618" t="n">
        <v>0.26637</v>
      </c>
      <c r="T3618" t="n">
        <v>0.005693</v>
      </c>
      <c r="U3618" t="n">
        <v>9.573228</v>
      </c>
    </row>
    <row r="3619">
      <c r="A3619" t="n">
        <v>3618</v>
      </c>
      <c r="B3619" t="n">
        <v>3380512754034</v>
      </c>
      <c r="C3619" t="n">
        <v>0.398679</v>
      </c>
      <c r="D3619" t="n">
        <v>0.690099</v>
      </c>
      <c r="E3619" t="n">
        <v>2.388893</v>
      </c>
      <c r="F3619" t="n">
        <v>54.1</v>
      </c>
      <c r="G3619" t="n">
        <v>18.544</v>
      </c>
      <c r="H3619" t="n">
        <v>14.640001</v>
      </c>
      <c r="I3619" t="n">
        <v>1001.375974</v>
      </c>
      <c r="J3619" t="n">
        <v>18.755687</v>
      </c>
      <c r="K3619" t="n">
        <v>13.947778</v>
      </c>
      <c r="L3619" t="n">
        <v>999.72675</v>
      </c>
      <c r="M3619" t="n">
        <v>-0.211687</v>
      </c>
      <c r="N3619" t="n">
        <v>0.692223</v>
      </c>
      <c r="O3619" t="n">
        <v>1.649224</v>
      </c>
      <c r="P3619" t="n">
        <v>0.014756</v>
      </c>
      <c r="Q3619" t="n">
        <v>-0.020262</v>
      </c>
      <c r="R3619" t="n">
        <v>0.187538</v>
      </c>
      <c r="S3619" t="n">
        <v>0.266428</v>
      </c>
      <c r="T3619" t="n">
        <v>0.005613</v>
      </c>
      <c r="U3619" t="n">
        <v>9.573961000000001</v>
      </c>
    </row>
    <row r="3620">
      <c r="A3620" t="n">
        <v>3619</v>
      </c>
      <c r="B3620" t="n">
        <v>3380512757941</v>
      </c>
      <c r="C3620" t="n">
        <v>0.426194</v>
      </c>
      <c r="D3620" t="n">
        <v>0.267088</v>
      </c>
      <c r="E3620" t="n">
        <v>1.359572</v>
      </c>
      <c r="F3620" t="n">
        <v>54.1</v>
      </c>
      <c r="G3620" t="n">
        <v>19.032001</v>
      </c>
      <c r="H3620" t="n">
        <v>14.640001</v>
      </c>
      <c r="I3620" t="n">
        <v>998.936029</v>
      </c>
      <c r="J3620" t="n">
        <v>18.759211</v>
      </c>
      <c r="K3620" t="n">
        <v>13.953385</v>
      </c>
      <c r="L3620" t="n">
        <v>999.72675</v>
      </c>
      <c r="M3620" t="n">
        <v>0.27279</v>
      </c>
      <c r="N3620" t="n">
        <v>0.686616</v>
      </c>
      <c r="O3620" t="n">
        <v>-0.790721</v>
      </c>
      <c r="P3620" t="n">
        <v>0.014757</v>
      </c>
      <c r="Q3620" t="n">
        <v>-0.020235</v>
      </c>
      <c r="R3620" t="n">
        <v>0.187554</v>
      </c>
      <c r="S3620" t="n">
        <v>0.266485</v>
      </c>
      <c r="T3620" t="n">
        <v>0.005534</v>
      </c>
      <c r="U3620" t="n">
        <v>9.574693</v>
      </c>
    </row>
    <row r="3621">
      <c r="A3621" t="n">
        <v>3620</v>
      </c>
      <c r="B3621" t="n">
        <v>3380512761847</v>
      </c>
      <c r="C3621" t="n">
        <v>0.498978</v>
      </c>
      <c r="D3621" t="n">
        <v>0.048351</v>
      </c>
      <c r="E3621" t="n">
        <v>2.55378</v>
      </c>
      <c r="F3621" t="n">
        <v>58.8</v>
      </c>
      <c r="G3621" t="n">
        <v>17.080001</v>
      </c>
      <c r="H3621" t="n">
        <v>12.688</v>
      </c>
      <c r="I3621" t="n">
        <v>999.912007</v>
      </c>
      <c r="J3621" t="n">
        <v>18.763766</v>
      </c>
      <c r="K3621" t="n">
        <v>13.953307</v>
      </c>
      <c r="L3621" t="n">
        <v>999.7266530000001</v>
      </c>
      <c r="M3621" t="n">
        <v>-1.683765</v>
      </c>
      <c r="N3621" t="n">
        <v>-1.265308</v>
      </c>
      <c r="O3621" t="n">
        <v>0.185354</v>
      </c>
      <c r="P3621" t="n">
        <v>0.01473</v>
      </c>
      <c r="Q3621" t="n">
        <v>-0.020246</v>
      </c>
      <c r="R3621" t="n">
        <v>0.187543</v>
      </c>
      <c r="S3621" t="n">
        <v>0.266543</v>
      </c>
      <c r="T3621" t="n">
        <v>0.005455</v>
      </c>
      <c r="U3621" t="n">
        <v>9.575426</v>
      </c>
    </row>
    <row r="3622">
      <c r="A3622" t="n">
        <v>3621</v>
      </c>
      <c r="B3622" t="n">
        <v>3380512765753</v>
      </c>
      <c r="C3622" t="n">
        <v>-1.018989</v>
      </c>
      <c r="D3622" t="n">
        <v>-1.010886</v>
      </c>
      <c r="E3622" t="n">
        <v>1.62552</v>
      </c>
      <c r="F3622" t="n">
        <v>58.8</v>
      </c>
      <c r="G3622" t="n">
        <v>17.190445</v>
      </c>
      <c r="H3622" t="n">
        <v>12.688</v>
      </c>
      <c r="I3622" t="n">
        <v>999.691158</v>
      </c>
      <c r="J3622" t="n">
        <v>18.763766</v>
      </c>
      <c r="K3622" t="n">
        <v>13.953307</v>
      </c>
      <c r="L3622" t="n">
        <v>999.7266530000001</v>
      </c>
      <c r="M3622" t="n">
        <v>-1.573321</v>
      </c>
      <c r="N3622" t="n">
        <v>-1.265308</v>
      </c>
      <c r="O3622" t="n">
        <v>-0.035495</v>
      </c>
      <c r="P3622" t="n">
        <v>0.014667</v>
      </c>
      <c r="Q3622" t="n">
        <v>-0.020295</v>
      </c>
      <c r="R3622" t="n">
        <v>0.187545</v>
      </c>
      <c r="S3622" t="n">
        <v>0.2666</v>
      </c>
      <c r="T3622" t="n">
        <v>0.005376</v>
      </c>
      <c r="U3622" t="n">
        <v>9.576159000000001</v>
      </c>
    </row>
    <row r="3623">
      <c r="A3623" t="n">
        <v>3622</v>
      </c>
      <c r="B3623" t="n">
        <v>3380512769659</v>
      </c>
      <c r="C3623" t="n">
        <v>-1.164981</v>
      </c>
      <c r="D3623" t="n">
        <v>-1.115234</v>
      </c>
      <c r="E3623" t="n">
        <v>1.981103</v>
      </c>
      <c r="F3623" t="n">
        <v>58.8</v>
      </c>
      <c r="G3623" t="n">
        <v>18.441353</v>
      </c>
      <c r="H3623" t="n">
        <v>13.561354</v>
      </c>
      <c r="I3623" t="n">
        <v>1001.273378</v>
      </c>
      <c r="J3623" t="n">
        <v>18.753263</v>
      </c>
      <c r="K3623" t="n">
        <v>13.944461</v>
      </c>
      <c r="L3623" t="n">
        <v>999.726945</v>
      </c>
      <c r="M3623" t="n">
        <v>-0.31191</v>
      </c>
      <c r="N3623" t="n">
        <v>-0.383107</v>
      </c>
      <c r="O3623" t="n">
        <v>1.546433</v>
      </c>
      <c r="P3623" t="n">
        <v>0.014631</v>
      </c>
      <c r="Q3623" t="n">
        <v>-0.020326</v>
      </c>
      <c r="R3623" t="n">
        <v>0.187574</v>
      </c>
      <c r="S3623" t="n">
        <v>0.266658</v>
      </c>
      <c r="T3623" t="n">
        <v>0.005297</v>
      </c>
      <c r="U3623" t="n">
        <v>9.576891</v>
      </c>
    </row>
    <row r="3624">
      <c r="A3624" t="n">
        <v>3623</v>
      </c>
      <c r="B3624" t="n">
        <v>3380512773566</v>
      </c>
      <c r="C3624" t="n">
        <v>-0.458571</v>
      </c>
      <c r="D3624" t="n">
        <v>-0.791535</v>
      </c>
      <c r="E3624" t="n">
        <v>3.411723</v>
      </c>
      <c r="F3624" t="n">
        <v>58.8</v>
      </c>
      <c r="G3624" t="n">
        <v>20.008</v>
      </c>
      <c r="H3624" t="n">
        <v>13.664</v>
      </c>
      <c r="I3624" t="n">
        <v>1004.304006</v>
      </c>
      <c r="J3624" t="n">
        <v>18.741591</v>
      </c>
      <c r="K3624" t="n">
        <v>13.935335</v>
      </c>
      <c r="L3624" t="n">
        <v>999.7272369999999</v>
      </c>
      <c r="M3624" t="n">
        <v>1.26641</v>
      </c>
      <c r="N3624" t="n">
        <v>-0.271335</v>
      </c>
      <c r="O3624" t="n">
        <v>4.576769</v>
      </c>
      <c r="P3624" t="n">
        <v>0.01465</v>
      </c>
      <c r="Q3624" t="n">
        <v>-0.020339</v>
      </c>
      <c r="R3624" t="n">
        <v>0.187692</v>
      </c>
      <c r="S3624" t="n">
        <v>0.266715</v>
      </c>
      <c r="T3624" t="n">
        <v>0.005217</v>
      </c>
      <c r="U3624" t="n">
        <v>9.577624</v>
      </c>
    </row>
    <row r="3625">
      <c r="A3625" t="n">
        <v>3624</v>
      </c>
      <c r="B3625" t="n">
        <v>3380512777472</v>
      </c>
      <c r="C3625" t="n">
        <v>0.126063</v>
      </c>
      <c r="D3625" t="n">
        <v>-0.308249</v>
      </c>
      <c r="E3625" t="n">
        <v>3.76228</v>
      </c>
      <c r="F3625" t="n">
        <v>58.8</v>
      </c>
      <c r="G3625" t="n">
        <v>17.080001</v>
      </c>
      <c r="H3625" t="n">
        <v>13.664</v>
      </c>
      <c r="I3625" t="n">
        <v>998.44804</v>
      </c>
      <c r="J3625" t="n">
        <v>18.741255</v>
      </c>
      <c r="K3625" t="n">
        <v>13.934027</v>
      </c>
      <c r="L3625" t="n">
        <v>999.727334</v>
      </c>
      <c r="M3625" t="n">
        <v>-1.661254</v>
      </c>
      <c r="N3625" t="n">
        <v>-0.270027</v>
      </c>
      <c r="O3625" t="n">
        <v>-1.279294</v>
      </c>
      <c r="P3625" t="n">
        <v>0.014642</v>
      </c>
      <c r="Q3625" t="n">
        <v>-0.020349</v>
      </c>
      <c r="R3625" t="n">
        <v>0.187755</v>
      </c>
      <c r="S3625" t="n">
        <v>0.266772</v>
      </c>
      <c r="T3625" t="n">
        <v>0.005138</v>
      </c>
      <c r="U3625" t="n">
        <v>9.578357</v>
      </c>
    </row>
    <row r="3626">
      <c r="A3626" t="n">
        <v>3625</v>
      </c>
      <c r="B3626" t="n">
        <v>3380512781378</v>
      </c>
      <c r="C3626" t="n">
        <v>-0.7966529999999999</v>
      </c>
      <c r="D3626" t="n">
        <v>0.08805499999999999</v>
      </c>
      <c r="E3626" t="n">
        <v>-0.342409</v>
      </c>
      <c r="F3626" t="n">
        <v>58.8</v>
      </c>
      <c r="G3626" t="n">
        <v>17.960588</v>
      </c>
      <c r="H3626" t="n">
        <v>13.957529</v>
      </c>
      <c r="I3626" t="n">
        <v>997.273871</v>
      </c>
      <c r="J3626" t="n">
        <v>18.741255</v>
      </c>
      <c r="K3626" t="n">
        <v>13.934027</v>
      </c>
      <c r="L3626" t="n">
        <v>999.727334</v>
      </c>
      <c r="M3626" t="n">
        <v>-0.780667</v>
      </c>
      <c r="N3626" t="n">
        <v>0.023502</v>
      </c>
      <c r="O3626" t="n">
        <v>-2.453463</v>
      </c>
      <c r="P3626" t="n">
        <v>0.014595</v>
      </c>
      <c r="Q3626" t="n">
        <v>-0.020354</v>
      </c>
      <c r="R3626" t="n">
        <v>0.187683</v>
      </c>
      <c r="S3626" t="n">
        <v>0.266829</v>
      </c>
      <c r="T3626" t="n">
        <v>0.005058</v>
      </c>
      <c r="U3626" t="n">
        <v>9.579091</v>
      </c>
    </row>
    <row r="3627">
      <c r="A3627" t="n">
        <v>3626</v>
      </c>
      <c r="B3627" t="n">
        <v>3380512785284</v>
      </c>
      <c r="C3627" t="n">
        <v>-0.166581</v>
      </c>
      <c r="D3627" t="n">
        <v>0.490262</v>
      </c>
      <c r="E3627" t="n">
        <v>2.403471</v>
      </c>
      <c r="F3627" t="n">
        <v>58.8</v>
      </c>
      <c r="G3627" t="n">
        <v>18.650776</v>
      </c>
      <c r="H3627" t="n">
        <v>14.910695</v>
      </c>
      <c r="I3627" t="n">
        <v>1001.322585</v>
      </c>
      <c r="J3627" t="n">
        <v>18.737812</v>
      </c>
      <c r="K3627" t="n">
        <v>13.940851</v>
      </c>
      <c r="L3627" t="n">
        <v>999.7272369999999</v>
      </c>
      <c r="M3627" t="n">
        <v>-0.087035</v>
      </c>
      <c r="N3627" t="n">
        <v>0.969844</v>
      </c>
      <c r="O3627" t="n">
        <v>1.595349</v>
      </c>
      <c r="P3627" t="n">
        <v>0.014579</v>
      </c>
      <c r="Q3627" t="n">
        <v>-0.020335</v>
      </c>
      <c r="R3627" t="n">
        <v>0.187667</v>
      </c>
      <c r="S3627" t="n">
        <v>0.266886</v>
      </c>
      <c r="T3627" t="n">
        <v>0.004979</v>
      </c>
      <c r="U3627" t="n">
        <v>9.579824</v>
      </c>
    </row>
    <row r="3628">
      <c r="A3628" t="n">
        <v>3627</v>
      </c>
      <c r="B3628" t="n">
        <v>3380512789191</v>
      </c>
      <c r="C3628" t="n">
        <v>0.002055</v>
      </c>
      <c r="D3628" t="n">
        <v>0.243488</v>
      </c>
      <c r="E3628" t="n">
        <v>1.357475</v>
      </c>
      <c r="F3628" t="n">
        <v>58.8</v>
      </c>
      <c r="G3628" t="n">
        <v>18.056</v>
      </c>
      <c r="H3628" t="n">
        <v>13.664</v>
      </c>
      <c r="I3628" t="n">
        <v>997.960051</v>
      </c>
      <c r="J3628" t="n">
        <v>18.737564</v>
      </c>
      <c r="K3628" t="n">
        <v>13.941884</v>
      </c>
      <c r="L3628" t="n">
        <v>999.7272369999999</v>
      </c>
      <c r="M3628" t="n">
        <v>-0.6815639999999999</v>
      </c>
      <c r="N3628" t="n">
        <v>-0.277884</v>
      </c>
      <c r="O3628" t="n">
        <v>-1.767185</v>
      </c>
      <c r="P3628" t="n">
        <v>0.014564</v>
      </c>
      <c r="Q3628" t="n">
        <v>-0.020322</v>
      </c>
      <c r="R3628" t="n">
        <v>0.187664</v>
      </c>
      <c r="S3628" t="n">
        <v>0.266943</v>
      </c>
      <c r="T3628" t="n">
        <v>0.004899</v>
      </c>
      <c r="U3628" t="n">
        <v>9.580557000000001</v>
      </c>
    </row>
    <row r="3629">
      <c r="A3629" t="n">
        <v>3628</v>
      </c>
      <c r="B3629" t="n">
        <v>3380512793097</v>
      </c>
      <c r="C3629" t="n">
        <v>-0.18447</v>
      </c>
      <c r="D3629" t="n">
        <v>-0.368474</v>
      </c>
      <c r="E3629" t="n">
        <v>0.333937</v>
      </c>
      <c r="F3629" t="n">
        <v>58.8</v>
      </c>
      <c r="G3629" t="n">
        <v>17.080001</v>
      </c>
      <c r="H3629" t="n">
        <v>12.688</v>
      </c>
      <c r="I3629" t="n">
        <v>998.936029</v>
      </c>
      <c r="J3629" t="n">
        <v>18.726578</v>
      </c>
      <c r="K3629" t="n">
        <v>13.939697</v>
      </c>
      <c r="L3629" t="n">
        <v>999.727528</v>
      </c>
      <c r="M3629" t="n">
        <v>-1.646577</v>
      </c>
      <c r="N3629" t="n">
        <v>-1.251697</v>
      </c>
      <c r="O3629" t="n">
        <v>-0.791499</v>
      </c>
      <c r="P3629" t="n">
        <v>0.014519</v>
      </c>
      <c r="Q3629" t="n">
        <v>-0.020351</v>
      </c>
      <c r="R3629" t="n">
        <v>0.187615</v>
      </c>
      <c r="S3629" t="n">
        <v>0.267</v>
      </c>
      <c r="T3629" t="n">
        <v>0.00482</v>
      </c>
      <c r="U3629" t="n">
        <v>9.581289999999999</v>
      </c>
    </row>
    <row r="3630">
      <c r="A3630" t="n">
        <v>3629</v>
      </c>
      <c r="B3630" t="n">
        <v>3380512797003</v>
      </c>
      <c r="C3630" t="n">
        <v>-0.406595</v>
      </c>
      <c r="D3630" t="n">
        <v>-0.990877</v>
      </c>
      <c r="E3630" t="n">
        <v>1.442466</v>
      </c>
      <c r="F3630" t="n">
        <v>58.8</v>
      </c>
      <c r="G3630" t="n">
        <v>18.544</v>
      </c>
      <c r="H3630" t="n">
        <v>12.688</v>
      </c>
      <c r="I3630" t="n">
        <v>1001.864061</v>
      </c>
      <c r="J3630" t="n">
        <v>18.721922</v>
      </c>
      <c r="K3630" t="n">
        <v>13.933227</v>
      </c>
      <c r="L3630" t="n">
        <v>999.727723</v>
      </c>
      <c r="M3630" t="n">
        <v>-0.177922</v>
      </c>
      <c r="N3630" t="n">
        <v>-1.245227</v>
      </c>
      <c r="O3630" t="n">
        <v>2.136338</v>
      </c>
      <c r="P3630" t="n">
        <v>0.014484</v>
      </c>
      <c r="Q3630" t="n">
        <v>-0.020399</v>
      </c>
      <c r="R3630" t="n">
        <v>0.18764</v>
      </c>
      <c r="S3630" t="n">
        <v>0.267056</v>
      </c>
      <c r="T3630" t="n">
        <v>0.00474</v>
      </c>
      <c r="U3630" t="n">
        <v>9.582023</v>
      </c>
    </row>
    <row r="3631">
      <c r="A3631" t="n">
        <v>3630</v>
      </c>
      <c r="B3631" t="n">
        <v>3380512800909</v>
      </c>
      <c r="C3631" t="n">
        <v>0.358532</v>
      </c>
      <c r="D3631" t="n">
        <v>-0.9143</v>
      </c>
      <c r="E3631" t="n">
        <v>3.741206</v>
      </c>
      <c r="F3631" t="n">
        <v>58.8</v>
      </c>
      <c r="G3631" t="n">
        <v>19.745246</v>
      </c>
      <c r="H3631" t="n">
        <v>12.688</v>
      </c>
      <c r="I3631" t="n">
        <v>1003.065265</v>
      </c>
      <c r="J3631" t="n">
        <v>18.721922</v>
      </c>
      <c r="K3631" t="n">
        <v>13.933227</v>
      </c>
      <c r="L3631" t="n">
        <v>999.727723</v>
      </c>
      <c r="M3631" t="n">
        <v>1.023324</v>
      </c>
      <c r="N3631" t="n">
        <v>-1.245227</v>
      </c>
      <c r="O3631" t="n">
        <v>3.337542</v>
      </c>
      <c r="P3631" t="n">
        <v>0.014501</v>
      </c>
      <c r="Q3631" t="n">
        <v>-0.020446</v>
      </c>
      <c r="R3631" t="n">
        <v>0.187745</v>
      </c>
      <c r="S3631" t="n">
        <v>0.267113</v>
      </c>
      <c r="T3631" t="n">
        <v>0.004661</v>
      </c>
      <c r="U3631" t="n">
        <v>9.582756</v>
      </c>
    </row>
    <row r="3632">
      <c r="A3632" t="n">
        <v>3631</v>
      </c>
      <c r="B3632" t="n">
        <v>3380512804816</v>
      </c>
      <c r="C3632" t="n">
        <v>-0.423995</v>
      </c>
      <c r="D3632" t="n">
        <v>-1.649823</v>
      </c>
      <c r="E3632" t="n">
        <v>0.371712</v>
      </c>
      <c r="F3632" t="n">
        <v>58.8</v>
      </c>
      <c r="G3632" t="n">
        <v>17.568001</v>
      </c>
      <c r="H3632" t="n">
        <v>11.712</v>
      </c>
      <c r="I3632" t="n">
        <v>996.983976</v>
      </c>
      <c r="J3632" t="n">
        <v>18.712237</v>
      </c>
      <c r="K3632" t="n">
        <v>13.909513</v>
      </c>
      <c r="L3632" t="n">
        <v>999.728112</v>
      </c>
      <c r="M3632" t="n">
        <v>-1.144236</v>
      </c>
      <c r="N3632" t="n">
        <v>-2.197513</v>
      </c>
      <c r="O3632" t="n">
        <v>-2.744136</v>
      </c>
      <c r="P3632" t="n">
        <v>0.014498</v>
      </c>
      <c r="Q3632" t="n">
        <v>-0.020512</v>
      </c>
      <c r="R3632" t="n">
        <v>0.187757</v>
      </c>
      <c r="S3632" t="n">
        <v>0.26717</v>
      </c>
      <c r="T3632" t="n">
        <v>0.004581</v>
      </c>
      <c r="U3632" t="n">
        <v>9.583489</v>
      </c>
    </row>
    <row r="3633">
      <c r="A3633" t="n">
        <v>3632</v>
      </c>
      <c r="B3633" t="n">
        <v>3380512808722</v>
      </c>
      <c r="C3633" t="n">
        <v>0.155012</v>
      </c>
      <c r="D3633" t="n">
        <v>-0.827958</v>
      </c>
      <c r="E3633" t="n">
        <v>2.273931</v>
      </c>
      <c r="F3633" t="n">
        <v>58.8</v>
      </c>
      <c r="G3633" t="n">
        <v>20.008</v>
      </c>
      <c r="H3633" t="n">
        <v>14.640001</v>
      </c>
      <c r="I3633" t="n">
        <v>1003.328028</v>
      </c>
      <c r="J3633" t="n">
        <v>18.708365</v>
      </c>
      <c r="K3633" t="n">
        <v>13.904114</v>
      </c>
      <c r="L3633" t="n">
        <v>999.728306</v>
      </c>
      <c r="M3633" t="n">
        <v>1.299635</v>
      </c>
      <c r="N3633" t="n">
        <v>0.735887</v>
      </c>
      <c r="O3633" t="n">
        <v>3.599721</v>
      </c>
      <c r="P3633" t="n">
        <v>0.014501</v>
      </c>
      <c r="Q3633" t="n">
        <v>-0.02054</v>
      </c>
      <c r="R3633" t="n">
        <v>0.187773</v>
      </c>
      <c r="S3633" t="n">
        <v>0.267226</v>
      </c>
      <c r="T3633" t="n">
        <v>0.0045</v>
      </c>
      <c r="U3633" t="n">
        <v>9.584223</v>
      </c>
    </row>
    <row r="3634">
      <c r="A3634" t="n">
        <v>3633</v>
      </c>
      <c r="B3634" t="n">
        <v>3380512812628</v>
      </c>
      <c r="C3634" t="n">
        <v>1.04755</v>
      </c>
      <c r="D3634" t="n">
        <v>0.273168</v>
      </c>
      <c r="E3634" t="n">
        <v>5.353843</v>
      </c>
      <c r="F3634" t="n">
        <v>58.8</v>
      </c>
      <c r="G3634" t="n">
        <v>18.544</v>
      </c>
      <c r="H3634" t="n">
        <v>13.176</v>
      </c>
      <c r="I3634" t="n">
        <v>1002.840039</v>
      </c>
      <c r="J3634" t="n">
        <v>18.715025</v>
      </c>
      <c r="K3634" t="n">
        <v>13.914775</v>
      </c>
      <c r="L3634" t="n">
        <v>999.728015</v>
      </c>
      <c r="M3634" t="n">
        <v>-0.171025</v>
      </c>
      <c r="N3634" t="n">
        <v>-0.738774</v>
      </c>
      <c r="O3634" t="n">
        <v>3.112024</v>
      </c>
      <c r="P3634" t="n">
        <v>0.014523</v>
      </c>
      <c r="Q3634" t="n">
        <v>-0.02054</v>
      </c>
      <c r="R3634" t="n">
        <v>0.187901</v>
      </c>
      <c r="S3634" t="n">
        <v>0.267283</v>
      </c>
      <c r="T3634" t="n">
        <v>0.00442</v>
      </c>
      <c r="U3634" t="n">
        <v>9.584956999999999</v>
      </c>
    </row>
    <row r="3635">
      <c r="A3635" t="n">
        <v>3634</v>
      </c>
      <c r="B3635" t="n">
        <v>3380512816534</v>
      </c>
      <c r="C3635" t="n">
        <v>0.420079</v>
      </c>
      <c r="D3635" t="n">
        <v>-0.343367</v>
      </c>
      <c r="E3635" t="n">
        <v>2.472914</v>
      </c>
      <c r="F3635" t="n">
        <v>58.8</v>
      </c>
      <c r="G3635" t="n">
        <v>19.520001</v>
      </c>
      <c r="H3635" t="n">
        <v>16.104</v>
      </c>
      <c r="I3635" t="n">
        <v>1000.399996</v>
      </c>
      <c r="J3635" t="n">
        <v>18.71153</v>
      </c>
      <c r="K3635" t="n">
        <v>13.910871</v>
      </c>
      <c r="L3635" t="n">
        <v>999.728112</v>
      </c>
      <c r="M3635" t="n">
        <v>0.80847</v>
      </c>
      <c r="N3635" t="n">
        <v>2.193129</v>
      </c>
      <c r="O3635" t="n">
        <v>0.671884</v>
      </c>
      <c r="P3635" t="n">
        <v>0.014535</v>
      </c>
      <c r="Q3635" t="n">
        <v>-0.020513</v>
      </c>
      <c r="R3635" t="n">
        <v>0.187974</v>
      </c>
      <c r="S3635" t="n">
        <v>0.26734</v>
      </c>
      <c r="T3635" t="n">
        <v>0.00434</v>
      </c>
      <c r="U3635" t="n">
        <v>9.585691000000001</v>
      </c>
    </row>
    <row r="3636">
      <c r="A3636" t="n">
        <v>3635</v>
      </c>
      <c r="B3636" t="n">
        <v>3380512820441</v>
      </c>
      <c r="C3636" t="n">
        <v>0.780644</v>
      </c>
      <c r="D3636" t="n">
        <v>0.280951</v>
      </c>
      <c r="E3636" t="n">
        <v>1.952943</v>
      </c>
      <c r="F3636" t="n">
        <v>58.8</v>
      </c>
      <c r="G3636" t="n">
        <v>19.520001</v>
      </c>
      <c r="H3636" t="n">
        <v>15.969011</v>
      </c>
      <c r="I3636" t="n">
        <v>1000.380741</v>
      </c>
      <c r="J3636" t="n">
        <v>18.71153</v>
      </c>
      <c r="K3636" t="n">
        <v>13.910871</v>
      </c>
      <c r="L3636" t="n">
        <v>999.728112</v>
      </c>
      <c r="M3636" t="n">
        <v>0.80847</v>
      </c>
      <c r="N3636" t="n">
        <v>2.05814</v>
      </c>
      <c r="O3636" t="n">
        <v>0.652629</v>
      </c>
      <c r="P3636" t="n">
        <v>0.014566</v>
      </c>
      <c r="Q3636" t="n">
        <v>-0.020431</v>
      </c>
      <c r="R3636" t="n">
        <v>0.187999</v>
      </c>
      <c r="S3636" t="n">
        <v>0.267397</v>
      </c>
      <c r="T3636" t="n">
        <v>0.00426</v>
      </c>
      <c r="U3636" t="n">
        <v>9.586425</v>
      </c>
    </row>
    <row r="3637">
      <c r="A3637" t="n">
        <v>3636</v>
      </c>
      <c r="B3637" t="n">
        <v>3380512824347</v>
      </c>
      <c r="C3637" t="n">
        <v>0.5807870000000001</v>
      </c>
      <c r="D3637" t="n">
        <v>0.09339799999999999</v>
      </c>
      <c r="E3637" t="n">
        <v>3.710327</v>
      </c>
      <c r="F3637" t="n">
        <v>58.8</v>
      </c>
      <c r="G3637" t="n">
        <v>18.056</v>
      </c>
      <c r="H3637" t="n">
        <v>14.152</v>
      </c>
      <c r="I3637" t="n">
        <v>1004.304006</v>
      </c>
      <c r="J3637" t="n">
        <v>18.713355</v>
      </c>
      <c r="K3637" t="n">
        <v>13.913811</v>
      </c>
      <c r="L3637" t="n">
        <v>999.728112</v>
      </c>
      <c r="M3637" t="n">
        <v>-0.657355</v>
      </c>
      <c r="N3637" t="n">
        <v>0.238189</v>
      </c>
      <c r="O3637" t="n">
        <v>4.575894</v>
      </c>
      <c r="P3637" t="n">
        <v>0.014569</v>
      </c>
      <c r="Q3637" t="n">
        <v>-0.020387</v>
      </c>
      <c r="R3637" t="n">
        <v>0.188099</v>
      </c>
      <c r="S3637" t="n">
        <v>0.267454</v>
      </c>
      <c r="T3637" t="n">
        <v>0.00418</v>
      </c>
      <c r="U3637" t="n">
        <v>9.587160000000001</v>
      </c>
    </row>
    <row r="3638">
      <c r="A3638" t="n">
        <v>3637</v>
      </c>
      <c r="B3638" t="n">
        <v>3380512828253</v>
      </c>
      <c r="C3638" t="n">
        <v>-0.102924</v>
      </c>
      <c r="D3638" t="n">
        <v>-0.358496</v>
      </c>
      <c r="E3638" t="n">
        <v>3.231508</v>
      </c>
      <c r="F3638" t="n">
        <v>58.8</v>
      </c>
      <c r="G3638" t="n">
        <v>18.544</v>
      </c>
      <c r="H3638" t="n">
        <v>13.176</v>
      </c>
      <c r="I3638" t="n">
        <v>1001.864061</v>
      </c>
      <c r="J3638" t="n">
        <v>18.713693</v>
      </c>
      <c r="K3638" t="n">
        <v>13.914366</v>
      </c>
      <c r="L3638" t="n">
        <v>999.728015</v>
      </c>
      <c r="M3638" t="n">
        <v>-0.169693</v>
      </c>
      <c r="N3638" t="n">
        <v>-0.738365</v>
      </c>
      <c r="O3638" t="n">
        <v>2.136046</v>
      </c>
      <c r="P3638" t="n">
        <v>0.014553</v>
      </c>
      <c r="Q3638" t="n">
        <v>-0.020397</v>
      </c>
      <c r="R3638" t="n">
        <v>0.188228</v>
      </c>
      <c r="S3638" t="n">
        <v>0.26751</v>
      </c>
      <c r="T3638" t="n">
        <v>0.004101</v>
      </c>
      <c r="U3638" t="n">
        <v>9.587895</v>
      </c>
    </row>
    <row r="3639">
      <c r="A3639" t="n">
        <v>3638</v>
      </c>
      <c r="B3639" t="n">
        <v>3380512832159</v>
      </c>
      <c r="C3639" t="n">
        <v>-0.898517</v>
      </c>
      <c r="D3639" t="n">
        <v>-0.645186</v>
      </c>
      <c r="E3639" t="n">
        <v>1.047511</v>
      </c>
      <c r="F3639" t="n">
        <v>58.8</v>
      </c>
      <c r="G3639" t="n">
        <v>17.568001</v>
      </c>
      <c r="H3639" t="n">
        <v>14.152</v>
      </c>
      <c r="I3639" t="n">
        <v>1001.864061</v>
      </c>
      <c r="J3639" t="n">
        <v>18.711281</v>
      </c>
      <c r="K3639" t="n">
        <v>13.907586</v>
      </c>
      <c r="L3639" t="n">
        <v>999.728209</v>
      </c>
      <c r="M3639" t="n">
        <v>-1.143281</v>
      </c>
      <c r="N3639" t="n">
        <v>0.244414</v>
      </c>
      <c r="O3639" t="n">
        <v>2.135852</v>
      </c>
      <c r="P3639" t="n">
        <v>0.014528</v>
      </c>
      <c r="Q3639" t="n">
        <v>-0.020406</v>
      </c>
      <c r="R3639" t="n">
        <v>0.18831</v>
      </c>
      <c r="S3639" t="n">
        <v>0.267567</v>
      </c>
      <c r="T3639" t="n">
        <v>0.004021</v>
      </c>
      <c r="U3639" t="n">
        <v>9.58863</v>
      </c>
    </row>
    <row r="3640">
      <c r="A3640" t="n">
        <v>3639</v>
      </c>
      <c r="B3640" t="n">
        <v>3380512836066</v>
      </c>
      <c r="C3640" t="n">
        <v>-0.811956</v>
      </c>
      <c r="D3640" t="n">
        <v>-0.236537</v>
      </c>
      <c r="E3640" t="n">
        <v>4.847387</v>
      </c>
      <c r="F3640" t="n">
        <v>58.8</v>
      </c>
      <c r="G3640" t="n">
        <v>17.770371</v>
      </c>
      <c r="H3640" t="n">
        <v>13.949629</v>
      </c>
      <c r="I3640" t="n">
        <v>1003.685413</v>
      </c>
      <c r="J3640" t="n">
        <v>18.711281</v>
      </c>
      <c r="K3640" t="n">
        <v>13.907586</v>
      </c>
      <c r="L3640" t="n">
        <v>999.728209</v>
      </c>
      <c r="M3640" t="n">
        <v>-0.94091</v>
      </c>
      <c r="N3640" t="n">
        <v>0.042043</v>
      </c>
      <c r="O3640" t="n">
        <v>3.957204</v>
      </c>
      <c r="P3640" t="n">
        <v>0.014488</v>
      </c>
      <c r="Q3640" t="n">
        <v>-0.020401</v>
      </c>
      <c r="R3640" t="n">
        <v>0.188427</v>
      </c>
      <c r="S3640" t="n">
        <v>0.267624</v>
      </c>
      <c r="T3640" t="n">
        <v>0.003941</v>
      </c>
      <c r="U3640" t="n">
        <v>9.589366</v>
      </c>
    </row>
    <row r="3641">
      <c r="A3641" t="n">
        <v>3640</v>
      </c>
      <c r="B3641" t="n">
        <v>3380512839972</v>
      </c>
      <c r="C3641" t="n">
        <v>-0.312891</v>
      </c>
      <c r="D3641" t="n">
        <v>-1.608686</v>
      </c>
      <c r="E3641" t="n">
        <v>2.644998</v>
      </c>
      <c r="F3641" t="n">
        <v>58.8</v>
      </c>
      <c r="G3641" t="n">
        <v>17.568001</v>
      </c>
      <c r="H3641" t="n">
        <v>12.2</v>
      </c>
      <c r="I3641" t="n">
        <v>998.44804</v>
      </c>
      <c r="J3641" t="n">
        <v>18.700816</v>
      </c>
      <c r="K3641" t="n">
        <v>13.892572</v>
      </c>
      <c r="L3641" t="n">
        <v>999.728695</v>
      </c>
      <c r="M3641" t="n">
        <v>-1.132816</v>
      </c>
      <c r="N3641" t="n">
        <v>-1.692571</v>
      </c>
      <c r="O3641" t="n">
        <v>-1.280655</v>
      </c>
      <c r="P3641" t="n">
        <v>0.014448</v>
      </c>
      <c r="Q3641" t="n">
        <v>-0.020432</v>
      </c>
      <c r="R3641" t="n">
        <v>0.188478</v>
      </c>
      <c r="S3641" t="n">
        <v>0.26768</v>
      </c>
      <c r="T3641" t="n">
        <v>0.003861</v>
      </c>
      <c r="U3641" t="n">
        <v>9.590102</v>
      </c>
    </row>
    <row r="3642">
      <c r="A3642" t="n">
        <v>3641</v>
      </c>
      <c r="B3642" t="n">
        <v>3380512843878</v>
      </c>
      <c r="C3642" t="n">
        <v>0.15802</v>
      </c>
      <c r="D3642" t="n">
        <v>-1.914168</v>
      </c>
      <c r="E3642" t="n">
        <v>1.892778</v>
      </c>
      <c r="F3642" t="n">
        <v>58.8</v>
      </c>
      <c r="G3642" t="n">
        <v>18.544</v>
      </c>
      <c r="H3642" t="n">
        <v>12.688</v>
      </c>
      <c r="I3642" t="n">
        <v>1000.887985</v>
      </c>
      <c r="J3642" t="n">
        <v>18.703609</v>
      </c>
      <c r="K3642" t="n">
        <v>13.880683</v>
      </c>
      <c r="L3642" t="n">
        <v>999.728793</v>
      </c>
      <c r="M3642" t="n">
        <v>-0.159609</v>
      </c>
      <c r="N3642" t="n">
        <v>-1.192683</v>
      </c>
      <c r="O3642" t="n">
        <v>1.159193</v>
      </c>
      <c r="P3642" t="n">
        <v>0.014424</v>
      </c>
      <c r="Q3642" t="n">
        <v>-0.020488</v>
      </c>
      <c r="R3642" t="n">
        <v>0.188475</v>
      </c>
      <c r="S3642" t="n">
        <v>0.267737</v>
      </c>
      <c r="T3642" t="n">
        <v>0.003782</v>
      </c>
      <c r="U3642" t="n">
        <v>9.590838</v>
      </c>
    </row>
    <row r="3643">
      <c r="A3643" t="n">
        <v>3642</v>
      </c>
      <c r="B3643" t="n">
        <v>3380512847784</v>
      </c>
      <c r="C3643" t="n">
        <v>0.5049360000000001</v>
      </c>
      <c r="D3643" t="n">
        <v>-1.151578</v>
      </c>
      <c r="E3643" t="n">
        <v>2.972395</v>
      </c>
      <c r="F3643" t="n">
        <v>58.8</v>
      </c>
      <c r="G3643" t="n">
        <v>18.544</v>
      </c>
      <c r="H3643" t="n">
        <v>13.664</v>
      </c>
      <c r="I3643" t="n">
        <v>1004.791995</v>
      </c>
      <c r="J3643" t="n">
        <v>18.708487</v>
      </c>
      <c r="K3643" t="n">
        <v>13.875256</v>
      </c>
      <c r="L3643" t="n">
        <v>999.728695</v>
      </c>
      <c r="M3643" t="n">
        <v>-0.164487</v>
      </c>
      <c r="N3643" t="n">
        <v>-0.211255</v>
      </c>
      <c r="O3643" t="n">
        <v>5.0633</v>
      </c>
      <c r="P3643" t="n">
        <v>0.014417</v>
      </c>
      <c r="Q3643" t="n">
        <v>-0.020514</v>
      </c>
      <c r="R3643" t="n">
        <v>0.188595</v>
      </c>
      <c r="S3643" t="n">
        <v>0.267793</v>
      </c>
      <c r="T3643" t="n">
        <v>0.003701</v>
      </c>
      <c r="U3643" t="n">
        <v>9.591575000000001</v>
      </c>
    </row>
    <row r="3644">
      <c r="A3644" t="n">
        <v>3643</v>
      </c>
      <c r="B3644" t="n">
        <v>3380512851691</v>
      </c>
      <c r="C3644" t="n">
        <v>0.737223</v>
      </c>
      <c r="D3644" t="n">
        <v>0.231817</v>
      </c>
      <c r="E3644" t="n">
        <v>5.00054</v>
      </c>
      <c r="F3644" t="n">
        <v>58.8</v>
      </c>
      <c r="G3644" t="n">
        <v>20.496</v>
      </c>
      <c r="H3644" t="n">
        <v>15.128001</v>
      </c>
      <c r="I3644" t="n">
        <v>1000.399996</v>
      </c>
      <c r="J3644" t="n">
        <v>18.713161</v>
      </c>
      <c r="K3644" t="n">
        <v>13.877665</v>
      </c>
      <c r="L3644" t="n">
        <v>999.7285010000001</v>
      </c>
      <c r="M3644" t="n">
        <v>1.782839</v>
      </c>
      <c r="N3644" t="n">
        <v>1.250335</v>
      </c>
      <c r="O3644" t="n">
        <v>0.671495</v>
      </c>
      <c r="P3644" t="n">
        <v>0.014448</v>
      </c>
      <c r="Q3644" t="n">
        <v>-0.020495</v>
      </c>
      <c r="R3644" t="n">
        <v>0.188705</v>
      </c>
      <c r="S3644" t="n">
        <v>0.26785</v>
      </c>
      <c r="T3644" t="n">
        <v>0.003621</v>
      </c>
      <c r="U3644" t="n">
        <v>9.592312</v>
      </c>
    </row>
    <row r="3645">
      <c r="A3645" t="n">
        <v>3644</v>
      </c>
      <c r="B3645" t="n">
        <v>3380512855597</v>
      </c>
      <c r="C3645" t="n">
        <v>1.450029</v>
      </c>
      <c r="D3645" t="n">
        <v>0.96609</v>
      </c>
      <c r="E3645" t="n">
        <v>3.165597</v>
      </c>
      <c r="F3645" t="n">
        <v>58.8</v>
      </c>
      <c r="G3645" t="n">
        <v>20.186786</v>
      </c>
      <c r="H3645" t="n">
        <v>15.128001</v>
      </c>
      <c r="I3645" t="n">
        <v>1000.090749</v>
      </c>
      <c r="J3645" t="n">
        <v>18.713161</v>
      </c>
      <c r="K3645" t="n">
        <v>13.877665</v>
      </c>
      <c r="L3645" t="n">
        <v>999.7285010000001</v>
      </c>
      <c r="M3645" t="n">
        <v>1.473625</v>
      </c>
      <c r="N3645" t="n">
        <v>1.250335</v>
      </c>
      <c r="O3645" t="n">
        <v>0.362248</v>
      </c>
      <c r="P3645" t="n">
        <v>0.014511</v>
      </c>
      <c r="Q3645" t="n">
        <v>-0.020447</v>
      </c>
      <c r="R3645" t="n">
        <v>0.188724</v>
      </c>
      <c r="S3645" t="n">
        <v>0.267906</v>
      </c>
      <c r="T3645" t="n">
        <v>0.003541</v>
      </c>
      <c r="U3645" t="n">
        <v>9.593049000000001</v>
      </c>
    </row>
    <row r="3646">
      <c r="A3646" t="n">
        <v>3645</v>
      </c>
      <c r="B3646" t="n">
        <v>3380512859503</v>
      </c>
      <c r="C3646" t="n">
        <v>1.405572</v>
      </c>
      <c r="D3646" t="n">
        <v>0.090972</v>
      </c>
      <c r="E3646" t="n">
        <v>5.126865</v>
      </c>
      <c r="F3646" t="n">
        <v>58.8</v>
      </c>
      <c r="G3646" t="n">
        <v>20.984</v>
      </c>
      <c r="H3646" t="n">
        <v>13.176</v>
      </c>
      <c r="I3646" t="n">
        <v>1005.767973</v>
      </c>
      <c r="J3646" t="n">
        <v>18.725254</v>
      </c>
      <c r="K3646" t="n">
        <v>13.886757</v>
      </c>
      <c r="L3646" t="n">
        <v>999.728209</v>
      </c>
      <c r="M3646" t="n">
        <v>2.258745</v>
      </c>
      <c r="N3646" t="n">
        <v>-0.7107560000000001</v>
      </c>
      <c r="O3646" t="n">
        <v>6.039764</v>
      </c>
      <c r="P3646" t="n">
        <v>0.014582</v>
      </c>
      <c r="Q3646" t="n">
        <v>-0.020436</v>
      </c>
      <c r="R3646" t="n">
        <v>0.188847</v>
      </c>
      <c r="S3646" t="n">
        <v>0.267963</v>
      </c>
      <c r="T3646" t="n">
        <v>0.003462</v>
      </c>
      <c r="U3646" t="n">
        <v>9.593786</v>
      </c>
    </row>
    <row r="3647">
      <c r="A3647" t="n">
        <v>3646</v>
      </c>
      <c r="B3647" t="n">
        <v>3380512863409</v>
      </c>
      <c r="C3647" t="n">
        <v>0.860687</v>
      </c>
      <c r="D3647" t="n">
        <v>-0.453495</v>
      </c>
      <c r="E3647" t="n">
        <v>4.463056</v>
      </c>
      <c r="F3647" t="n">
        <v>58.8</v>
      </c>
      <c r="G3647" t="n">
        <v>18.056</v>
      </c>
      <c r="H3647" t="n">
        <v>13.664</v>
      </c>
      <c r="I3647" t="n">
        <v>1000.399996</v>
      </c>
      <c r="J3647" t="n">
        <v>18.72638</v>
      </c>
      <c r="K3647" t="n">
        <v>13.88027</v>
      </c>
      <c r="L3647" t="n">
        <v>999.728306</v>
      </c>
      <c r="M3647" t="n">
        <v>-0.67038</v>
      </c>
      <c r="N3647" t="n">
        <v>-0.21627</v>
      </c>
      <c r="O3647" t="n">
        <v>0.67169</v>
      </c>
      <c r="P3647" t="n">
        <v>0.014613</v>
      </c>
      <c r="Q3647" t="n">
        <v>-0.020454</v>
      </c>
      <c r="R3647" t="n">
        <v>0.188975</v>
      </c>
      <c r="S3647" t="n">
        <v>0.26802</v>
      </c>
      <c r="T3647" t="n">
        <v>0.003382</v>
      </c>
      <c r="U3647" t="n">
        <v>9.594524</v>
      </c>
    </row>
    <row r="3648">
      <c r="A3648" t="n">
        <v>3647</v>
      </c>
      <c r="B3648" t="n">
        <v>3380512867316</v>
      </c>
      <c r="C3648" t="n">
        <v>0.064232</v>
      </c>
      <c r="D3648" t="n">
        <v>-0.33335</v>
      </c>
      <c r="E3648" t="n">
        <v>1.409972</v>
      </c>
      <c r="F3648" t="n">
        <v>58.8</v>
      </c>
      <c r="G3648" t="n">
        <v>18.544</v>
      </c>
      <c r="H3648" t="n">
        <v>12.688</v>
      </c>
      <c r="I3648" t="n">
        <v>1000.887985</v>
      </c>
      <c r="J3648" t="n">
        <v>18.724909</v>
      </c>
      <c r="K3648" t="n">
        <v>13.879822</v>
      </c>
      <c r="L3648" t="n">
        <v>999.728306</v>
      </c>
      <c r="M3648" t="n">
        <v>-0.18091</v>
      </c>
      <c r="N3648" t="n">
        <v>-1.191822</v>
      </c>
      <c r="O3648" t="n">
        <v>1.159679</v>
      </c>
      <c r="P3648" t="n">
        <v>0.014596</v>
      </c>
      <c r="Q3648" t="n">
        <v>-0.020481</v>
      </c>
      <c r="R3648" t="n">
        <v>0.189011</v>
      </c>
      <c r="S3648" t="n">
        <v>0.268077</v>
      </c>
      <c r="T3648" t="n">
        <v>0.003302</v>
      </c>
      <c r="U3648" t="n">
        <v>9.595262</v>
      </c>
    </row>
    <row r="3649">
      <c r="A3649" t="n">
        <v>3648</v>
      </c>
      <c r="B3649" t="n">
        <v>3380512871222</v>
      </c>
      <c r="C3649" t="n">
        <v>-0.6194499999999999</v>
      </c>
      <c r="D3649" t="n">
        <v>-0.251334</v>
      </c>
      <c r="E3649" t="n">
        <v>1.238876</v>
      </c>
      <c r="F3649" t="n">
        <v>58.8</v>
      </c>
      <c r="G3649" t="n">
        <v>18.544</v>
      </c>
      <c r="H3649" t="n">
        <v>14.152</v>
      </c>
      <c r="I3649" t="n">
        <v>1000.399996</v>
      </c>
      <c r="J3649" t="n">
        <v>18.724909</v>
      </c>
      <c r="K3649" t="n">
        <v>13.879822</v>
      </c>
      <c r="L3649" t="n">
        <v>999.728306</v>
      </c>
      <c r="M3649" t="n">
        <v>-0.18091</v>
      </c>
      <c r="N3649" t="n">
        <v>0.272178</v>
      </c>
      <c r="O3649" t="n">
        <v>0.67169</v>
      </c>
      <c r="P3649" t="n">
        <v>0.014589</v>
      </c>
      <c r="Q3649" t="n">
        <v>-0.020499</v>
      </c>
      <c r="R3649" t="n">
        <v>0.189046</v>
      </c>
      <c r="S3649" t="n">
        <v>0.268134</v>
      </c>
      <c r="T3649" t="n">
        <v>0.003222</v>
      </c>
      <c r="U3649" t="n">
        <v>9.596000999999999</v>
      </c>
    </row>
    <row r="3650">
      <c r="A3650" t="n">
        <v>3649</v>
      </c>
      <c r="B3650" t="n">
        <v>3380512875128</v>
      </c>
      <c r="C3650" t="n">
        <v>1.115025</v>
      </c>
      <c r="D3650" t="n">
        <v>-0.901573</v>
      </c>
      <c r="E3650" t="n">
        <v>2.51044</v>
      </c>
      <c r="F3650" t="n">
        <v>58.8</v>
      </c>
      <c r="G3650" t="n">
        <v>20.984</v>
      </c>
      <c r="H3650" t="n">
        <v>13.176</v>
      </c>
      <c r="I3650" t="n">
        <v>1001.864061</v>
      </c>
      <c r="J3650" t="n">
        <v>18.718912</v>
      </c>
      <c r="K3650" t="n">
        <v>13.879685</v>
      </c>
      <c r="L3650" t="n">
        <v>999.728404</v>
      </c>
      <c r="M3650" t="n">
        <v>2.265088</v>
      </c>
      <c r="N3650" t="n">
        <v>-0.703684</v>
      </c>
      <c r="O3650" t="n">
        <v>2.135657</v>
      </c>
      <c r="P3650" t="n">
        <v>0.014629</v>
      </c>
      <c r="Q3650" t="n">
        <v>-0.020507</v>
      </c>
      <c r="R3650" t="n">
        <v>0.189099</v>
      </c>
      <c r="S3650" t="n">
        <v>0.268191</v>
      </c>
      <c r="T3650" t="n">
        <v>0.003142</v>
      </c>
      <c r="U3650" t="n">
        <v>9.596738999999999</v>
      </c>
    </row>
    <row r="3651">
      <c r="A3651" t="n">
        <v>3650</v>
      </c>
      <c r="B3651" t="n">
        <v>3380512879034</v>
      </c>
      <c r="C3651" t="n">
        <v>0.8597359999999999</v>
      </c>
      <c r="D3651" t="n">
        <v>-0.779582</v>
      </c>
      <c r="E3651" t="n">
        <v>1.917913</v>
      </c>
      <c r="F3651" t="n">
        <v>58.8</v>
      </c>
      <c r="G3651" t="n">
        <v>18.544</v>
      </c>
      <c r="H3651" t="n">
        <v>13.176</v>
      </c>
      <c r="I3651" t="n">
        <v>1000.887985</v>
      </c>
      <c r="J3651" t="n">
        <v>18.738178</v>
      </c>
      <c r="K3651" t="n">
        <v>13.874146</v>
      </c>
      <c r="L3651" t="n">
        <v>999.728209</v>
      </c>
      <c r="M3651" t="n">
        <v>-0.194178</v>
      </c>
      <c r="N3651" t="n">
        <v>-0.698146</v>
      </c>
      <c r="O3651" t="n">
        <v>1.159776</v>
      </c>
      <c r="P3651" t="n">
        <v>0.014669</v>
      </c>
      <c r="Q3651" t="n">
        <v>-0.020534</v>
      </c>
      <c r="R3651" t="n">
        <v>0.189163</v>
      </c>
      <c r="S3651" t="n">
        <v>0.268248</v>
      </c>
      <c r="T3651" t="n">
        <v>0.003061</v>
      </c>
      <c r="U3651" t="n">
        <v>9.597478000000001</v>
      </c>
    </row>
    <row r="3652">
      <c r="A3652" t="n">
        <v>3651</v>
      </c>
      <c r="B3652" t="n">
        <v>3380512882941</v>
      </c>
      <c r="C3652" t="n">
        <v>0.124581</v>
      </c>
      <c r="D3652" t="n">
        <v>-0.535998</v>
      </c>
      <c r="E3652" t="n">
        <v>1.87932</v>
      </c>
      <c r="F3652" t="n">
        <v>58.8</v>
      </c>
      <c r="G3652" t="n">
        <v>20.008</v>
      </c>
      <c r="H3652" t="n">
        <v>13.176</v>
      </c>
      <c r="I3652" t="n">
        <v>1000.887985</v>
      </c>
      <c r="J3652" t="n">
        <v>18.735075</v>
      </c>
      <c r="K3652" t="n">
        <v>13.870496</v>
      </c>
      <c r="L3652" t="n">
        <v>999.728306</v>
      </c>
      <c r="M3652" t="n">
        <v>1.272926</v>
      </c>
      <c r="N3652" t="n">
        <v>-0.694496</v>
      </c>
      <c r="O3652" t="n">
        <v>1.159679</v>
      </c>
      <c r="P3652" t="n">
        <v>0.01469</v>
      </c>
      <c r="Q3652" t="n">
        <v>-0.02056</v>
      </c>
      <c r="R3652" t="n">
        <v>0.189207</v>
      </c>
      <c r="S3652" t="n">
        <v>0.268306</v>
      </c>
      <c r="T3652" t="n">
        <v>0.002981</v>
      </c>
      <c r="U3652" t="n">
        <v>9.598217</v>
      </c>
    </row>
    <row r="3653">
      <c r="A3653" t="n">
        <v>3652</v>
      </c>
      <c r="B3653" t="n">
        <v>3380512886847</v>
      </c>
      <c r="C3653" t="n">
        <v>0.134997</v>
      </c>
      <c r="D3653" t="n">
        <v>-0.674914</v>
      </c>
      <c r="E3653" t="n">
        <v>3.618145</v>
      </c>
      <c r="F3653" t="n">
        <v>58.8</v>
      </c>
      <c r="G3653" t="n">
        <v>18.544</v>
      </c>
      <c r="H3653" t="n">
        <v>12.688</v>
      </c>
      <c r="I3653" t="n">
        <v>1000.887985</v>
      </c>
      <c r="J3653" t="n">
        <v>18.732996</v>
      </c>
      <c r="K3653" t="n">
        <v>13.865921</v>
      </c>
      <c r="L3653" t="n">
        <v>999.728306</v>
      </c>
      <c r="M3653" t="n">
        <v>-0.188996</v>
      </c>
      <c r="N3653" t="n">
        <v>-1.177921</v>
      </c>
      <c r="O3653" t="n">
        <v>1.159679</v>
      </c>
      <c r="P3653" t="n">
        <v>0.01471</v>
      </c>
      <c r="Q3653" t="n">
        <v>-0.020596</v>
      </c>
      <c r="R3653" t="n">
        <v>0.189251</v>
      </c>
      <c r="S3653" t="n">
        <v>0.268363</v>
      </c>
      <c r="T3653" t="n">
        <v>0.002901</v>
      </c>
      <c r="U3653" t="n">
        <v>9.598955999999999</v>
      </c>
    </row>
    <row r="3654">
      <c r="A3654" t="n">
        <v>3653</v>
      </c>
      <c r="B3654" t="n">
        <v>3380512890753</v>
      </c>
      <c r="C3654" t="n">
        <v>0.069295</v>
      </c>
      <c r="D3654" t="n">
        <v>-0.800719</v>
      </c>
      <c r="E3654" t="n">
        <v>2.336374</v>
      </c>
      <c r="F3654" t="n">
        <v>58.8</v>
      </c>
      <c r="G3654" t="n">
        <v>18.544</v>
      </c>
      <c r="H3654" t="n">
        <v>12.688</v>
      </c>
      <c r="I3654" t="n">
        <v>1000.887985</v>
      </c>
      <c r="J3654" t="n">
        <v>18.731927</v>
      </c>
      <c r="K3654" t="n">
        <v>13.861331</v>
      </c>
      <c r="L3654" t="n">
        <v>999.728404</v>
      </c>
      <c r="M3654" t="n">
        <v>-0.187927</v>
      </c>
      <c r="N3654" t="n">
        <v>-1.173331</v>
      </c>
      <c r="O3654" t="n">
        <v>1.159582</v>
      </c>
      <c r="P3654" t="n">
        <v>0.014703</v>
      </c>
      <c r="Q3654" t="n">
        <v>-0.020641</v>
      </c>
      <c r="R3654" t="n">
        <v>0.189296</v>
      </c>
      <c r="S3654" t="n">
        <v>0.26842</v>
      </c>
      <c r="T3654" t="n">
        <v>0.00282</v>
      </c>
      <c r="U3654" t="n">
        <v>9.599696</v>
      </c>
    </row>
    <row r="3655">
      <c r="A3655" t="n">
        <v>3654</v>
      </c>
      <c r="B3655" t="n">
        <v>3380512894659</v>
      </c>
      <c r="C3655" t="n">
        <v>-0.576605</v>
      </c>
      <c r="D3655" t="n">
        <v>-0.348442</v>
      </c>
      <c r="E3655" t="n">
        <v>1.77007</v>
      </c>
      <c r="F3655" t="n">
        <v>58.8</v>
      </c>
      <c r="G3655" t="n">
        <v>18.474095</v>
      </c>
      <c r="H3655" t="n">
        <v>14.605048</v>
      </c>
      <c r="I3655" t="n">
        <v>999.981928</v>
      </c>
      <c r="J3655" t="n">
        <v>18.731755</v>
      </c>
      <c r="K3655" t="n">
        <v>13.860597</v>
      </c>
      <c r="L3655" t="n">
        <v>999.728404</v>
      </c>
      <c r="M3655" t="n">
        <v>-0.257659</v>
      </c>
      <c r="N3655" t="n">
        <v>0.744451</v>
      </c>
      <c r="O3655" t="n">
        <v>0.253525</v>
      </c>
      <c r="P3655" t="n">
        <v>0.014695</v>
      </c>
      <c r="Q3655" t="n">
        <v>-0.02065</v>
      </c>
      <c r="R3655" t="n">
        <v>0.189323</v>
      </c>
      <c r="S3655" t="n">
        <v>0.268478</v>
      </c>
      <c r="T3655" t="n">
        <v>0.00274</v>
      </c>
      <c r="U3655" t="n">
        <v>9.600434999999999</v>
      </c>
    </row>
    <row r="3656">
      <c r="A3656" t="n">
        <v>3655</v>
      </c>
      <c r="B3656" t="n">
        <v>3380512898566</v>
      </c>
      <c r="C3656" t="n">
        <v>-0.695237</v>
      </c>
      <c r="D3656" t="n">
        <v>-0.370275</v>
      </c>
      <c r="E3656" t="n">
        <v>1.926369</v>
      </c>
      <c r="F3656" t="n">
        <v>58.8</v>
      </c>
      <c r="G3656" t="n">
        <v>17.568001</v>
      </c>
      <c r="H3656" t="n">
        <v>14.152</v>
      </c>
      <c r="I3656" t="n">
        <v>1001.375974</v>
      </c>
      <c r="J3656" t="n">
        <v>18.724022</v>
      </c>
      <c r="K3656" t="n">
        <v>13.860659</v>
      </c>
      <c r="L3656" t="n">
        <v>999.728598</v>
      </c>
      <c r="M3656" t="n">
        <v>-1.156022</v>
      </c>
      <c r="N3656" t="n">
        <v>0.29134</v>
      </c>
      <c r="O3656" t="n">
        <v>1.647376</v>
      </c>
      <c r="P3656" t="n">
        <v>0.014668</v>
      </c>
      <c r="Q3656" t="n">
        <v>-0.02063</v>
      </c>
      <c r="R3656" t="n">
        <v>0.189359</v>
      </c>
      <c r="S3656" t="n">
        <v>0.268535</v>
      </c>
      <c r="T3656" t="n">
        <v>0.002659</v>
      </c>
      <c r="U3656" t="n">
        <v>9.601175</v>
      </c>
    </row>
    <row r="3657">
      <c r="A3657" t="n">
        <v>3656</v>
      </c>
      <c r="B3657" t="n">
        <v>3380512902472</v>
      </c>
      <c r="C3657" t="n">
        <v>-0.191578</v>
      </c>
      <c r="D3657" t="n">
        <v>-0.530671</v>
      </c>
      <c r="E3657" t="n">
        <v>1.357576</v>
      </c>
      <c r="F3657" t="n">
        <v>58.8</v>
      </c>
      <c r="G3657" t="n">
        <v>19.520001</v>
      </c>
      <c r="H3657" t="n">
        <v>12.688</v>
      </c>
      <c r="I3657" t="n">
        <v>995.03202</v>
      </c>
      <c r="J3657" t="n">
        <v>18.722814</v>
      </c>
      <c r="K3657" t="n">
        <v>13.86033</v>
      </c>
      <c r="L3657" t="n">
        <v>999.728695</v>
      </c>
      <c r="M3657" t="n">
        <v>0.797187</v>
      </c>
      <c r="N3657" t="n">
        <v>-1.17233</v>
      </c>
      <c r="O3657" t="n">
        <v>-4.696676</v>
      </c>
      <c r="P3657" t="n">
        <v>0.014661</v>
      </c>
      <c r="Q3657" t="n">
        <v>-0.020647</v>
      </c>
      <c r="R3657" t="n">
        <v>0.189301</v>
      </c>
      <c r="S3657" t="n">
        <v>0.268593</v>
      </c>
      <c r="T3657" t="n">
        <v>0.002578</v>
      </c>
      <c r="U3657" t="n">
        <v>9.601914000000001</v>
      </c>
    </row>
    <row r="3658">
      <c r="A3658" t="n">
        <v>3657</v>
      </c>
      <c r="B3658" t="n">
        <v>3380512906378</v>
      </c>
      <c r="C3658" t="n">
        <v>0.6236390000000001</v>
      </c>
      <c r="D3658" t="n">
        <v>0.133077</v>
      </c>
      <c r="E3658" t="n">
        <v>-2.260495</v>
      </c>
      <c r="F3658" t="n">
        <v>58.8</v>
      </c>
      <c r="G3658" t="n">
        <v>19.520001</v>
      </c>
      <c r="H3658" t="n">
        <v>12.688</v>
      </c>
      <c r="I3658" t="n">
        <v>995.03202</v>
      </c>
      <c r="J3658" t="n">
        <v>18.726619</v>
      </c>
      <c r="K3658" t="n">
        <v>13.867072</v>
      </c>
      <c r="L3658" t="n">
        <v>999.7285010000001</v>
      </c>
      <c r="M3658" t="n">
        <v>0.793382</v>
      </c>
      <c r="N3658" t="n">
        <v>-1.179072</v>
      </c>
      <c r="O3658" t="n">
        <v>-4.696481</v>
      </c>
      <c r="P3658" t="n">
        <v>0.014691</v>
      </c>
      <c r="Q3658" t="n">
        <v>-0.020692</v>
      </c>
      <c r="R3658" t="n">
        <v>0.189121</v>
      </c>
      <c r="S3658" t="n">
        <v>0.26865</v>
      </c>
      <c r="T3658" t="n">
        <v>0.002498</v>
      </c>
      <c r="U3658" t="n">
        <v>9.602653</v>
      </c>
    </row>
    <row r="3659">
      <c r="A3659" t="n">
        <v>3658</v>
      </c>
      <c r="B3659" t="n">
        <v>3380512910284</v>
      </c>
      <c r="C3659" t="n">
        <v>-0.38021</v>
      </c>
      <c r="D3659" t="n">
        <v>-0.125006</v>
      </c>
      <c r="E3659" t="n">
        <v>0.601957</v>
      </c>
      <c r="F3659" t="n">
        <v>58.3</v>
      </c>
      <c r="G3659" t="n">
        <v>17.786037</v>
      </c>
      <c r="H3659" t="n">
        <v>14.100076</v>
      </c>
      <c r="I3659" t="n">
        <v>999.652453</v>
      </c>
      <c r="J3659" t="n">
        <v>18.726619</v>
      </c>
      <c r="K3659" t="n">
        <v>13.867072</v>
      </c>
      <c r="L3659" t="n">
        <v>999.7285010000001</v>
      </c>
      <c r="M3659" t="n">
        <v>-0.940581</v>
      </c>
      <c r="N3659" t="n">
        <v>0.233004</v>
      </c>
      <c r="O3659" t="n">
        <v>-0.076048</v>
      </c>
      <c r="P3659" t="n">
        <v>0.014688</v>
      </c>
      <c r="Q3659" t="n">
        <v>-0.02071</v>
      </c>
      <c r="R3659" t="n">
        <v>0.18903</v>
      </c>
      <c r="S3659" t="n">
        <v>0.268707</v>
      </c>
      <c r="T3659" t="n">
        <v>0.002417</v>
      </c>
      <c r="U3659" t="n">
        <v>9.603391999999999</v>
      </c>
    </row>
    <row r="3660">
      <c r="A3660" t="n">
        <v>3659</v>
      </c>
      <c r="B3660" t="n">
        <v>3380512914191</v>
      </c>
      <c r="C3660" t="n">
        <v>-0.240056</v>
      </c>
      <c r="D3660" t="n">
        <v>-1.000375</v>
      </c>
      <c r="E3660" t="n">
        <v>0.22319</v>
      </c>
      <c r="F3660" t="n">
        <v>58.3</v>
      </c>
      <c r="G3660" t="n">
        <v>18.056</v>
      </c>
      <c r="H3660" t="n">
        <v>11.712</v>
      </c>
      <c r="I3660" t="n">
        <v>996.983976</v>
      </c>
      <c r="J3660" t="n">
        <v>18.717715</v>
      </c>
      <c r="K3660" t="n">
        <v>13.870221</v>
      </c>
      <c r="L3660" t="n">
        <v>999.728598</v>
      </c>
      <c r="M3660" t="n">
        <v>-0.661714</v>
      </c>
      <c r="N3660" t="n">
        <v>-2.158222</v>
      </c>
      <c r="O3660" t="n">
        <v>-2.744622</v>
      </c>
      <c r="P3660" t="n">
        <v>0.014658</v>
      </c>
      <c r="Q3660" t="n">
        <v>-0.020747</v>
      </c>
      <c r="R3660" t="n">
        <v>0.188976</v>
      </c>
      <c r="S3660" t="n">
        <v>0.268765</v>
      </c>
      <c r="T3660" t="n">
        <v>0.002336</v>
      </c>
      <c r="U3660" t="n">
        <v>9.60413</v>
      </c>
    </row>
    <row r="3661">
      <c r="A3661" t="n">
        <v>3660</v>
      </c>
      <c r="B3661" t="n">
        <v>3380512918097</v>
      </c>
      <c r="C3661" t="n">
        <v>0.31387</v>
      </c>
      <c r="D3661" t="n">
        <v>-1.190354</v>
      </c>
      <c r="E3661" t="n">
        <v>-0.388531</v>
      </c>
      <c r="F3661" t="n">
        <v>58.3</v>
      </c>
      <c r="G3661" t="n">
        <v>19.520001</v>
      </c>
      <c r="H3661" t="n">
        <v>14.152</v>
      </c>
      <c r="I3661" t="n">
        <v>998.936029</v>
      </c>
      <c r="J3661" t="n">
        <v>18.720523</v>
      </c>
      <c r="K3661" t="n">
        <v>13.861507</v>
      </c>
      <c r="L3661" t="n">
        <v>999.728695</v>
      </c>
      <c r="M3661" t="n">
        <v>0.799478</v>
      </c>
      <c r="N3661" t="n">
        <v>0.290493</v>
      </c>
      <c r="O3661" t="n">
        <v>-0.792666</v>
      </c>
      <c r="P3661" t="n">
        <v>0.01466</v>
      </c>
      <c r="Q3661" t="n">
        <v>-0.020782</v>
      </c>
      <c r="R3661" t="n">
        <v>0.188908</v>
      </c>
      <c r="S3661" t="n">
        <v>0.268822</v>
      </c>
      <c r="T3661" t="n">
        <v>0.002255</v>
      </c>
      <c r="U3661" t="n">
        <v>9.604868</v>
      </c>
    </row>
    <row r="3662">
      <c r="A3662" t="n">
        <v>3661</v>
      </c>
      <c r="B3662" t="n">
        <v>3380512922003</v>
      </c>
      <c r="C3662" t="n">
        <v>0.686677</v>
      </c>
      <c r="D3662" t="n">
        <v>-0.376101</v>
      </c>
      <c r="E3662" t="n">
        <v>0.652547</v>
      </c>
      <c r="F3662" t="n">
        <v>58.3</v>
      </c>
      <c r="G3662" t="n">
        <v>17.568001</v>
      </c>
      <c r="H3662" t="n">
        <v>13.664</v>
      </c>
      <c r="I3662" t="n">
        <v>1000.399996</v>
      </c>
      <c r="J3662" t="n">
        <v>18.726795</v>
      </c>
      <c r="K3662" t="n">
        <v>13.858602</v>
      </c>
      <c r="L3662" t="n">
        <v>999.728598</v>
      </c>
      <c r="M3662" t="n">
        <v>-1.158795</v>
      </c>
      <c r="N3662" t="n">
        <v>-0.194602</v>
      </c>
      <c r="O3662" t="n">
        <v>0.6713980000000001</v>
      </c>
      <c r="P3662" t="n">
        <v>0.014653</v>
      </c>
      <c r="Q3662" t="n">
        <v>-0.020781</v>
      </c>
      <c r="R3662" t="n">
        <v>0.188905</v>
      </c>
      <c r="S3662" t="n">
        <v>0.268879</v>
      </c>
      <c r="T3662" t="n">
        <v>0.002173</v>
      </c>
      <c r="U3662" t="n">
        <v>9.605606</v>
      </c>
    </row>
    <row r="3663">
      <c r="A3663" t="n">
        <v>3662</v>
      </c>
      <c r="B3663" t="n">
        <v>3380512925909</v>
      </c>
      <c r="C3663" t="n">
        <v>0.316666</v>
      </c>
      <c r="D3663" t="n">
        <v>-0.473592</v>
      </c>
      <c r="E3663" t="n">
        <v>3.504564</v>
      </c>
      <c r="F3663" t="n">
        <v>58.3</v>
      </c>
      <c r="G3663" t="n">
        <v>19.17255</v>
      </c>
      <c r="H3663" t="n">
        <v>13.664</v>
      </c>
      <c r="I3663" t="n">
        <v>1003.609074</v>
      </c>
      <c r="J3663" t="n">
        <v>18.731489</v>
      </c>
      <c r="K3663" t="n">
        <v>13.854052</v>
      </c>
      <c r="L3663" t="n">
        <v>999.7285010000001</v>
      </c>
      <c r="M3663" t="n">
        <v>0.441061</v>
      </c>
      <c r="N3663" t="n">
        <v>-0.190052</v>
      </c>
      <c r="O3663" t="n">
        <v>3.880573</v>
      </c>
      <c r="P3663" t="n">
        <v>0.01464</v>
      </c>
      <c r="Q3663" t="n">
        <v>-0.020788</v>
      </c>
      <c r="R3663" t="n">
        <v>0.188993</v>
      </c>
      <c r="S3663" t="n">
        <v>0.268936</v>
      </c>
      <c r="T3663" t="n">
        <v>0.002092</v>
      </c>
      <c r="U3663" t="n">
        <v>9.606344</v>
      </c>
    </row>
    <row r="3664">
      <c r="A3664" t="n">
        <v>3663</v>
      </c>
      <c r="B3664" t="n">
        <v>3380512929816</v>
      </c>
      <c r="C3664" t="n">
        <v>0.501963</v>
      </c>
      <c r="D3664" t="n">
        <v>-0.20082</v>
      </c>
      <c r="E3664" t="n">
        <v>1.39504</v>
      </c>
      <c r="F3664" t="n">
        <v>58.3</v>
      </c>
      <c r="G3664" t="n">
        <v>19.032001</v>
      </c>
      <c r="H3664" t="n">
        <v>14.152</v>
      </c>
      <c r="I3664" t="n">
        <v>998.44804</v>
      </c>
      <c r="J3664" t="n">
        <v>18.732053</v>
      </c>
      <c r="K3664" t="n">
        <v>13.853507</v>
      </c>
      <c r="L3664" t="n">
        <v>999.7285010000001</v>
      </c>
      <c r="M3664" t="n">
        <v>0.299948</v>
      </c>
      <c r="N3664" t="n">
        <v>0.298493</v>
      </c>
      <c r="O3664" t="n">
        <v>-1.280461</v>
      </c>
      <c r="P3664" t="n">
        <v>0.014654</v>
      </c>
      <c r="Q3664" t="n">
        <v>-0.020786</v>
      </c>
      <c r="R3664" t="n">
        <v>0.189042</v>
      </c>
      <c r="S3664" t="n">
        <v>0.268994</v>
      </c>
      <c r="T3664" t="n">
        <v>0.002011</v>
      </c>
      <c r="U3664" t="n">
        <v>9.607082999999999</v>
      </c>
    </row>
    <row r="3665">
      <c r="A3665" t="n">
        <v>3664</v>
      </c>
      <c r="B3665" t="n">
        <v>3380512933722</v>
      </c>
      <c r="C3665" t="n">
        <v>0.74938</v>
      </c>
      <c r="D3665" t="n">
        <v>0.250162</v>
      </c>
      <c r="E3665" t="n">
        <v>1.55733</v>
      </c>
      <c r="F3665" t="n">
        <v>58.3</v>
      </c>
      <c r="G3665" t="n">
        <v>19.520001</v>
      </c>
      <c r="H3665" t="n">
        <v>14.640001</v>
      </c>
      <c r="I3665" t="n">
        <v>1001.375974</v>
      </c>
      <c r="J3665" t="n">
        <v>18.731431</v>
      </c>
      <c r="K3665" t="n">
        <v>13.857708</v>
      </c>
      <c r="L3665" t="n">
        <v>999.7285010000001</v>
      </c>
      <c r="M3665" t="n">
        <v>0.78857</v>
      </c>
      <c r="N3665" t="n">
        <v>0.782293</v>
      </c>
      <c r="O3665" t="n">
        <v>1.647474</v>
      </c>
      <c r="P3665" t="n">
        <v>0.014675</v>
      </c>
      <c r="Q3665" t="n">
        <v>-0.020765</v>
      </c>
      <c r="R3665" t="n">
        <v>0.189049</v>
      </c>
      <c r="S3665" t="n">
        <v>0.269051</v>
      </c>
      <c r="T3665" t="n">
        <v>0.00193</v>
      </c>
      <c r="U3665" t="n">
        <v>9.607821</v>
      </c>
    </row>
    <row r="3666">
      <c r="A3666" t="n">
        <v>3665</v>
      </c>
      <c r="B3666" t="n">
        <v>3380512937628</v>
      </c>
      <c r="C3666" t="n">
        <v>0.667771</v>
      </c>
      <c r="D3666" t="n">
        <v>0.592952</v>
      </c>
      <c r="E3666" t="n">
        <v>2.408548</v>
      </c>
      <c r="F3666" t="n">
        <v>58.3</v>
      </c>
      <c r="G3666" t="n">
        <v>19.032001</v>
      </c>
      <c r="H3666" t="n">
        <v>13.664</v>
      </c>
      <c r="I3666" t="n">
        <v>1000.399996</v>
      </c>
      <c r="J3666" t="n">
        <v>18.739802</v>
      </c>
      <c r="K3666" t="n">
        <v>13.865693</v>
      </c>
      <c r="L3666" t="n">
        <v>999.728209</v>
      </c>
      <c r="M3666" t="n">
        <v>0.292199</v>
      </c>
      <c r="N3666" t="n">
        <v>-0.201693</v>
      </c>
      <c r="O3666" t="n">
        <v>0.671787</v>
      </c>
      <c r="P3666" t="n">
        <v>0.014695</v>
      </c>
      <c r="Q3666" t="n">
        <v>-0.020754</v>
      </c>
      <c r="R3666" t="n">
        <v>0.189094</v>
      </c>
      <c r="S3666" t="n">
        <v>0.269108</v>
      </c>
      <c r="T3666" t="n">
        <v>0.001849</v>
      </c>
      <c r="U3666" t="n">
        <v>9.608560000000001</v>
      </c>
    </row>
    <row r="3667">
      <c r="A3667" t="n">
        <v>3666</v>
      </c>
      <c r="B3667" t="n">
        <v>3380512941534</v>
      </c>
      <c r="C3667" t="n">
        <v>-0.06754400000000001</v>
      </c>
      <c r="D3667" t="n">
        <v>0.5081909999999999</v>
      </c>
      <c r="E3667" t="n">
        <v>0.610587</v>
      </c>
      <c r="F3667" t="n">
        <v>58.3</v>
      </c>
      <c r="G3667" t="n">
        <v>19.032001</v>
      </c>
      <c r="H3667" t="n">
        <v>14.152</v>
      </c>
      <c r="I3667" t="n">
        <v>1001.864061</v>
      </c>
      <c r="J3667" t="n">
        <v>18.738457</v>
      </c>
      <c r="K3667" t="n">
        <v>13.871543</v>
      </c>
      <c r="L3667" t="n">
        <v>999.728209</v>
      </c>
      <c r="M3667" t="n">
        <v>0.293544</v>
      </c>
      <c r="N3667" t="n">
        <v>0.280456</v>
      </c>
      <c r="O3667" t="n">
        <v>2.135852</v>
      </c>
      <c r="P3667" t="n">
        <v>0.014707</v>
      </c>
      <c r="Q3667" t="n">
        <v>-0.020753</v>
      </c>
      <c r="R3667" t="n">
        <v>0.189148</v>
      </c>
      <c r="S3667" t="n">
        <v>0.269166</v>
      </c>
      <c r="T3667" t="n">
        <v>0.001768</v>
      </c>
      <c r="U3667" t="n">
        <v>9.609298000000001</v>
      </c>
    </row>
    <row r="3668">
      <c r="A3668" t="n">
        <v>3667</v>
      </c>
      <c r="B3668" t="n">
        <v>3380512945441</v>
      </c>
      <c r="C3668" t="n">
        <v>-0.173579</v>
      </c>
      <c r="D3668" t="n">
        <v>0.022694</v>
      </c>
      <c r="E3668" t="n">
        <v>0.349614</v>
      </c>
      <c r="F3668" t="n">
        <v>58.3</v>
      </c>
      <c r="G3668" t="n">
        <v>18.991993</v>
      </c>
      <c r="H3668" t="n">
        <v>14.111991</v>
      </c>
      <c r="I3668" t="n">
        <v>1001.643989</v>
      </c>
      <c r="J3668" t="n">
        <v>18.738457</v>
      </c>
      <c r="K3668" t="n">
        <v>13.871543</v>
      </c>
      <c r="L3668" t="n">
        <v>999.728209</v>
      </c>
      <c r="M3668" t="n">
        <v>0.253535</v>
      </c>
      <c r="N3668" t="n">
        <v>0.240448</v>
      </c>
      <c r="O3668" t="n">
        <v>1.91578</v>
      </c>
      <c r="P3668" t="n">
        <v>0.014717</v>
      </c>
      <c r="Q3668" t="n">
        <v>-0.020743</v>
      </c>
      <c r="R3668" t="n">
        <v>0.189225</v>
      </c>
      <c r="S3668" t="n">
        <v>0.269223</v>
      </c>
      <c r="T3668" t="n">
        <v>0.001687</v>
      </c>
      <c r="U3668" t="n">
        <v>9.610037999999999</v>
      </c>
    </row>
    <row r="3669">
      <c r="A3669" t="n">
        <v>3668</v>
      </c>
      <c r="B3669" t="n">
        <v>3380512949347</v>
      </c>
      <c r="C3669" t="n">
        <v>-0.406883</v>
      </c>
      <c r="D3669" t="n">
        <v>0.46653</v>
      </c>
      <c r="E3669" t="n">
        <v>1.384331</v>
      </c>
      <c r="F3669" t="n">
        <v>58.3</v>
      </c>
      <c r="G3669" t="n">
        <v>18.056</v>
      </c>
      <c r="H3669" t="n">
        <v>15.616</v>
      </c>
      <c r="I3669" t="n">
        <v>1003.328028</v>
      </c>
      <c r="J3669" t="n">
        <v>18.730453</v>
      </c>
      <c r="K3669" t="n">
        <v>13.881726</v>
      </c>
      <c r="L3669" t="n">
        <v>999.728306</v>
      </c>
      <c r="M3669" t="n">
        <v>-0.6744520000000001</v>
      </c>
      <c r="N3669" t="n">
        <v>1.734275</v>
      </c>
      <c r="O3669" t="n">
        <v>3.599721</v>
      </c>
      <c r="P3669" t="n">
        <v>0.014709</v>
      </c>
      <c r="Q3669" t="n">
        <v>-0.020705</v>
      </c>
      <c r="R3669" t="n">
        <v>0.189331</v>
      </c>
      <c r="S3669" t="n">
        <v>0.269281</v>
      </c>
      <c r="T3669" t="n">
        <v>0.001606</v>
      </c>
      <c r="U3669" t="n">
        <v>9.610777000000001</v>
      </c>
    </row>
    <row r="3670">
      <c r="A3670" t="n">
        <v>3669</v>
      </c>
      <c r="B3670" t="n">
        <v>3380512953253</v>
      </c>
      <c r="C3670" t="n">
        <v>-0.3311</v>
      </c>
      <c r="D3670" t="n">
        <v>0.414522</v>
      </c>
      <c r="E3670" t="n">
        <v>1.621675</v>
      </c>
      <c r="F3670" t="n">
        <v>58.3</v>
      </c>
      <c r="G3670" t="n">
        <v>18.544</v>
      </c>
      <c r="H3670" t="n">
        <v>13.176</v>
      </c>
      <c r="I3670" t="n">
        <v>999.424018</v>
      </c>
      <c r="J3670" t="n">
        <v>18.727818</v>
      </c>
      <c r="K3670" t="n">
        <v>13.885362</v>
      </c>
      <c r="L3670" t="n">
        <v>999.728306</v>
      </c>
      <c r="M3670" t="n">
        <v>-0.183818</v>
      </c>
      <c r="N3670" t="n">
        <v>-0.709361</v>
      </c>
      <c r="O3670" t="n">
        <v>-0.304288</v>
      </c>
      <c r="P3670" t="n">
        <v>0.014693</v>
      </c>
      <c r="Q3670" t="n">
        <v>-0.020685</v>
      </c>
      <c r="R3670" t="n">
        <v>0.189394</v>
      </c>
      <c r="S3670" t="n">
        <v>0.269338</v>
      </c>
      <c r="T3670" t="n">
        <v>0.001525</v>
      </c>
      <c r="U3670" t="n">
        <v>9.611516999999999</v>
      </c>
    </row>
    <row r="3671">
      <c r="A3671" t="n">
        <v>3670</v>
      </c>
      <c r="B3671" t="n">
        <v>3380512957159</v>
      </c>
      <c r="C3671" t="n">
        <v>0.034702</v>
      </c>
      <c r="D3671" t="n">
        <v>-0.333803</v>
      </c>
      <c r="E3671" t="n">
        <v>1.008252</v>
      </c>
      <c r="F3671" t="n">
        <v>58.3</v>
      </c>
      <c r="G3671" t="n">
        <v>19.032001</v>
      </c>
      <c r="H3671" t="n">
        <v>14.640001</v>
      </c>
      <c r="I3671" t="n">
        <v>1000.887985</v>
      </c>
      <c r="J3671" t="n">
        <v>18.722196</v>
      </c>
      <c r="K3671" t="n">
        <v>13.886956</v>
      </c>
      <c r="L3671" t="n">
        <v>999.728209</v>
      </c>
      <c r="M3671" t="n">
        <v>0.309805</v>
      </c>
      <c r="N3671" t="n">
        <v>0.753045</v>
      </c>
      <c r="O3671" t="n">
        <v>1.159776</v>
      </c>
      <c r="P3671" t="n">
        <v>0.014695</v>
      </c>
      <c r="Q3671" t="n">
        <v>-0.020684</v>
      </c>
      <c r="R3671" t="n">
        <v>0.18941</v>
      </c>
      <c r="S3671" t="n">
        <v>0.269395</v>
      </c>
      <c r="T3671" t="n">
        <v>0.001444</v>
      </c>
      <c r="U3671" t="n">
        <v>9.612256</v>
      </c>
    </row>
    <row r="3672">
      <c r="A3672" t="n">
        <v>3671</v>
      </c>
      <c r="B3672" t="n">
        <v>3380512961066</v>
      </c>
      <c r="C3672" t="n">
        <v>0.046976</v>
      </c>
      <c r="D3672" t="n">
        <v>-0.446823</v>
      </c>
      <c r="E3672" t="n">
        <v>2.22043</v>
      </c>
      <c r="F3672" t="n">
        <v>58.3</v>
      </c>
      <c r="G3672" t="n">
        <v>18.828911</v>
      </c>
      <c r="H3672" t="n">
        <v>13.624552</v>
      </c>
      <c r="I3672" t="n">
        <v>1001.091039</v>
      </c>
      <c r="J3672" t="n">
        <v>18.722196</v>
      </c>
      <c r="K3672" t="n">
        <v>13.886956</v>
      </c>
      <c r="L3672" t="n">
        <v>999.728209</v>
      </c>
      <c r="M3672" t="n">
        <v>0.106716</v>
      </c>
      <c r="N3672" t="n">
        <v>-0.262403</v>
      </c>
      <c r="O3672" t="n">
        <v>1.362829</v>
      </c>
      <c r="P3672" t="n">
        <v>0.014703</v>
      </c>
      <c r="Q3672" t="n">
        <v>-0.020675</v>
      </c>
      <c r="R3672" t="n">
        <v>0.189459</v>
      </c>
      <c r="S3672" t="n">
        <v>0.269453</v>
      </c>
      <c r="T3672" t="n">
        <v>0.001363</v>
      </c>
      <c r="U3672" t="n">
        <v>9.612996000000001</v>
      </c>
    </row>
    <row r="3673">
      <c r="A3673" t="n">
        <v>3672</v>
      </c>
      <c r="B3673" t="n">
        <v>3380512964972</v>
      </c>
      <c r="C3673" t="n">
        <v>-0.267874</v>
      </c>
      <c r="D3673" t="n">
        <v>-0.585257</v>
      </c>
      <c r="E3673" t="n">
        <v>2.700374</v>
      </c>
      <c r="F3673" t="n">
        <v>58.3</v>
      </c>
      <c r="G3673" t="n">
        <v>18.056</v>
      </c>
      <c r="H3673" t="n">
        <v>12.453728</v>
      </c>
      <c r="I3673" t="n">
        <v>1002.35205</v>
      </c>
      <c r="J3673" t="n">
        <v>18.718968</v>
      </c>
      <c r="K3673" t="n">
        <v>13.881625</v>
      </c>
      <c r="L3673" t="n">
        <v>999.7285010000001</v>
      </c>
      <c r="M3673" t="n">
        <v>-0.662968</v>
      </c>
      <c r="N3673" t="n">
        <v>-1.427897</v>
      </c>
      <c r="O3673" t="n">
        <v>2.623549</v>
      </c>
      <c r="P3673" t="n">
        <v>0.014692</v>
      </c>
      <c r="Q3673" t="n">
        <v>-0.020707</v>
      </c>
      <c r="R3673" t="n">
        <v>0.189535</v>
      </c>
      <c r="S3673" t="n">
        <v>0.26951</v>
      </c>
      <c r="T3673" t="n">
        <v>0.001283</v>
      </c>
      <c r="U3673" t="n">
        <v>9.613737</v>
      </c>
    </row>
    <row r="3674">
      <c r="A3674" t="n">
        <v>3673</v>
      </c>
      <c r="B3674" t="n">
        <v>3380512968878</v>
      </c>
      <c r="C3674" t="n">
        <v>-0.333033</v>
      </c>
      <c r="D3674" t="n">
        <v>-0.454124</v>
      </c>
      <c r="E3674" t="n">
        <v>1.628671</v>
      </c>
      <c r="F3674" t="n">
        <v>58.3</v>
      </c>
      <c r="G3674" t="n">
        <v>18.056</v>
      </c>
      <c r="H3674" t="n">
        <v>14.152</v>
      </c>
      <c r="I3674" t="n">
        <v>999.424018</v>
      </c>
      <c r="J3674" t="n">
        <v>18.714164</v>
      </c>
      <c r="K3674" t="n">
        <v>13.874678</v>
      </c>
      <c r="L3674" t="n">
        <v>999.728598</v>
      </c>
      <c r="M3674" t="n">
        <v>-0.6581630000000001</v>
      </c>
      <c r="N3674" t="n">
        <v>0.277322</v>
      </c>
      <c r="O3674" t="n">
        <v>-0.30458</v>
      </c>
      <c r="P3674" t="n">
        <v>0.014667</v>
      </c>
      <c r="Q3674" t="n">
        <v>-0.020729</v>
      </c>
      <c r="R3674" t="n">
        <v>0.18958</v>
      </c>
      <c r="S3674" t="n">
        <v>0.269568</v>
      </c>
      <c r="T3674" t="n">
        <v>0.001202</v>
      </c>
      <c r="U3674" t="n">
        <v>9.614477000000001</v>
      </c>
    </row>
    <row r="3675">
      <c r="A3675" t="n">
        <v>3674</v>
      </c>
      <c r="B3675" t="n">
        <v>3380512972784</v>
      </c>
      <c r="C3675" t="n">
        <v>-0.247682</v>
      </c>
      <c r="D3675" t="n">
        <v>-0.043087</v>
      </c>
      <c r="E3675" t="n">
        <v>1.414118</v>
      </c>
      <c r="F3675" t="n">
        <v>58.3</v>
      </c>
      <c r="G3675" t="n">
        <v>18.056</v>
      </c>
      <c r="H3675" t="n">
        <v>14.152</v>
      </c>
      <c r="I3675" t="n">
        <v>1003.328028</v>
      </c>
      <c r="J3675" t="n">
        <v>18.709154</v>
      </c>
      <c r="K3675" t="n">
        <v>13.871217</v>
      </c>
      <c r="L3675" t="n">
        <v>999.728793</v>
      </c>
      <c r="M3675" t="n">
        <v>-0.653154</v>
      </c>
      <c r="N3675" t="n">
        <v>0.280783</v>
      </c>
      <c r="O3675" t="n">
        <v>3.599235</v>
      </c>
      <c r="P3675" t="n">
        <v>0.014642</v>
      </c>
      <c r="Q3675" t="n">
        <v>-0.020719</v>
      </c>
      <c r="R3675" t="n">
        <v>0.189643</v>
      </c>
      <c r="S3675" t="n">
        <v>0.269625</v>
      </c>
      <c r="T3675" t="n">
        <v>0.001121</v>
      </c>
      <c r="U3675" t="n">
        <v>9.615218</v>
      </c>
    </row>
    <row r="3676">
      <c r="A3676" t="n">
        <v>3675</v>
      </c>
      <c r="B3676" t="n">
        <v>3380512976691</v>
      </c>
      <c r="C3676" t="n">
        <v>-0.18018</v>
      </c>
      <c r="D3676" t="n">
        <v>0.584773</v>
      </c>
      <c r="E3676" t="n">
        <v>3.806585</v>
      </c>
      <c r="F3676" t="n">
        <v>58.3</v>
      </c>
      <c r="G3676" t="n">
        <v>18.544</v>
      </c>
      <c r="H3676" t="n">
        <v>14.640001</v>
      </c>
      <c r="I3676" t="n">
        <v>1001.375974</v>
      </c>
      <c r="J3676" t="n">
        <v>18.707387</v>
      </c>
      <c r="K3676" t="n">
        <v>13.877647</v>
      </c>
      <c r="L3676" t="n">
        <v>999.728598</v>
      </c>
      <c r="M3676" t="n">
        <v>-0.163387</v>
      </c>
      <c r="N3676" t="n">
        <v>0.762354</v>
      </c>
      <c r="O3676" t="n">
        <v>1.647376</v>
      </c>
      <c r="P3676" t="n">
        <v>0.014626</v>
      </c>
      <c r="Q3676" t="n">
        <v>-0.020699</v>
      </c>
      <c r="R3676" t="n">
        <v>0.189743</v>
      </c>
      <c r="S3676" t="n">
        <v>0.269682</v>
      </c>
      <c r="T3676" t="n">
        <v>0.00104</v>
      </c>
      <c r="U3676" t="n">
        <v>9.615959</v>
      </c>
    </row>
    <row r="3677">
      <c r="A3677" t="n">
        <v>3676</v>
      </c>
      <c r="B3677" t="n">
        <v>3380512980597</v>
      </c>
      <c r="C3677" t="n">
        <v>-0.196308</v>
      </c>
      <c r="D3677" t="n">
        <v>1.109088</v>
      </c>
      <c r="E3677" t="n">
        <v>1.541929</v>
      </c>
      <c r="F3677" t="n">
        <v>58.3</v>
      </c>
      <c r="G3677" t="n">
        <v>18.234043</v>
      </c>
      <c r="H3677" t="n">
        <v>15.569874</v>
      </c>
      <c r="I3677" t="n">
        <v>998.586326</v>
      </c>
      <c r="J3677" t="n">
        <v>18.707387</v>
      </c>
      <c r="K3677" t="n">
        <v>13.877647</v>
      </c>
      <c r="L3677" t="n">
        <v>999.728598</v>
      </c>
      <c r="M3677" t="n">
        <v>-0.473344</v>
      </c>
      <c r="N3677" t="n">
        <v>1.692227</v>
      </c>
      <c r="O3677" t="n">
        <v>-1.142272</v>
      </c>
      <c r="P3677" t="n">
        <v>0.014614</v>
      </c>
      <c r="Q3677" t="n">
        <v>-0.020652</v>
      </c>
      <c r="R3677" t="n">
        <v>0.189753</v>
      </c>
      <c r="S3677" t="n">
        <v>0.269739</v>
      </c>
      <c r="T3677" t="n">
        <v>0.000959</v>
      </c>
      <c r="U3677" t="n">
        <v>9.6167</v>
      </c>
    </row>
    <row r="3678">
      <c r="A3678" t="n">
        <v>3677</v>
      </c>
      <c r="B3678" t="n">
        <v>3380512984503</v>
      </c>
      <c r="C3678" t="n">
        <v>0.530606</v>
      </c>
      <c r="D3678" t="n">
        <v>1.321343</v>
      </c>
      <c r="E3678" t="n">
        <v>1.951437</v>
      </c>
      <c r="F3678" t="n">
        <v>58.3</v>
      </c>
      <c r="G3678" t="n">
        <v>20.008</v>
      </c>
      <c r="H3678" t="n">
        <v>14.640001</v>
      </c>
      <c r="I3678" t="n">
        <v>1003.328028</v>
      </c>
      <c r="J3678" t="n">
        <v>18.708146</v>
      </c>
      <c r="K3678" t="n">
        <v>13.902426</v>
      </c>
      <c r="L3678" t="n">
        <v>999.728404</v>
      </c>
      <c r="M3678" t="n">
        <v>1.299854</v>
      </c>
      <c r="N3678" t="n">
        <v>0.737575</v>
      </c>
      <c r="O3678" t="n">
        <v>3.599624</v>
      </c>
      <c r="P3678" t="n">
        <v>0.01463</v>
      </c>
      <c r="Q3678" t="n">
        <v>-0.020605</v>
      </c>
      <c r="R3678" t="n">
        <v>0.1898</v>
      </c>
      <c r="S3678" t="n">
        <v>0.269796</v>
      </c>
      <c r="T3678" t="n">
        <v>0.000878</v>
      </c>
      <c r="U3678" t="n">
        <v>9.617440999999999</v>
      </c>
    </row>
    <row r="3679">
      <c r="A3679" t="n">
        <v>3678</v>
      </c>
      <c r="B3679" t="n">
        <v>3380512988409</v>
      </c>
      <c r="C3679" t="n">
        <v>0.685387</v>
      </c>
      <c r="D3679" t="n">
        <v>0.8063129999999999</v>
      </c>
      <c r="E3679" t="n">
        <v>1.803916</v>
      </c>
      <c r="F3679" t="n">
        <v>58.3</v>
      </c>
      <c r="G3679" t="n">
        <v>18.544</v>
      </c>
      <c r="H3679" t="n">
        <v>13.664</v>
      </c>
      <c r="I3679" t="n">
        <v>1001.375974</v>
      </c>
      <c r="J3679" t="n">
        <v>18.710941</v>
      </c>
      <c r="K3679" t="n">
        <v>13.908344</v>
      </c>
      <c r="L3679" t="n">
        <v>999.728209</v>
      </c>
      <c r="M3679" t="n">
        <v>-0.166941</v>
      </c>
      <c r="N3679" t="n">
        <v>-0.244344</v>
      </c>
      <c r="O3679" t="n">
        <v>1.647765</v>
      </c>
      <c r="P3679" t="n">
        <v>0.014652</v>
      </c>
      <c r="Q3679" t="n">
        <v>-0.020596</v>
      </c>
      <c r="R3679" t="n">
        <v>0.1899</v>
      </c>
      <c r="S3679" t="n">
        <v>0.269853</v>
      </c>
      <c r="T3679" t="n">
        <v>0.000798</v>
      </c>
      <c r="U3679" t="n">
        <v>9.618183</v>
      </c>
    </row>
    <row r="3680">
      <c r="A3680" t="n">
        <v>3679</v>
      </c>
      <c r="B3680" t="n">
        <v>3380512992316</v>
      </c>
      <c r="C3680" t="n">
        <v>0.124131</v>
      </c>
      <c r="D3680" t="n">
        <v>-0.306131</v>
      </c>
      <c r="E3680" t="n">
        <v>0.781794</v>
      </c>
      <c r="F3680" t="n">
        <v>58.3</v>
      </c>
      <c r="G3680" t="n">
        <v>18.544</v>
      </c>
      <c r="H3680" t="n">
        <v>12.2</v>
      </c>
      <c r="I3680" t="n">
        <v>1003.328028</v>
      </c>
      <c r="J3680" t="n">
        <v>18.709876</v>
      </c>
      <c r="K3680" t="n">
        <v>13.908162</v>
      </c>
      <c r="L3680" t="n">
        <v>999.728209</v>
      </c>
      <c r="M3680" t="n">
        <v>-0.165876</v>
      </c>
      <c r="N3680" t="n">
        <v>-1.708161</v>
      </c>
      <c r="O3680" t="n">
        <v>3.599819</v>
      </c>
      <c r="P3680" t="n">
        <v>0.014645</v>
      </c>
      <c r="Q3680" t="n">
        <v>-0.020633</v>
      </c>
      <c r="R3680" t="n">
        <v>0.190001</v>
      </c>
      <c r="S3680" t="n">
        <v>0.269911</v>
      </c>
      <c r="T3680" t="n">
        <v>0.000717</v>
      </c>
      <c r="U3680" t="n">
        <v>9.618925000000001</v>
      </c>
    </row>
    <row r="3681">
      <c r="A3681" t="n">
        <v>3680</v>
      </c>
      <c r="B3681" t="n">
        <v>3380512996222</v>
      </c>
      <c r="C3681" t="n">
        <v>-0.489098</v>
      </c>
      <c r="D3681" t="n">
        <v>-1.412478</v>
      </c>
      <c r="E3681" t="n">
        <v>0.572788</v>
      </c>
      <c r="F3681" t="n">
        <v>58.3</v>
      </c>
      <c r="G3681" t="n">
        <v>18.056</v>
      </c>
      <c r="H3681" t="n">
        <v>13.176</v>
      </c>
      <c r="I3681" t="n">
        <v>998.44804</v>
      </c>
      <c r="J3681" t="n">
        <v>18.709876</v>
      </c>
      <c r="K3681" t="n">
        <v>13.908162</v>
      </c>
      <c r="L3681" t="n">
        <v>999.728209</v>
      </c>
      <c r="M3681" t="n">
        <v>-0.653875</v>
      </c>
      <c r="N3681" t="n">
        <v>-0.732161</v>
      </c>
      <c r="O3681" t="n">
        <v>-1.280169</v>
      </c>
      <c r="P3681" t="n">
        <v>0.01463</v>
      </c>
      <c r="Q3681" t="n">
        <v>-0.02068</v>
      </c>
      <c r="R3681" t="n">
        <v>0.190045</v>
      </c>
      <c r="S3681" t="n">
        <v>0.269968</v>
      </c>
      <c r="T3681" t="n">
        <v>0.000637</v>
      </c>
      <c r="U3681" t="n">
        <v>9.619667</v>
      </c>
    </row>
    <row r="3682">
      <c r="A3682" t="n">
        <v>3681</v>
      </c>
      <c r="B3682" t="n">
        <v>3380513000128</v>
      </c>
      <c r="C3682" t="n">
        <v>-0.081897</v>
      </c>
      <c r="D3682" t="n">
        <v>-0.288107</v>
      </c>
      <c r="E3682" t="n">
        <v>4.026368</v>
      </c>
      <c r="F3682" t="n">
        <v>58.3</v>
      </c>
      <c r="G3682" t="n">
        <v>18.544</v>
      </c>
      <c r="H3682" t="n">
        <v>13.664</v>
      </c>
      <c r="I3682" t="n">
        <v>1002.35205</v>
      </c>
      <c r="J3682" t="n">
        <v>18.707572</v>
      </c>
      <c r="K3682" t="n">
        <v>13.903167</v>
      </c>
      <c r="L3682" t="n">
        <v>999.728404</v>
      </c>
      <c r="M3682" t="n">
        <v>-0.163572</v>
      </c>
      <c r="N3682" t="n">
        <v>-0.239167</v>
      </c>
      <c r="O3682" t="n">
        <v>2.623646</v>
      </c>
      <c r="P3682" t="n">
        <v>0.014614</v>
      </c>
      <c r="Q3682" t="n">
        <v>-0.020698</v>
      </c>
      <c r="R3682" t="n">
        <v>0.190071</v>
      </c>
      <c r="S3682" t="n">
        <v>0.270025</v>
      </c>
      <c r="T3682" t="n">
        <v>0.000556</v>
      </c>
      <c r="U3682" t="n">
        <v>9.62041</v>
      </c>
    </row>
    <row r="3683">
      <c r="A3683" t="n">
        <v>3682</v>
      </c>
      <c r="B3683" t="n">
        <v>3380513004034</v>
      </c>
      <c r="C3683" t="n">
        <v>0.205747</v>
      </c>
      <c r="D3683" t="n">
        <v>0.137471</v>
      </c>
      <c r="E3683" t="n">
        <v>3.874415</v>
      </c>
      <c r="F3683" t="n">
        <v>58.3</v>
      </c>
      <c r="G3683" t="n">
        <v>19.032001</v>
      </c>
      <c r="H3683" t="n">
        <v>13.664</v>
      </c>
      <c r="I3683" t="n">
        <v>1003.816017</v>
      </c>
      <c r="J3683" t="n">
        <v>18.704077</v>
      </c>
      <c r="K3683" t="n">
        <v>13.901696</v>
      </c>
      <c r="L3683" t="n">
        <v>999.728404</v>
      </c>
      <c r="M3683" t="n">
        <v>0.327924</v>
      </c>
      <c r="N3683" t="n">
        <v>-0.237696</v>
      </c>
      <c r="O3683" t="n">
        <v>4.087613</v>
      </c>
      <c r="P3683" t="n">
        <v>0.014617</v>
      </c>
      <c r="Q3683" t="n">
        <v>-0.020708</v>
      </c>
      <c r="R3683" t="n">
        <v>0.1902</v>
      </c>
      <c r="S3683" t="n">
        <v>0.270082</v>
      </c>
      <c r="T3683" t="n">
        <v>0.000475</v>
      </c>
      <c r="U3683" t="n">
        <v>9.621152</v>
      </c>
    </row>
    <row r="3684">
      <c r="A3684" t="n">
        <v>3683</v>
      </c>
      <c r="B3684" t="n">
        <v>3380513007941</v>
      </c>
      <c r="C3684" t="n">
        <v>0.626621</v>
      </c>
      <c r="D3684" t="n">
        <v>-0.013298</v>
      </c>
      <c r="E3684" t="n">
        <v>2.956241</v>
      </c>
      <c r="F3684" t="n">
        <v>58.3</v>
      </c>
      <c r="G3684" t="n">
        <v>20.008</v>
      </c>
      <c r="H3684" t="n">
        <v>13.664</v>
      </c>
      <c r="I3684" t="n">
        <v>1000.399996</v>
      </c>
      <c r="J3684" t="n">
        <v>18.705007</v>
      </c>
      <c r="K3684" t="n">
        <v>13.904746</v>
      </c>
      <c r="L3684" t="n">
        <v>999.728404</v>
      </c>
      <c r="M3684" t="n">
        <v>1.302993</v>
      </c>
      <c r="N3684" t="n">
        <v>-0.240746</v>
      </c>
      <c r="O3684" t="n">
        <v>0.671593</v>
      </c>
      <c r="P3684" t="n">
        <v>0.014648</v>
      </c>
      <c r="Q3684" t="n">
        <v>-0.020717</v>
      </c>
      <c r="R3684" t="n">
        <v>0.190291</v>
      </c>
      <c r="S3684" t="n">
        <v>0.270139</v>
      </c>
      <c r="T3684" t="n">
        <v>0.000394</v>
      </c>
      <c r="U3684" t="n">
        <v>9.621895</v>
      </c>
    </row>
    <row r="3685">
      <c r="A3685" t="n">
        <v>3684</v>
      </c>
      <c r="B3685" t="n">
        <v>3380513011847</v>
      </c>
      <c r="C3685" t="n">
        <v>1.10607</v>
      </c>
      <c r="D3685" t="n">
        <v>-0.35513</v>
      </c>
      <c r="E3685" t="n">
        <v>3.427775</v>
      </c>
      <c r="F3685" t="n">
        <v>58.3</v>
      </c>
      <c r="G3685" t="n">
        <v>18.056</v>
      </c>
      <c r="H3685" t="n">
        <v>14.152</v>
      </c>
      <c r="I3685" t="n">
        <v>1002.840039</v>
      </c>
      <c r="J3685" t="n">
        <v>18.71511</v>
      </c>
      <c r="K3685" t="n">
        <v>13.904316</v>
      </c>
      <c r="L3685" t="n">
        <v>999.728209</v>
      </c>
      <c r="M3685" t="n">
        <v>-0.65911</v>
      </c>
      <c r="N3685" t="n">
        <v>0.247684</v>
      </c>
      <c r="O3685" t="n">
        <v>3.11183</v>
      </c>
      <c r="P3685" t="n">
        <v>0.014661</v>
      </c>
      <c r="Q3685" t="n">
        <v>-0.020717</v>
      </c>
      <c r="R3685" t="n">
        <v>0.190363</v>
      </c>
      <c r="S3685" t="n">
        <v>0.270196</v>
      </c>
      <c r="T3685" t="n">
        <v>0.000313</v>
      </c>
      <c r="U3685" t="n">
        <v>9.622638999999999</v>
      </c>
    </row>
    <row r="3686">
      <c r="A3686" t="n">
        <v>3685</v>
      </c>
      <c r="B3686" t="n">
        <v>3380513015753</v>
      </c>
      <c r="C3686" t="n">
        <v>-0.289753</v>
      </c>
      <c r="D3686" t="n">
        <v>0.143172</v>
      </c>
      <c r="E3686" t="n">
        <v>3.06378</v>
      </c>
      <c r="F3686" t="n">
        <v>58.3</v>
      </c>
      <c r="G3686" t="n">
        <v>18.056</v>
      </c>
      <c r="H3686" t="n">
        <v>14.152</v>
      </c>
      <c r="I3686" t="n">
        <v>1002.504242</v>
      </c>
      <c r="J3686" t="n">
        <v>18.71511</v>
      </c>
      <c r="K3686" t="n">
        <v>13.904316</v>
      </c>
      <c r="L3686" t="n">
        <v>999.728209</v>
      </c>
      <c r="M3686" t="n">
        <v>-0.65911</v>
      </c>
      <c r="N3686" t="n">
        <v>0.247684</v>
      </c>
      <c r="O3686" t="n">
        <v>2.776033</v>
      </c>
      <c r="P3686" t="n">
        <v>0.014635</v>
      </c>
      <c r="Q3686" t="n">
        <v>-0.020707</v>
      </c>
      <c r="R3686" t="n">
        <v>0.190476</v>
      </c>
      <c r="S3686" t="n">
        <v>0.270254</v>
      </c>
      <c r="T3686" t="n">
        <v>0.000232</v>
      </c>
      <c r="U3686" t="n">
        <v>9.623383</v>
      </c>
    </row>
    <row r="3687">
      <c r="A3687" t="n">
        <v>3686</v>
      </c>
      <c r="B3687" t="n">
        <v>3380513019659</v>
      </c>
      <c r="C3687" t="n">
        <v>-0.498642</v>
      </c>
      <c r="D3687" t="n">
        <v>-0.018994</v>
      </c>
      <c r="E3687" t="n">
        <v>1.18557</v>
      </c>
      <c r="F3687" t="n">
        <v>58.3</v>
      </c>
      <c r="G3687" t="n">
        <v>18.544</v>
      </c>
      <c r="H3687" t="n">
        <v>14.080628</v>
      </c>
      <c r="I3687" t="n">
        <v>1000.709536</v>
      </c>
      <c r="J3687" t="n">
        <v>18.701818</v>
      </c>
      <c r="K3687" t="n">
        <v>13.906471</v>
      </c>
      <c r="L3687" t="n">
        <v>999.728404</v>
      </c>
      <c r="M3687" t="n">
        <v>-0.157818</v>
      </c>
      <c r="N3687" t="n">
        <v>0.174157</v>
      </c>
      <c r="O3687" t="n">
        <v>0.981132</v>
      </c>
      <c r="P3687" t="n">
        <v>0.01462</v>
      </c>
      <c r="Q3687" t="n">
        <v>-0.020699</v>
      </c>
      <c r="R3687" t="n">
        <v>0.190548</v>
      </c>
      <c r="S3687" t="n">
        <v>0.270311</v>
      </c>
      <c r="T3687" t="n">
        <v>0.000151</v>
      </c>
      <c r="U3687" t="n">
        <v>9.624127</v>
      </c>
    </row>
    <row r="3688">
      <c r="A3688" t="n">
        <v>3687</v>
      </c>
      <c r="B3688" t="n">
        <v>3380513023566</v>
      </c>
      <c r="C3688" t="n">
        <v>-0.187385</v>
      </c>
      <c r="D3688" t="n">
        <v>-0.05635</v>
      </c>
      <c r="E3688" t="n">
        <v>0.301151</v>
      </c>
      <c r="F3688" t="n">
        <v>56.2</v>
      </c>
      <c r="G3688" t="n">
        <v>19.032001</v>
      </c>
      <c r="H3688" t="n">
        <v>14.640001</v>
      </c>
      <c r="I3688" t="n">
        <v>1001.375974</v>
      </c>
      <c r="J3688" t="n">
        <v>18.699959</v>
      </c>
      <c r="K3688" t="n">
        <v>13.906639</v>
      </c>
      <c r="L3688" t="n">
        <v>999.7285010000001</v>
      </c>
      <c r="M3688" t="n">
        <v>0.332042</v>
      </c>
      <c r="N3688" t="n">
        <v>0.733362</v>
      </c>
      <c r="O3688" t="n">
        <v>1.647474</v>
      </c>
      <c r="P3688" t="n">
        <v>0.014623</v>
      </c>
      <c r="Q3688" t="n">
        <v>-0.020682</v>
      </c>
      <c r="R3688" t="n">
        <v>0.190598</v>
      </c>
      <c r="S3688" t="n">
        <v>0.270368</v>
      </c>
      <c r="T3688" t="n">
        <v>7.1e-05</v>
      </c>
      <c r="U3688" t="n">
        <v>9.624871000000001</v>
      </c>
    </row>
    <row r="3689">
      <c r="A3689" t="n">
        <v>3688</v>
      </c>
      <c r="B3689" t="n">
        <v>3380513027472</v>
      </c>
      <c r="C3689" t="n">
        <v>-0.12654</v>
      </c>
      <c r="D3689" t="n">
        <v>-0.20593</v>
      </c>
      <c r="E3689" t="n">
        <v>0.46152</v>
      </c>
      <c r="F3689" t="n">
        <v>56.2</v>
      </c>
      <c r="G3689" t="n">
        <v>17.080001</v>
      </c>
      <c r="H3689" t="n">
        <v>12.688</v>
      </c>
      <c r="I3689" t="n">
        <v>999.424018</v>
      </c>
      <c r="J3689" t="n">
        <v>18.703896</v>
      </c>
      <c r="K3689" t="n">
        <v>13.905954</v>
      </c>
      <c r="L3689" t="n">
        <v>999.728404</v>
      </c>
      <c r="M3689" t="n">
        <v>-1.623896</v>
      </c>
      <c r="N3689" t="n">
        <v>-1.217954</v>
      </c>
      <c r="O3689" t="n">
        <v>-0.304385</v>
      </c>
      <c r="P3689" t="n">
        <v>0.014598</v>
      </c>
      <c r="Q3689" t="n">
        <v>-0.020691</v>
      </c>
      <c r="R3689" t="n">
        <v>0.190624</v>
      </c>
      <c r="S3689" t="n">
        <v>0.270425</v>
      </c>
      <c r="T3689" t="n">
        <v>-1e-05</v>
      </c>
      <c r="U3689" t="n">
        <v>9.625616000000001</v>
      </c>
    </row>
    <row r="3690">
      <c r="A3690" t="n">
        <v>3689</v>
      </c>
      <c r="B3690" t="n">
        <v>3380513031378</v>
      </c>
      <c r="C3690" t="n">
        <v>-1.303776</v>
      </c>
      <c r="D3690" t="n">
        <v>-1.150492</v>
      </c>
      <c r="E3690" t="n">
        <v>0.7177829999999999</v>
      </c>
      <c r="F3690" t="n">
        <v>56.2</v>
      </c>
      <c r="G3690" t="n">
        <v>17.375011</v>
      </c>
      <c r="H3690" t="n">
        <v>12.688</v>
      </c>
      <c r="I3690" t="n">
        <v>999.424018</v>
      </c>
      <c r="J3690" t="n">
        <v>18.703896</v>
      </c>
      <c r="K3690" t="n">
        <v>13.905954</v>
      </c>
      <c r="L3690" t="n">
        <v>999.728404</v>
      </c>
      <c r="M3690" t="n">
        <v>-1.328885</v>
      </c>
      <c r="N3690" t="n">
        <v>-1.217954</v>
      </c>
      <c r="O3690" t="n">
        <v>-0.304385</v>
      </c>
      <c r="P3690" t="n">
        <v>0.014542</v>
      </c>
      <c r="Q3690" t="n">
        <v>-0.020738</v>
      </c>
      <c r="R3690" t="n">
        <v>0.190612</v>
      </c>
      <c r="S3690" t="n">
        <v>0.270482</v>
      </c>
      <c r="T3690" t="n">
        <v>-9.1e-05</v>
      </c>
      <c r="U3690" t="n">
        <v>9.62636</v>
      </c>
    </row>
    <row r="3691">
      <c r="A3691" t="n">
        <v>3690</v>
      </c>
      <c r="B3691" t="n">
        <v>3380513035284</v>
      </c>
      <c r="C3691" t="n">
        <v>-0.24824</v>
      </c>
      <c r="D3691" t="n">
        <v>-0.181834</v>
      </c>
      <c r="E3691" t="n">
        <v>1.67035</v>
      </c>
      <c r="F3691" t="n">
        <v>56.2</v>
      </c>
      <c r="G3691" t="n">
        <v>18.493563</v>
      </c>
      <c r="H3691" t="n">
        <v>13.613563</v>
      </c>
      <c r="I3691" t="n">
        <v>1002.452896</v>
      </c>
      <c r="J3691" t="n">
        <v>18.690821</v>
      </c>
      <c r="K3691" t="n">
        <v>13.894906</v>
      </c>
      <c r="L3691" t="n">
        <v>999.728793</v>
      </c>
      <c r="M3691" t="n">
        <v>-0.197258</v>
      </c>
      <c r="N3691" t="n">
        <v>-0.281342</v>
      </c>
      <c r="O3691" t="n">
        <v>2.724103</v>
      </c>
      <c r="P3691" t="n">
        <v>0.014513</v>
      </c>
      <c r="Q3691" t="n">
        <v>-0.020766</v>
      </c>
      <c r="R3691" t="n">
        <v>0.190659</v>
      </c>
      <c r="S3691" t="n">
        <v>0.270539</v>
      </c>
      <c r="T3691" t="n">
        <v>-0.000172</v>
      </c>
      <c r="U3691" t="n">
        <v>9.627105</v>
      </c>
    </row>
    <row r="3692">
      <c r="A3692" t="n">
        <v>3691</v>
      </c>
      <c r="B3692" t="n">
        <v>3380513039191</v>
      </c>
      <c r="C3692" t="n">
        <v>-0.03012</v>
      </c>
      <c r="D3692" t="n">
        <v>-0.489367</v>
      </c>
      <c r="E3692" t="n">
        <v>2.485512</v>
      </c>
      <c r="F3692" t="n">
        <v>56.2</v>
      </c>
      <c r="G3692" t="n">
        <v>19.032001</v>
      </c>
      <c r="H3692" t="n">
        <v>12.688</v>
      </c>
      <c r="I3692" t="n">
        <v>1001.375974</v>
      </c>
      <c r="J3692" t="n">
        <v>18.69119</v>
      </c>
      <c r="K3692" t="n">
        <v>13.901435</v>
      </c>
      <c r="L3692" t="n">
        <v>999.728695</v>
      </c>
      <c r="M3692" t="n">
        <v>0.340811</v>
      </c>
      <c r="N3692" t="n">
        <v>-1.213435</v>
      </c>
      <c r="O3692" t="n">
        <v>1.647279</v>
      </c>
      <c r="P3692" t="n">
        <v>0.014515</v>
      </c>
      <c r="Q3692" t="n">
        <v>-0.020795</v>
      </c>
      <c r="R3692" t="n">
        <v>0.190742</v>
      </c>
      <c r="S3692" t="n">
        <v>0.270595</v>
      </c>
      <c r="T3692" t="n">
        <v>-0.000253</v>
      </c>
      <c r="U3692" t="n">
        <v>9.62785</v>
      </c>
    </row>
    <row r="3693">
      <c r="A3693" t="n">
        <v>3692</v>
      </c>
      <c r="B3693" t="n">
        <v>3380513043097</v>
      </c>
      <c r="C3693" t="n">
        <v>0.235871</v>
      </c>
      <c r="D3693" t="n">
        <v>-0.8816889999999999</v>
      </c>
      <c r="E3693" t="n">
        <v>2.213565</v>
      </c>
      <c r="F3693" t="n">
        <v>56.2</v>
      </c>
      <c r="G3693" t="n">
        <v>20.008</v>
      </c>
      <c r="H3693" t="n">
        <v>13.176</v>
      </c>
      <c r="I3693" t="n">
        <v>1002.35205</v>
      </c>
      <c r="J3693" t="n">
        <v>18.687255</v>
      </c>
      <c r="K3693" t="n">
        <v>13.89489</v>
      </c>
      <c r="L3693" t="n">
        <v>999.728793</v>
      </c>
      <c r="M3693" t="n">
        <v>1.320746</v>
      </c>
      <c r="N3693" t="n">
        <v>-0.71889</v>
      </c>
      <c r="O3693" t="n">
        <v>2.623257</v>
      </c>
      <c r="P3693" t="n">
        <v>0.014547</v>
      </c>
      <c r="Q3693" t="n">
        <v>-0.020832</v>
      </c>
      <c r="R3693" t="n">
        <v>0.190824</v>
      </c>
      <c r="S3693" t="n">
        <v>0.270652</v>
      </c>
      <c r="T3693" t="n">
        <v>-0.000335</v>
      </c>
      <c r="U3693" t="n">
        <v>9.628595000000001</v>
      </c>
    </row>
    <row r="3694">
      <c r="A3694" t="n">
        <v>3693</v>
      </c>
      <c r="B3694" t="n">
        <v>3380513047003</v>
      </c>
      <c r="C3694" t="n">
        <v>0.918496</v>
      </c>
      <c r="D3694" t="n">
        <v>-0.734932</v>
      </c>
      <c r="E3694" t="n">
        <v>0.954677</v>
      </c>
      <c r="F3694" t="n">
        <v>56.2</v>
      </c>
      <c r="G3694" t="n">
        <v>19.520001</v>
      </c>
      <c r="H3694" t="n">
        <v>12.688</v>
      </c>
      <c r="I3694" t="n">
        <v>996.983976</v>
      </c>
      <c r="J3694" t="n">
        <v>18.693251</v>
      </c>
      <c r="K3694" t="n">
        <v>13.888489</v>
      </c>
      <c r="L3694" t="n">
        <v>999.728793</v>
      </c>
      <c r="M3694" t="n">
        <v>0.82675</v>
      </c>
      <c r="N3694" t="n">
        <v>-1.200489</v>
      </c>
      <c r="O3694" t="n">
        <v>-2.744817</v>
      </c>
      <c r="P3694" t="n">
        <v>0.014588</v>
      </c>
      <c r="Q3694" t="n">
        <v>-0.020869</v>
      </c>
      <c r="R3694" t="n">
        <v>0.190822</v>
      </c>
      <c r="S3694" t="n">
        <v>0.270709</v>
      </c>
      <c r="T3694" t="n">
        <v>-0.000416</v>
      </c>
      <c r="U3694" t="n">
        <v>9.629341</v>
      </c>
    </row>
    <row r="3695">
      <c r="A3695" t="n">
        <v>3694</v>
      </c>
      <c r="B3695" t="n">
        <v>3380513050909</v>
      </c>
      <c r="C3695" t="n">
        <v>1.292338</v>
      </c>
      <c r="D3695" t="n">
        <v>-0.507865</v>
      </c>
      <c r="E3695" t="n">
        <v>1.421466</v>
      </c>
      <c r="F3695" t="n">
        <v>56.2</v>
      </c>
      <c r="G3695" t="n">
        <v>19.921869</v>
      </c>
      <c r="H3695" t="n">
        <v>13.491738</v>
      </c>
      <c r="I3695" t="n">
        <v>1001.80649</v>
      </c>
      <c r="J3695" t="n">
        <v>18.693251</v>
      </c>
      <c r="K3695" t="n">
        <v>13.888489</v>
      </c>
      <c r="L3695" t="n">
        <v>999.728793</v>
      </c>
      <c r="M3695" t="n">
        <v>1.228619</v>
      </c>
      <c r="N3695" t="n">
        <v>-0.396751</v>
      </c>
      <c r="O3695" t="n">
        <v>2.077697</v>
      </c>
      <c r="P3695" t="n">
        <v>0.014628</v>
      </c>
      <c r="Q3695" t="n">
        <v>-0.020899</v>
      </c>
      <c r="R3695" t="n">
        <v>0.190809</v>
      </c>
      <c r="S3695" t="n">
        <v>0.270766</v>
      </c>
      <c r="T3695" t="n">
        <v>-0.000498</v>
      </c>
      <c r="U3695" t="n">
        <v>9.630086</v>
      </c>
    </row>
    <row r="3696">
      <c r="A3696" t="n">
        <v>3695</v>
      </c>
      <c r="B3696" t="n">
        <v>3380513054816</v>
      </c>
      <c r="C3696" t="n">
        <v>-0.196413</v>
      </c>
      <c r="D3696" t="n">
        <v>-0.435752</v>
      </c>
      <c r="E3696" t="n">
        <v>-0.522215</v>
      </c>
      <c r="F3696" t="n">
        <v>56.2</v>
      </c>
      <c r="G3696" t="n">
        <v>18.056</v>
      </c>
      <c r="H3696" t="n">
        <v>13.176</v>
      </c>
      <c r="I3696" t="n">
        <v>998.44804</v>
      </c>
      <c r="J3696" t="n">
        <v>18.703544</v>
      </c>
      <c r="K3696" t="n">
        <v>13.886629</v>
      </c>
      <c r="L3696" t="n">
        <v>999.728598</v>
      </c>
      <c r="M3696" t="n">
        <v>-0.647544</v>
      </c>
      <c r="N3696" t="n">
        <v>-0.710629</v>
      </c>
      <c r="O3696" t="n">
        <v>-1.280558</v>
      </c>
      <c r="P3696" t="n">
        <v>0.014639</v>
      </c>
      <c r="Q3696" t="n">
        <v>-0.02092</v>
      </c>
      <c r="R3696" t="n">
        <v>0.190824</v>
      </c>
      <c r="S3696" t="n">
        <v>0.270823</v>
      </c>
      <c r="T3696" t="n">
        <v>-0.000579</v>
      </c>
      <c r="U3696" t="n">
        <v>9.630832</v>
      </c>
    </row>
    <row r="3697">
      <c r="A3697" t="n">
        <v>3696</v>
      </c>
      <c r="B3697" t="n">
        <v>3380513058722</v>
      </c>
      <c r="C3697" t="n">
        <v>-0.647317</v>
      </c>
      <c r="D3697" t="n">
        <v>-0.108756</v>
      </c>
      <c r="E3697" t="n">
        <v>0.424131</v>
      </c>
      <c r="F3697" t="n">
        <v>56.2</v>
      </c>
      <c r="G3697" t="n">
        <v>18.544</v>
      </c>
      <c r="H3697" t="n">
        <v>14.640001</v>
      </c>
      <c r="I3697" t="n">
        <v>1000.887985</v>
      </c>
      <c r="J3697" t="n">
        <v>18.701059</v>
      </c>
      <c r="K3697" t="n">
        <v>13.887544</v>
      </c>
      <c r="L3697" t="n">
        <v>999.728598</v>
      </c>
      <c r="M3697" t="n">
        <v>-0.15706</v>
      </c>
      <c r="N3697" t="n">
        <v>0.752457</v>
      </c>
      <c r="O3697" t="n">
        <v>1.159387</v>
      </c>
      <c r="P3697" t="n">
        <v>0.014623</v>
      </c>
      <c r="Q3697" t="n">
        <v>-0.02092</v>
      </c>
      <c r="R3697" t="n">
        <v>0.190822</v>
      </c>
      <c r="S3697" t="n">
        <v>0.27088</v>
      </c>
      <c r="T3697" t="n">
        <v>-0.000661</v>
      </c>
      <c r="U3697" t="n">
        <v>9.631577</v>
      </c>
    </row>
    <row r="3698">
      <c r="A3698" t="n">
        <v>3697</v>
      </c>
      <c r="B3698" t="n">
        <v>3380513062628</v>
      </c>
      <c r="C3698" t="n">
        <v>-0.303978</v>
      </c>
      <c r="D3698" t="n">
        <v>-0.216268</v>
      </c>
      <c r="E3698" t="n">
        <v>1.564301</v>
      </c>
      <c r="F3698" t="n">
        <v>56.2</v>
      </c>
      <c r="G3698" t="n">
        <v>19.520001</v>
      </c>
      <c r="H3698" t="n">
        <v>11.712</v>
      </c>
      <c r="I3698" t="n">
        <v>997.4720620000001</v>
      </c>
      <c r="J3698" t="n">
        <v>18.696044</v>
      </c>
      <c r="K3698" t="n">
        <v>13.889631</v>
      </c>
      <c r="L3698" t="n">
        <v>999.728793</v>
      </c>
      <c r="M3698" t="n">
        <v>0.8239570000000001</v>
      </c>
      <c r="N3698" t="n">
        <v>-2.177632</v>
      </c>
      <c r="O3698" t="n">
        <v>-2.256731</v>
      </c>
      <c r="P3698" t="n">
        <v>0.014636</v>
      </c>
      <c r="Q3698" t="n">
        <v>-0.020947</v>
      </c>
      <c r="R3698" t="n">
        <v>0.190801</v>
      </c>
      <c r="S3698" t="n">
        <v>0.270937</v>
      </c>
      <c r="T3698" t="n">
        <v>-0.000743</v>
      </c>
      <c r="U3698" t="n">
        <v>9.632322</v>
      </c>
    </row>
    <row r="3699">
      <c r="A3699" t="n">
        <v>3698</v>
      </c>
      <c r="B3699" t="n">
        <v>3380513066534</v>
      </c>
      <c r="C3699" t="n">
        <v>-0.08368200000000001</v>
      </c>
      <c r="D3699" t="n">
        <v>-1.603286</v>
      </c>
      <c r="E3699" t="n">
        <v>-1.249067</v>
      </c>
      <c r="F3699" t="n">
        <v>56.2</v>
      </c>
      <c r="G3699" t="n">
        <v>19.032001</v>
      </c>
      <c r="H3699" t="n">
        <v>11.712</v>
      </c>
      <c r="I3699" t="n">
        <v>1002.35205</v>
      </c>
      <c r="J3699" t="n">
        <v>18.692906</v>
      </c>
      <c r="K3699" t="n">
        <v>13.876038</v>
      </c>
      <c r="L3699" t="n">
        <v>999.728987</v>
      </c>
      <c r="M3699" t="n">
        <v>0.339095</v>
      </c>
      <c r="N3699" t="n">
        <v>-2.164038</v>
      </c>
      <c r="O3699" t="n">
        <v>2.623063</v>
      </c>
      <c r="P3699" t="n">
        <v>0.014658</v>
      </c>
      <c r="Q3699" t="n">
        <v>-0.02103</v>
      </c>
      <c r="R3699" t="n">
        <v>0.190808</v>
      </c>
      <c r="S3699" t="n">
        <v>0.270995</v>
      </c>
      <c r="T3699" t="n">
        <v>-0.000825</v>
      </c>
      <c r="U3699" t="n">
        <v>9.633068</v>
      </c>
    </row>
    <row r="3700">
      <c r="A3700" t="n">
        <v>3699</v>
      </c>
      <c r="B3700" t="n">
        <v>3380513070441</v>
      </c>
      <c r="C3700" t="n">
        <v>0.601954</v>
      </c>
      <c r="D3700" t="n">
        <v>-2.152451</v>
      </c>
      <c r="E3700" t="n">
        <v>0.613151</v>
      </c>
      <c r="F3700" t="n">
        <v>56.2</v>
      </c>
      <c r="G3700" t="n">
        <v>19.073473</v>
      </c>
      <c r="H3700" t="n">
        <v>11.691264</v>
      </c>
      <c r="I3700" t="n">
        <v>1002.186145</v>
      </c>
      <c r="J3700" t="n">
        <v>18.692906</v>
      </c>
      <c r="K3700" t="n">
        <v>13.876038</v>
      </c>
      <c r="L3700" t="n">
        <v>999.728987</v>
      </c>
      <c r="M3700" t="n">
        <v>0.380567</v>
      </c>
      <c r="N3700" t="n">
        <v>-2.184774</v>
      </c>
      <c r="O3700" t="n">
        <v>2.457158</v>
      </c>
      <c r="P3700" t="n">
        <v>0.014672</v>
      </c>
      <c r="Q3700" t="n">
        <v>-0.021113</v>
      </c>
      <c r="R3700" t="n">
        <v>0.190905</v>
      </c>
      <c r="S3700" t="n">
        <v>0.271052</v>
      </c>
      <c r="T3700" t="n">
        <v>-0.000907</v>
      </c>
      <c r="U3700" t="n">
        <v>9.633813</v>
      </c>
    </row>
    <row r="3701">
      <c r="A3701" t="n">
        <v>3700</v>
      </c>
      <c r="B3701" t="n">
        <v>3380513074347</v>
      </c>
      <c r="C3701" t="n">
        <v>0.818281</v>
      </c>
      <c r="D3701" t="n">
        <v>-1.396931</v>
      </c>
      <c r="E3701" t="n">
        <v>1.675493</v>
      </c>
      <c r="F3701" t="n">
        <v>56.2</v>
      </c>
      <c r="G3701" t="n">
        <v>19.520001</v>
      </c>
      <c r="H3701" t="n">
        <v>13.664</v>
      </c>
      <c r="I3701" t="n">
        <v>1003.328028</v>
      </c>
      <c r="J3701" t="n">
        <v>18.705165</v>
      </c>
      <c r="K3701" t="n">
        <v>13.856721</v>
      </c>
      <c r="L3701" t="n">
        <v>999.7290839999999</v>
      </c>
      <c r="M3701" t="n">
        <v>0.814836</v>
      </c>
      <c r="N3701" t="n">
        <v>-0.192721</v>
      </c>
      <c r="O3701" t="n">
        <v>3.598943</v>
      </c>
      <c r="P3701" t="n">
        <v>0.014695</v>
      </c>
      <c r="Q3701" t="n">
        <v>-0.021159</v>
      </c>
      <c r="R3701" t="n">
        <v>0.191021</v>
      </c>
      <c r="S3701" t="n">
        <v>0.271109</v>
      </c>
      <c r="T3701" t="n">
        <v>-0.00099</v>
      </c>
      <c r="U3701" t="n">
        <v>9.634558999999999</v>
      </c>
    </row>
    <row r="3702">
      <c r="A3702" t="n">
        <v>3701</v>
      </c>
      <c r="B3702" t="n">
        <v>3380513078253</v>
      </c>
      <c r="C3702" t="n">
        <v>0.622106</v>
      </c>
      <c r="D3702" t="n">
        <v>-1.071906</v>
      </c>
      <c r="E3702" t="n">
        <v>1.904964</v>
      </c>
      <c r="F3702" t="n">
        <v>56.2</v>
      </c>
      <c r="G3702" t="n">
        <v>20.496</v>
      </c>
      <c r="H3702" t="n">
        <v>11.712</v>
      </c>
      <c r="I3702" t="n">
        <v>1001.375974</v>
      </c>
      <c r="J3702" t="n">
        <v>18.706756</v>
      </c>
      <c r="K3702" t="n">
        <v>13.850828</v>
      </c>
      <c r="L3702" t="n">
        <v>999.729182</v>
      </c>
      <c r="M3702" t="n">
        <v>1.789244</v>
      </c>
      <c r="N3702" t="n">
        <v>-2.138828</v>
      </c>
      <c r="O3702" t="n">
        <v>1.646793</v>
      </c>
      <c r="P3702" t="n">
        <v>0.014745</v>
      </c>
      <c r="Q3702" t="n">
        <v>-0.021204</v>
      </c>
      <c r="R3702" t="n">
        <v>0.191122</v>
      </c>
      <c r="S3702" t="n">
        <v>0.271167</v>
      </c>
      <c r="T3702" t="n">
        <v>-0.001072</v>
      </c>
      <c r="U3702" t="n">
        <v>9.635305000000001</v>
      </c>
    </row>
    <row r="3703">
      <c r="A3703" t="n">
        <v>3702</v>
      </c>
      <c r="B3703" t="n">
        <v>3380513082159</v>
      </c>
      <c r="C3703" t="n">
        <v>0.486978</v>
      </c>
      <c r="D3703" t="n">
        <v>-1.223279</v>
      </c>
      <c r="E3703" t="n">
        <v>1.780826</v>
      </c>
      <c r="F3703" t="n">
        <v>56.2</v>
      </c>
      <c r="G3703" t="n">
        <v>20.496</v>
      </c>
      <c r="H3703" t="n">
        <v>14.640001</v>
      </c>
      <c r="I3703" t="n">
        <v>1002.35205</v>
      </c>
      <c r="J3703" t="n">
        <v>18.708066</v>
      </c>
      <c r="K3703" t="n">
        <v>13.844496</v>
      </c>
      <c r="L3703" t="n">
        <v>999.729182</v>
      </c>
      <c r="M3703" t="n">
        <v>1.787934</v>
      </c>
      <c r="N3703" t="n">
        <v>0.795505</v>
      </c>
      <c r="O3703" t="n">
        <v>2.622868</v>
      </c>
      <c r="P3703" t="n">
        <v>0.014813</v>
      </c>
      <c r="Q3703" t="n">
        <v>-0.021229</v>
      </c>
      <c r="R3703" t="n">
        <v>0.191204</v>
      </c>
      <c r="S3703" t="n">
        <v>0.271225</v>
      </c>
      <c r="T3703" t="n">
        <v>-0.001155</v>
      </c>
      <c r="U3703" t="n">
        <v>9.636051999999999</v>
      </c>
    </row>
    <row r="3704">
      <c r="A3704" t="n">
        <v>3703</v>
      </c>
      <c r="B3704" t="n">
        <v>3380513086066</v>
      </c>
      <c r="C3704" t="n">
        <v>1.741406</v>
      </c>
      <c r="D3704" t="n">
        <v>0.370856</v>
      </c>
      <c r="E3704" t="n">
        <v>2.756874</v>
      </c>
      <c r="F3704" t="n">
        <v>56.2</v>
      </c>
      <c r="G3704" t="n">
        <v>20.699833</v>
      </c>
      <c r="H3704" t="n">
        <v>14.436167</v>
      </c>
      <c r="I3704" t="n">
        <v>1002.35205</v>
      </c>
      <c r="J3704" t="n">
        <v>18.719275</v>
      </c>
      <c r="K3704" t="n">
        <v>13.848467</v>
      </c>
      <c r="L3704" t="n">
        <v>999.72889</v>
      </c>
      <c r="M3704" t="n">
        <v>1.980558</v>
      </c>
      <c r="N3704" t="n">
        <v>0.5877</v>
      </c>
      <c r="O3704" t="n">
        <v>2.62316</v>
      </c>
      <c r="P3704" t="n">
        <v>0.014886</v>
      </c>
      <c r="Q3704" t="n">
        <v>-0.021203</v>
      </c>
      <c r="R3704" t="n">
        <v>0.191304</v>
      </c>
      <c r="S3704" t="n">
        <v>0.271283</v>
      </c>
      <c r="T3704" t="n">
        <v>-0.001238</v>
      </c>
      <c r="U3704" t="n">
        <v>9.636799</v>
      </c>
    </row>
    <row r="3705">
      <c r="A3705" t="n">
        <v>3704</v>
      </c>
      <c r="B3705" t="n">
        <v>3380513089972</v>
      </c>
      <c r="C3705" t="n">
        <v>0.8921210000000001</v>
      </c>
      <c r="D3705" t="n">
        <v>-0.361841</v>
      </c>
      <c r="E3705" t="n">
        <v>0.846278</v>
      </c>
      <c r="F3705" t="n">
        <v>56.2</v>
      </c>
      <c r="G3705" t="n">
        <v>19.159605</v>
      </c>
      <c r="H3705" t="n">
        <v>13.40879</v>
      </c>
      <c r="I3705" t="n">
        <v>998.575629</v>
      </c>
      <c r="J3705" t="n">
        <v>18.720172</v>
      </c>
      <c r="K3705" t="n">
        <v>13.848784</v>
      </c>
      <c r="L3705" t="n">
        <v>999.72889</v>
      </c>
      <c r="M3705" t="n">
        <v>0.439434</v>
      </c>
      <c r="N3705" t="n">
        <v>-0.439994</v>
      </c>
      <c r="O3705" t="n">
        <v>-1.153261</v>
      </c>
      <c r="P3705" t="n">
        <v>0.014932</v>
      </c>
      <c r="Q3705" t="n">
        <v>-0.0212</v>
      </c>
      <c r="R3705" t="n">
        <v>0.191332</v>
      </c>
      <c r="S3705" t="n">
        <v>0.271341</v>
      </c>
      <c r="T3705" t="n">
        <v>-0.001321</v>
      </c>
      <c r="U3705" t="n">
        <v>9.637547</v>
      </c>
    </row>
    <row r="3706">
      <c r="A3706" t="n">
        <v>3705</v>
      </c>
      <c r="B3706" t="n">
        <v>3380513093878</v>
      </c>
      <c r="C3706" t="n">
        <v>0.003796</v>
      </c>
      <c r="D3706" t="n">
        <v>-0.975171</v>
      </c>
      <c r="E3706" t="n">
        <v>1.045061</v>
      </c>
      <c r="F3706" t="n">
        <v>56.2</v>
      </c>
      <c r="G3706" t="n">
        <v>18.544</v>
      </c>
      <c r="H3706" t="n">
        <v>11.712</v>
      </c>
      <c r="I3706" t="n">
        <v>1003.328028</v>
      </c>
      <c r="J3706" t="n">
        <v>18.72131</v>
      </c>
      <c r="K3706" t="n">
        <v>13.843797</v>
      </c>
      <c r="L3706" t="n">
        <v>999.72889</v>
      </c>
      <c r="M3706" t="n">
        <v>-0.17731</v>
      </c>
      <c r="N3706" t="n">
        <v>-2.131798</v>
      </c>
      <c r="O3706" t="n">
        <v>3.599138</v>
      </c>
      <c r="P3706" t="n">
        <v>0.014937</v>
      </c>
      <c r="Q3706" t="n">
        <v>-0.021249</v>
      </c>
      <c r="R3706" t="n">
        <v>0.191379</v>
      </c>
      <c r="S3706" t="n">
        <v>0.271399</v>
      </c>
      <c r="T3706" t="n">
        <v>-0.001404</v>
      </c>
      <c r="U3706" t="n">
        <v>9.638294</v>
      </c>
    </row>
    <row r="3707">
      <c r="A3707" t="n">
        <v>3706</v>
      </c>
      <c r="B3707" t="n">
        <v>3380513097784</v>
      </c>
      <c r="C3707" t="n">
        <v>-0.316483</v>
      </c>
      <c r="D3707" t="n">
        <v>-0.882782</v>
      </c>
      <c r="E3707" t="n">
        <v>1.725293</v>
      </c>
      <c r="F3707" t="n">
        <v>56.2</v>
      </c>
      <c r="G3707" t="n">
        <v>18.544</v>
      </c>
      <c r="H3707" t="n">
        <v>15.616</v>
      </c>
      <c r="I3707" t="n">
        <v>999.912007</v>
      </c>
      <c r="J3707" t="n">
        <v>18.713407</v>
      </c>
      <c r="K3707" t="n">
        <v>13.834465</v>
      </c>
      <c r="L3707" t="n">
        <v>999.729182</v>
      </c>
      <c r="M3707" t="n">
        <v>-0.169407</v>
      </c>
      <c r="N3707" t="n">
        <v>1.781536</v>
      </c>
      <c r="O3707" t="n">
        <v>0.182826</v>
      </c>
      <c r="P3707" t="n">
        <v>0.01493</v>
      </c>
      <c r="Q3707" t="n">
        <v>-0.021256</v>
      </c>
      <c r="R3707" t="n">
        <v>0.191452</v>
      </c>
      <c r="S3707" t="n">
        <v>0.271457</v>
      </c>
      <c r="T3707" t="n">
        <v>-0.001487</v>
      </c>
      <c r="U3707" t="n">
        <v>9.639042</v>
      </c>
    </row>
    <row r="3708">
      <c r="A3708" t="n">
        <v>3707</v>
      </c>
      <c r="B3708" t="n">
        <v>3380513101691</v>
      </c>
      <c r="C3708" t="n">
        <v>0.212276</v>
      </c>
      <c r="D3708" t="n">
        <v>0.07646500000000001</v>
      </c>
      <c r="E3708" t="n">
        <v>0.947766</v>
      </c>
      <c r="F3708" t="n">
        <v>56.2</v>
      </c>
      <c r="G3708" t="n">
        <v>19.032001</v>
      </c>
      <c r="H3708" t="n">
        <v>14.152</v>
      </c>
      <c r="I3708" t="n">
        <v>998.44804</v>
      </c>
      <c r="J3708" t="n">
        <v>18.713263</v>
      </c>
      <c r="K3708" t="n">
        <v>13.834422</v>
      </c>
      <c r="L3708" t="n">
        <v>999.729182</v>
      </c>
      <c r="M3708" t="n">
        <v>0.318739</v>
      </c>
      <c r="N3708" t="n">
        <v>0.317578</v>
      </c>
      <c r="O3708" t="n">
        <v>-1.281141</v>
      </c>
      <c r="P3708" t="n">
        <v>0.014933</v>
      </c>
      <c r="Q3708" t="n">
        <v>-0.021216</v>
      </c>
      <c r="R3708" t="n">
        <v>0.191431</v>
      </c>
      <c r="S3708" t="n">
        <v>0.271516</v>
      </c>
      <c r="T3708" t="n">
        <v>-0.00157</v>
      </c>
      <c r="U3708" t="n">
        <v>9.63979</v>
      </c>
    </row>
    <row r="3709">
      <c r="A3709" t="n">
        <v>3708</v>
      </c>
      <c r="B3709" t="n">
        <v>3380513105597</v>
      </c>
      <c r="C3709" t="n">
        <v>0.546243</v>
      </c>
      <c r="D3709" t="n">
        <v>0.276044</v>
      </c>
      <c r="E3709" t="n">
        <v>0.709357</v>
      </c>
      <c r="F3709" t="n">
        <v>56.2</v>
      </c>
      <c r="G3709" t="n">
        <v>19.032001</v>
      </c>
      <c r="H3709" t="n">
        <v>14.152</v>
      </c>
      <c r="I3709" t="n">
        <v>998.44804</v>
      </c>
      <c r="J3709" t="n">
        <v>18.71559</v>
      </c>
      <c r="K3709" t="n">
        <v>13.839199</v>
      </c>
      <c r="L3709" t="n">
        <v>999.7290839999999</v>
      </c>
      <c r="M3709" t="n">
        <v>0.316411</v>
      </c>
      <c r="N3709" t="n">
        <v>0.3128</v>
      </c>
      <c r="O3709" t="n">
        <v>-1.281044</v>
      </c>
      <c r="P3709" t="n">
        <v>0.014945</v>
      </c>
      <c r="Q3709" t="n">
        <v>-0.021204</v>
      </c>
      <c r="R3709" t="n">
        <v>0.191381</v>
      </c>
      <c r="S3709" t="n">
        <v>0.271574</v>
      </c>
      <c r="T3709" t="n">
        <v>-0.001653</v>
      </c>
      <c r="U3709" t="n">
        <v>9.640537</v>
      </c>
    </row>
    <row r="3710">
      <c r="A3710" t="n">
        <v>3709</v>
      </c>
      <c r="B3710" t="n">
        <v>3380513109503</v>
      </c>
      <c r="C3710" t="n">
        <v>0.567111</v>
      </c>
      <c r="D3710" t="n">
        <v>-0.66749</v>
      </c>
      <c r="E3710" t="n">
        <v>2.018691</v>
      </c>
      <c r="F3710" t="n">
        <v>56.2</v>
      </c>
      <c r="G3710" t="n">
        <v>20.008</v>
      </c>
      <c r="H3710" t="n">
        <v>12.688</v>
      </c>
      <c r="I3710" t="n">
        <v>1004.304006</v>
      </c>
      <c r="J3710" t="n">
        <v>18.716055</v>
      </c>
      <c r="K3710" t="n">
        <v>13.840155</v>
      </c>
      <c r="L3710" t="n">
        <v>999.7290839999999</v>
      </c>
      <c r="M3710" t="n">
        <v>1.291945</v>
      </c>
      <c r="N3710" t="n">
        <v>-1.152155</v>
      </c>
      <c r="O3710" t="n">
        <v>4.574922</v>
      </c>
      <c r="P3710" t="n">
        <v>0.014976</v>
      </c>
      <c r="Q3710" t="n">
        <v>-0.02122</v>
      </c>
      <c r="R3710" t="n">
        <v>0.191445</v>
      </c>
      <c r="S3710" t="n">
        <v>0.271633</v>
      </c>
      <c r="T3710" t="n">
        <v>-0.001736</v>
      </c>
      <c r="U3710" t="n">
        <v>9.641285</v>
      </c>
    </row>
    <row r="3711">
      <c r="A3711" t="n">
        <v>3710</v>
      </c>
      <c r="B3711" t="n">
        <v>3380513113409</v>
      </c>
      <c r="C3711" t="n">
        <v>0.258701</v>
      </c>
      <c r="D3711" t="n">
        <v>-0.746748</v>
      </c>
      <c r="E3711" t="n">
        <v>2.147489</v>
      </c>
      <c r="F3711" t="n">
        <v>56.2</v>
      </c>
      <c r="G3711" t="n">
        <v>18.056</v>
      </c>
      <c r="H3711" t="n">
        <v>13.664</v>
      </c>
      <c r="I3711" t="n">
        <v>998.44804</v>
      </c>
      <c r="J3711" t="n">
        <v>18.722949</v>
      </c>
      <c r="K3711" t="n">
        <v>13.828429</v>
      </c>
      <c r="L3711" t="n">
        <v>999.729182</v>
      </c>
      <c r="M3711" t="n">
        <v>-0.666949</v>
      </c>
      <c r="N3711" t="n">
        <v>-0.164429</v>
      </c>
      <c r="O3711" t="n">
        <v>-1.281141</v>
      </c>
      <c r="P3711" t="n">
        <v>0.014988</v>
      </c>
      <c r="Q3711" t="n">
        <v>-0.021245</v>
      </c>
      <c r="R3711" t="n">
        <v>0.191508</v>
      </c>
      <c r="S3711" t="n">
        <v>0.271691</v>
      </c>
      <c r="T3711" t="n">
        <v>-0.001819</v>
      </c>
      <c r="U3711" t="n">
        <v>9.642033</v>
      </c>
    </row>
    <row r="3712">
      <c r="A3712" t="n">
        <v>3711</v>
      </c>
      <c r="B3712" t="n">
        <v>3380513117316</v>
      </c>
      <c r="C3712" t="n">
        <v>-0.111268</v>
      </c>
      <c r="D3712" t="n">
        <v>-0.155676</v>
      </c>
      <c r="E3712" t="n">
        <v>1.345604</v>
      </c>
      <c r="F3712" t="n">
        <v>56.2</v>
      </c>
      <c r="G3712" t="n">
        <v>20.008</v>
      </c>
      <c r="H3712" t="n">
        <v>14.640001</v>
      </c>
      <c r="I3712" t="n">
        <v>1003.328028</v>
      </c>
      <c r="J3712" t="n">
        <v>18.724416</v>
      </c>
      <c r="K3712" t="n">
        <v>13.82445</v>
      </c>
      <c r="L3712" t="n">
        <v>999.729182</v>
      </c>
      <c r="M3712" t="n">
        <v>1.283585</v>
      </c>
      <c r="N3712" t="n">
        <v>0.815551</v>
      </c>
      <c r="O3712" t="n">
        <v>3.598846</v>
      </c>
      <c r="P3712" t="n">
        <v>0.015</v>
      </c>
      <c r="Q3712" t="n">
        <v>-0.021233</v>
      </c>
      <c r="R3712" t="n">
        <v>0.191552</v>
      </c>
      <c r="S3712" t="n">
        <v>0.27175</v>
      </c>
      <c r="T3712" t="n">
        <v>-0.001901</v>
      </c>
      <c r="U3712" t="n">
        <v>9.642780999999999</v>
      </c>
    </row>
    <row r="3713">
      <c r="A3713" t="n">
        <v>3712</v>
      </c>
      <c r="B3713" t="n">
        <v>3380513121222</v>
      </c>
      <c r="C3713" t="n">
        <v>0.057561</v>
      </c>
      <c r="D3713" t="n">
        <v>-0.803782</v>
      </c>
      <c r="E3713" t="n">
        <v>2.178668</v>
      </c>
      <c r="F3713" t="n">
        <v>56.2</v>
      </c>
      <c r="G3713" t="n">
        <v>19.032001</v>
      </c>
      <c r="H3713" t="n">
        <v>12.2</v>
      </c>
      <c r="I3713" t="n">
        <v>1000.887985</v>
      </c>
      <c r="J3713" t="n">
        <v>18.724416</v>
      </c>
      <c r="K3713" t="n">
        <v>13.82445</v>
      </c>
      <c r="L3713" t="n">
        <v>999.729182</v>
      </c>
      <c r="M3713" t="n">
        <v>0.307585</v>
      </c>
      <c r="N3713" t="n">
        <v>-1.624449</v>
      </c>
      <c r="O3713" t="n">
        <v>1.158804</v>
      </c>
      <c r="P3713" t="n">
        <v>0.01503</v>
      </c>
      <c r="Q3713" t="n">
        <v>-0.021248</v>
      </c>
      <c r="R3713" t="n">
        <v>0.191643</v>
      </c>
      <c r="S3713" t="n">
        <v>0.271808</v>
      </c>
      <c r="T3713" t="n">
        <v>-0.001984</v>
      </c>
      <c r="U3713" t="n">
        <v>9.64353</v>
      </c>
    </row>
    <row r="3714">
      <c r="A3714" t="n">
        <v>3713</v>
      </c>
      <c r="B3714" t="n">
        <v>3380513125128</v>
      </c>
      <c r="C3714" t="n">
        <v>0.459647</v>
      </c>
      <c r="D3714" t="n">
        <v>-0.030433</v>
      </c>
      <c r="E3714" t="n">
        <v>3.910657</v>
      </c>
      <c r="F3714" t="n">
        <v>56.2</v>
      </c>
      <c r="G3714" t="n">
        <v>20.008</v>
      </c>
      <c r="H3714" t="n">
        <v>14.640001</v>
      </c>
      <c r="I3714" t="n">
        <v>1002.840039</v>
      </c>
      <c r="J3714" t="n">
        <v>18.732253</v>
      </c>
      <c r="K3714" t="n">
        <v>13.815615</v>
      </c>
      <c r="L3714" t="n">
        <v>999.7290839999999</v>
      </c>
      <c r="M3714" t="n">
        <v>1.275747</v>
      </c>
      <c r="N3714" t="n">
        <v>0.824386</v>
      </c>
      <c r="O3714" t="n">
        <v>3.110954</v>
      </c>
      <c r="P3714" t="n">
        <v>0.015061</v>
      </c>
      <c r="Q3714" t="n">
        <v>-0.021263</v>
      </c>
      <c r="R3714" t="n">
        <v>0.191725</v>
      </c>
      <c r="S3714" t="n">
        <v>0.271867</v>
      </c>
      <c r="T3714" t="n">
        <v>-0.002067</v>
      </c>
      <c r="U3714" t="n">
        <v>9.644278</v>
      </c>
    </row>
    <row r="3715">
      <c r="A3715" t="n">
        <v>3714</v>
      </c>
      <c r="B3715" t="n">
        <v>3380513129034</v>
      </c>
      <c r="C3715" t="n">
        <v>-0.125479</v>
      </c>
      <c r="D3715" t="n">
        <v>0.648448</v>
      </c>
      <c r="E3715" t="n">
        <v>1.83339</v>
      </c>
      <c r="F3715" t="n">
        <v>56.2</v>
      </c>
      <c r="G3715" t="n">
        <v>17.568001</v>
      </c>
      <c r="H3715" t="n">
        <v>15.616</v>
      </c>
      <c r="I3715" t="n">
        <v>998.936029</v>
      </c>
      <c r="J3715" t="n">
        <v>18.733852</v>
      </c>
      <c r="K3715" t="n">
        <v>13.815497</v>
      </c>
      <c r="L3715" t="n">
        <v>999.7290839999999</v>
      </c>
      <c r="M3715" t="n">
        <v>-1.165851</v>
      </c>
      <c r="N3715" t="n">
        <v>1.800503</v>
      </c>
      <c r="O3715" t="n">
        <v>-0.793055</v>
      </c>
      <c r="P3715" t="n">
        <v>0.015063</v>
      </c>
      <c r="Q3715" t="n">
        <v>-0.021213</v>
      </c>
      <c r="R3715" t="n">
        <v>0.191769</v>
      </c>
      <c r="S3715" t="n">
        <v>0.271926</v>
      </c>
      <c r="T3715" t="n">
        <v>-0.00215</v>
      </c>
      <c r="U3715" t="n">
        <v>9.645027000000001</v>
      </c>
    </row>
    <row r="3716">
      <c r="A3716" t="n">
        <v>3715</v>
      </c>
      <c r="B3716" t="n">
        <v>3380513132941</v>
      </c>
      <c r="C3716" t="n">
        <v>-0.512489</v>
      </c>
      <c r="D3716" t="n">
        <v>1.073035</v>
      </c>
      <c r="E3716" t="n">
        <v>0.7194700000000001</v>
      </c>
      <c r="F3716" t="n">
        <v>56.2</v>
      </c>
      <c r="G3716" t="n">
        <v>18.544</v>
      </c>
      <c r="H3716" t="n">
        <v>13.664</v>
      </c>
      <c r="I3716" t="n">
        <v>1000.399996</v>
      </c>
      <c r="J3716" t="n">
        <v>18.726845</v>
      </c>
      <c r="K3716" t="n">
        <v>13.822787</v>
      </c>
      <c r="L3716" t="n">
        <v>999.7290839999999</v>
      </c>
      <c r="M3716" t="n">
        <v>-0.182845</v>
      </c>
      <c r="N3716" t="n">
        <v>-0.158787</v>
      </c>
      <c r="O3716" t="n">
        <v>0.670912</v>
      </c>
      <c r="P3716" t="n">
        <v>0.015037</v>
      </c>
      <c r="Q3716" t="n">
        <v>-0.021182</v>
      </c>
      <c r="R3716" t="n">
        <v>0.191767</v>
      </c>
      <c r="S3716" t="n">
        <v>0.271985</v>
      </c>
      <c r="T3716" t="n">
        <v>-0.002233</v>
      </c>
      <c r="U3716" t="n">
        <v>9.645776</v>
      </c>
    </row>
    <row r="3717">
      <c r="A3717" t="n">
        <v>3716</v>
      </c>
      <c r="B3717" t="n">
        <v>3380513136847</v>
      </c>
      <c r="C3717" t="n">
        <v>0.006832</v>
      </c>
      <c r="D3717" t="n">
        <v>1.126121</v>
      </c>
      <c r="E3717" t="n">
        <v>3.1326</v>
      </c>
      <c r="F3717" t="n">
        <v>56.2</v>
      </c>
      <c r="G3717" t="n">
        <v>18.544</v>
      </c>
      <c r="H3717" t="n">
        <v>14.640001</v>
      </c>
      <c r="I3717" t="n">
        <v>999.912007</v>
      </c>
      <c r="J3717" t="n">
        <v>18.723326</v>
      </c>
      <c r="K3717" t="n">
        <v>13.831927</v>
      </c>
      <c r="L3717" t="n">
        <v>999.7290839999999</v>
      </c>
      <c r="M3717" t="n">
        <v>-0.179326</v>
      </c>
      <c r="N3717" t="n">
        <v>0.808074</v>
      </c>
      <c r="O3717" t="n">
        <v>0.182923</v>
      </c>
      <c r="P3717" t="n">
        <v>0.01503</v>
      </c>
      <c r="Q3717" t="n">
        <v>-0.021169</v>
      </c>
      <c r="R3717" t="n">
        <v>0.191783</v>
      </c>
      <c r="S3717" t="n">
        <v>0.272043</v>
      </c>
      <c r="T3717" t="n">
        <v>-0.002316</v>
      </c>
      <c r="U3717" t="n">
        <v>9.646526</v>
      </c>
    </row>
    <row r="3718">
      <c r="A3718" t="n">
        <v>3717</v>
      </c>
      <c r="B3718" t="n">
        <v>3380513140753</v>
      </c>
      <c r="C3718" t="n">
        <v>-0.167757</v>
      </c>
      <c r="D3718" t="n">
        <v>0.4564</v>
      </c>
      <c r="E3718" t="n">
        <v>0.899474</v>
      </c>
      <c r="F3718" t="n">
        <v>56.2</v>
      </c>
      <c r="G3718" t="n">
        <v>18.544</v>
      </c>
      <c r="H3718" t="n">
        <v>14.414687</v>
      </c>
      <c r="I3718" t="n">
        <v>999.799394</v>
      </c>
      <c r="J3718" t="n">
        <v>18.723326</v>
      </c>
      <c r="K3718" t="n">
        <v>13.831927</v>
      </c>
      <c r="L3718" t="n">
        <v>999.7290839999999</v>
      </c>
      <c r="M3718" t="n">
        <v>-0.179326</v>
      </c>
      <c r="N3718" t="n">
        <v>0.5827599999999999</v>
      </c>
      <c r="O3718" t="n">
        <v>0.07031</v>
      </c>
      <c r="P3718" t="n">
        <v>0.015023</v>
      </c>
      <c r="Q3718" t="n">
        <v>-0.021143</v>
      </c>
      <c r="R3718" t="n">
        <v>0.191788</v>
      </c>
      <c r="S3718" t="n">
        <v>0.272102</v>
      </c>
      <c r="T3718" t="n">
        <v>-0.002399</v>
      </c>
      <c r="U3718" t="n">
        <v>9.647275</v>
      </c>
    </row>
    <row r="3719">
      <c r="A3719" t="n">
        <v>3718</v>
      </c>
      <c r="B3719" t="n">
        <v>3380513144659</v>
      </c>
      <c r="C3719" t="n">
        <v>-0.157338</v>
      </c>
      <c r="D3719" t="n">
        <v>0.254176</v>
      </c>
      <c r="E3719" t="n">
        <v>0.900049</v>
      </c>
      <c r="F3719" t="n">
        <v>56.2</v>
      </c>
      <c r="G3719" t="n">
        <v>18.128855</v>
      </c>
      <c r="H3719" t="n">
        <v>14.152</v>
      </c>
      <c r="I3719" t="n">
        <v>1002.133437</v>
      </c>
      <c r="J3719" t="n">
        <v>18.717008</v>
      </c>
      <c r="K3719" t="n">
        <v>13.836387</v>
      </c>
      <c r="L3719" t="n">
        <v>999.7290839999999</v>
      </c>
      <c r="M3719" t="n">
        <v>-0.588153</v>
      </c>
      <c r="N3719" t="n">
        <v>0.315613</v>
      </c>
      <c r="O3719" t="n">
        <v>2.404353</v>
      </c>
      <c r="P3719" t="n">
        <v>0.015009</v>
      </c>
      <c r="Q3719" t="n">
        <v>-0.021125</v>
      </c>
      <c r="R3719" t="n">
        <v>0.191836</v>
      </c>
      <c r="S3719" t="n">
        <v>0.272161</v>
      </c>
      <c r="T3719" t="n">
        <v>-0.002481</v>
      </c>
      <c r="U3719" t="n">
        <v>9.648023999999999</v>
      </c>
    </row>
    <row r="3720">
      <c r="A3720" t="n">
        <v>3719</v>
      </c>
      <c r="B3720" t="n">
        <v>3380513148566</v>
      </c>
      <c r="C3720" t="n">
        <v>-0.326457</v>
      </c>
      <c r="D3720" t="n">
        <v>0.128336</v>
      </c>
      <c r="E3720" t="n">
        <v>1.424395</v>
      </c>
      <c r="F3720" t="n">
        <v>54.9</v>
      </c>
      <c r="G3720" t="n">
        <v>18.056</v>
      </c>
      <c r="H3720" t="n">
        <v>14.152</v>
      </c>
      <c r="I3720" t="n">
        <v>1001.864061</v>
      </c>
      <c r="J3720" t="n">
        <v>18.716238</v>
      </c>
      <c r="K3720" t="n">
        <v>13.837288</v>
      </c>
      <c r="L3720" t="n">
        <v>999.7290839999999</v>
      </c>
      <c r="M3720" t="n">
        <v>-0.660238</v>
      </c>
      <c r="N3720" t="n">
        <v>0.314712</v>
      </c>
      <c r="O3720" t="n">
        <v>2.134976</v>
      </c>
      <c r="P3720" t="n">
        <v>0.014985</v>
      </c>
      <c r="Q3720" t="n">
        <v>-0.021113</v>
      </c>
      <c r="R3720" t="n">
        <v>0.191923</v>
      </c>
      <c r="S3720" t="n">
        <v>0.272219</v>
      </c>
      <c r="T3720" t="n">
        <v>-0.002564</v>
      </c>
      <c r="U3720" t="n">
        <v>9.648774</v>
      </c>
    </row>
    <row r="3721">
      <c r="A3721" t="n">
        <v>3720</v>
      </c>
      <c r="B3721" t="n">
        <v>3380513152472</v>
      </c>
      <c r="C3721" t="n">
        <v>-0.435791</v>
      </c>
      <c r="D3721" t="n">
        <v>-0.146994</v>
      </c>
      <c r="E3721" t="n">
        <v>1.714876</v>
      </c>
      <c r="F3721" t="n">
        <v>54.9</v>
      </c>
      <c r="G3721" t="n">
        <v>18.056</v>
      </c>
      <c r="H3721" t="n">
        <v>12.2</v>
      </c>
      <c r="I3721" t="n">
        <v>999.424018</v>
      </c>
      <c r="J3721" t="n">
        <v>18.716159</v>
      </c>
      <c r="K3721" t="n">
        <v>13.838303</v>
      </c>
      <c r="L3721" t="n">
        <v>999.7290839999999</v>
      </c>
      <c r="M3721" t="n">
        <v>-0.6601590000000001</v>
      </c>
      <c r="N3721" t="n">
        <v>-1.638303</v>
      </c>
      <c r="O3721" t="n">
        <v>-0.305066</v>
      </c>
      <c r="P3721" t="n">
        <v>0.014959</v>
      </c>
      <c r="Q3721" t="n">
        <v>-0.021139</v>
      </c>
      <c r="R3721" t="n">
        <v>0.191958</v>
      </c>
      <c r="S3721" t="n">
        <v>0.272278</v>
      </c>
      <c r="T3721" t="n">
        <v>-0.002646</v>
      </c>
      <c r="U3721" t="n">
        <v>9.649523</v>
      </c>
    </row>
    <row r="3722">
      <c r="A3722" t="n">
        <v>3721</v>
      </c>
      <c r="B3722" t="n">
        <v>3380513156378</v>
      </c>
      <c r="C3722" t="n">
        <v>0.042588</v>
      </c>
      <c r="D3722" t="n">
        <v>-0.7811439999999999</v>
      </c>
      <c r="E3722" t="n">
        <v>1.205389</v>
      </c>
      <c r="F3722" t="n">
        <v>54.9</v>
      </c>
      <c r="G3722" t="n">
        <v>18.943226</v>
      </c>
      <c r="H3722" t="n">
        <v>13.382968</v>
      </c>
      <c r="I3722" t="n">
        <v>1000.311209</v>
      </c>
      <c r="J3722" t="n">
        <v>18.716159</v>
      </c>
      <c r="K3722" t="n">
        <v>13.838303</v>
      </c>
      <c r="L3722" t="n">
        <v>999.7290839999999</v>
      </c>
      <c r="M3722" t="n">
        <v>0.227067</v>
      </c>
      <c r="N3722" t="n">
        <v>-0.455335</v>
      </c>
      <c r="O3722" t="n">
        <v>0.582125</v>
      </c>
      <c r="P3722" t="n">
        <v>0.014951</v>
      </c>
      <c r="Q3722" t="n">
        <v>-0.021179</v>
      </c>
      <c r="R3722" t="n">
        <v>0.191963</v>
      </c>
      <c r="S3722" t="n">
        <v>0.272336</v>
      </c>
      <c r="T3722" t="n">
        <v>-0.002729</v>
      </c>
      <c r="U3722" t="n">
        <v>9.650273</v>
      </c>
    </row>
    <row r="3723">
      <c r="A3723" t="n">
        <v>3722</v>
      </c>
      <c r="B3723" t="n">
        <v>3380513160284</v>
      </c>
      <c r="C3723" t="n">
        <v>-0.105374</v>
      </c>
      <c r="D3723" t="n">
        <v>0.035198</v>
      </c>
      <c r="E3723" t="n">
        <v>3.09813</v>
      </c>
      <c r="F3723" t="n">
        <v>54.9</v>
      </c>
      <c r="G3723" t="n">
        <v>18.812475</v>
      </c>
      <c r="H3723" t="n">
        <v>13.346576</v>
      </c>
      <c r="I3723" t="n">
        <v>1004.621422</v>
      </c>
      <c r="J3723" t="n">
        <v>18.715598</v>
      </c>
      <c r="K3723" t="n">
        <v>13.83393</v>
      </c>
      <c r="L3723" t="n">
        <v>999.729182</v>
      </c>
      <c r="M3723" t="n">
        <v>0.096877</v>
      </c>
      <c r="N3723" t="n">
        <v>-0.487354</v>
      </c>
      <c r="O3723" t="n">
        <v>4.892241</v>
      </c>
      <c r="P3723" t="n">
        <v>0.014957</v>
      </c>
      <c r="Q3723" t="n">
        <v>-0.021197</v>
      </c>
      <c r="R3723" t="n">
        <v>0.192068</v>
      </c>
      <c r="S3723" t="n">
        <v>0.272395</v>
      </c>
      <c r="T3723" t="n">
        <v>-0.002812</v>
      </c>
      <c r="U3723" t="n">
        <v>9.651023</v>
      </c>
    </row>
    <row r="3724">
      <c r="A3724" t="n">
        <v>3723</v>
      </c>
      <c r="B3724" t="n">
        <v>3380513164191</v>
      </c>
      <c r="C3724" t="n">
        <v>-0.425554</v>
      </c>
      <c r="D3724" t="n">
        <v>0.966316</v>
      </c>
      <c r="E3724" t="n">
        <v>2.237393</v>
      </c>
      <c r="F3724" t="n">
        <v>54.9</v>
      </c>
      <c r="G3724" t="n">
        <v>18.056</v>
      </c>
      <c r="H3724" t="n">
        <v>14.640001</v>
      </c>
      <c r="I3724" t="n">
        <v>1002.840039</v>
      </c>
      <c r="J3724" t="n">
        <v>18.713062</v>
      </c>
      <c r="K3724" t="n">
        <v>13.842855</v>
      </c>
      <c r="L3724" t="n">
        <v>999.7290839999999</v>
      </c>
      <c r="M3724" t="n">
        <v>-0.657062</v>
      </c>
      <c r="N3724" t="n">
        <v>0.797146</v>
      </c>
      <c r="O3724" t="n">
        <v>3.110954</v>
      </c>
      <c r="P3724" t="n">
        <v>0.014947</v>
      </c>
      <c r="Q3724" t="n">
        <v>-0.021191</v>
      </c>
      <c r="R3724" t="n">
        <v>0.192221</v>
      </c>
      <c r="S3724" t="n">
        <v>0.272453</v>
      </c>
      <c r="T3724" t="n">
        <v>-0.002894</v>
      </c>
      <c r="U3724" t="n">
        <v>9.651774</v>
      </c>
    </row>
    <row r="3725">
      <c r="A3725" t="n">
        <v>3724</v>
      </c>
      <c r="B3725" t="n">
        <v>3380513168097</v>
      </c>
      <c r="C3725" t="n">
        <v>-0.62316</v>
      </c>
      <c r="D3725" t="n">
        <v>1.455406</v>
      </c>
      <c r="E3725" t="n">
        <v>0.88763</v>
      </c>
      <c r="F3725" t="n">
        <v>54.9</v>
      </c>
      <c r="G3725" t="n">
        <v>17.568001</v>
      </c>
      <c r="H3725" t="n">
        <v>15.616</v>
      </c>
      <c r="I3725" t="n">
        <v>1002.35205</v>
      </c>
      <c r="J3725" t="n">
        <v>18.703901</v>
      </c>
      <c r="K3725" t="n">
        <v>13.86033</v>
      </c>
      <c r="L3725" t="n">
        <v>999.728987</v>
      </c>
      <c r="M3725" t="n">
        <v>-1.1359</v>
      </c>
      <c r="N3725" t="n">
        <v>1.755671</v>
      </c>
      <c r="O3725" t="n">
        <v>2.623063</v>
      </c>
      <c r="P3725" t="n">
        <v>0.014912</v>
      </c>
      <c r="Q3725" t="n">
        <v>-0.021142</v>
      </c>
      <c r="R3725" t="n">
        <v>0.192331</v>
      </c>
      <c r="S3725" t="n">
        <v>0.272511</v>
      </c>
      <c r="T3725" t="n">
        <v>-0.002977</v>
      </c>
      <c r="U3725" t="n">
        <v>9.652525000000001</v>
      </c>
    </row>
    <row r="3726">
      <c r="A3726" t="n">
        <v>3725</v>
      </c>
      <c r="B3726" t="n">
        <v>3380513172003</v>
      </c>
      <c r="C3726" t="n">
        <v>-0.505837</v>
      </c>
      <c r="D3726" t="n">
        <v>1.37524</v>
      </c>
      <c r="E3726" t="n">
        <v>0.327411</v>
      </c>
      <c r="F3726" t="n">
        <v>54.9</v>
      </c>
      <c r="G3726" t="n">
        <v>19.032001</v>
      </c>
      <c r="H3726" t="n">
        <v>15.616</v>
      </c>
      <c r="I3726" t="n">
        <v>998.936029</v>
      </c>
      <c r="J3726" t="n">
        <v>18.694406</v>
      </c>
      <c r="K3726" t="n">
        <v>13.875289</v>
      </c>
      <c r="L3726" t="n">
        <v>999.728987</v>
      </c>
      <c r="M3726" t="n">
        <v>0.337595</v>
      </c>
      <c r="N3726" t="n">
        <v>1.740711</v>
      </c>
      <c r="O3726" t="n">
        <v>-0.7929580000000001</v>
      </c>
      <c r="P3726" t="n">
        <v>0.014897</v>
      </c>
      <c r="Q3726" t="n">
        <v>-0.021075</v>
      </c>
      <c r="R3726" t="n">
        <v>0.192366</v>
      </c>
      <c r="S3726" t="n">
        <v>0.27257</v>
      </c>
      <c r="T3726" t="n">
        <v>-0.00306</v>
      </c>
      <c r="U3726" t="n">
        <v>9.653276</v>
      </c>
    </row>
    <row r="3727">
      <c r="A3727" t="n">
        <v>3726</v>
      </c>
      <c r="B3727" t="n">
        <v>3380513175909</v>
      </c>
      <c r="C3727" t="n">
        <v>-0.001694</v>
      </c>
      <c r="D3727" t="n">
        <v>1.558375</v>
      </c>
      <c r="E3727" t="n">
        <v>0.024576</v>
      </c>
      <c r="F3727" t="n">
        <v>54.9</v>
      </c>
      <c r="G3727" t="n">
        <v>19.032001</v>
      </c>
      <c r="H3727" t="n">
        <v>15.616</v>
      </c>
      <c r="I3727" t="n">
        <v>998.936029</v>
      </c>
      <c r="J3727" t="n">
        <v>18.691131</v>
      </c>
      <c r="K3727" t="n">
        <v>13.883474</v>
      </c>
      <c r="L3727" t="n">
        <v>999.72889</v>
      </c>
      <c r="M3727" t="n">
        <v>0.34087</v>
      </c>
      <c r="N3727" t="n">
        <v>1.732526</v>
      </c>
      <c r="O3727" t="n">
        <v>-0.792861</v>
      </c>
      <c r="P3727" t="n">
        <v>0.01491</v>
      </c>
      <c r="Q3727" t="n">
        <v>-0.021008</v>
      </c>
      <c r="R3727" t="n">
        <v>0.192336</v>
      </c>
      <c r="S3727" t="n">
        <v>0.272628</v>
      </c>
      <c r="T3727" t="n">
        <v>-0.003142</v>
      </c>
      <c r="U3727" t="n">
        <v>9.654026999999999</v>
      </c>
    </row>
    <row r="3728">
      <c r="A3728" t="n">
        <v>3727</v>
      </c>
      <c r="B3728" t="n">
        <v>3380513179816</v>
      </c>
      <c r="C3728" t="n">
        <v>0.114874</v>
      </c>
      <c r="D3728" t="n">
        <v>0.434676</v>
      </c>
      <c r="E3728" t="n">
        <v>-1.021779</v>
      </c>
      <c r="F3728" t="n">
        <v>54.9</v>
      </c>
      <c r="G3728" t="n">
        <v>18.056</v>
      </c>
      <c r="H3728" t="n">
        <v>13.664</v>
      </c>
      <c r="I3728" t="n">
        <v>998.44804</v>
      </c>
      <c r="J3728" t="n">
        <v>18.690738</v>
      </c>
      <c r="K3728" t="n">
        <v>13.884456</v>
      </c>
      <c r="L3728" t="n">
        <v>999.72889</v>
      </c>
      <c r="M3728" t="n">
        <v>-0.634737</v>
      </c>
      <c r="N3728" t="n">
        <v>-0.220456</v>
      </c>
      <c r="O3728" t="n">
        <v>-1.28085</v>
      </c>
      <c r="P3728" t="n">
        <v>0.014904</v>
      </c>
      <c r="Q3728" t="n">
        <v>-0.020979</v>
      </c>
      <c r="R3728" t="n">
        <v>0.192296</v>
      </c>
      <c r="S3728" t="n">
        <v>0.272686</v>
      </c>
      <c r="T3728" t="n">
        <v>-0.003224</v>
      </c>
      <c r="U3728" t="n">
        <v>9.654779</v>
      </c>
    </row>
    <row r="3729">
      <c r="A3729" t="n">
        <v>3728</v>
      </c>
      <c r="B3729" t="n">
        <v>3380513183722</v>
      </c>
      <c r="C3729" t="n">
        <v>0.08741</v>
      </c>
      <c r="D3729" t="n">
        <v>-0.416988</v>
      </c>
      <c r="E3729" t="n">
        <v>0.291064</v>
      </c>
      <c r="F3729" t="n">
        <v>54.9</v>
      </c>
      <c r="G3729" t="n">
        <v>17.568001</v>
      </c>
      <c r="H3729" t="n">
        <v>12.688</v>
      </c>
      <c r="I3729" t="n">
        <v>1001.864061</v>
      </c>
      <c r="J3729" t="n">
        <v>18.6955</v>
      </c>
      <c r="K3729" t="n">
        <v>13.888785</v>
      </c>
      <c r="L3729" t="n">
        <v>999.72889</v>
      </c>
      <c r="M3729" t="n">
        <v>-1.127499</v>
      </c>
      <c r="N3729" t="n">
        <v>-1.200785</v>
      </c>
      <c r="O3729" t="n">
        <v>2.135171</v>
      </c>
      <c r="P3729" t="n">
        <v>0.014871</v>
      </c>
      <c r="Q3729" t="n">
        <v>-0.021007</v>
      </c>
      <c r="R3729" t="n">
        <v>0.192312</v>
      </c>
      <c r="S3729" t="n">
        <v>0.272744</v>
      </c>
      <c r="T3729" t="n">
        <v>-0.003306</v>
      </c>
      <c r="U3729" t="n">
        <v>9.655530000000001</v>
      </c>
    </row>
    <row r="3730">
      <c r="A3730" t="n">
        <v>3729</v>
      </c>
      <c r="B3730" t="n">
        <v>3380513187628</v>
      </c>
      <c r="C3730" t="n">
        <v>0.127529</v>
      </c>
      <c r="D3730" t="n">
        <v>-0.529567</v>
      </c>
      <c r="E3730" t="n">
        <v>2.044737</v>
      </c>
      <c r="F3730" t="n">
        <v>54.9</v>
      </c>
      <c r="G3730" t="n">
        <v>19.520001</v>
      </c>
      <c r="H3730" t="n">
        <v>12.688</v>
      </c>
      <c r="I3730" t="n">
        <v>998.936029</v>
      </c>
      <c r="J3730" t="n">
        <v>18.694106</v>
      </c>
      <c r="K3730" t="n">
        <v>13.884111</v>
      </c>
      <c r="L3730" t="n">
        <v>999.728793</v>
      </c>
      <c r="M3730" t="n">
        <v>0.825894</v>
      </c>
      <c r="N3730" t="n">
        <v>-1.196111</v>
      </c>
      <c r="O3730" t="n">
        <v>-0.792763</v>
      </c>
      <c r="P3730" t="n">
        <v>0.014865</v>
      </c>
      <c r="Q3730" t="n">
        <v>-0.021053</v>
      </c>
      <c r="R3730" t="n">
        <v>0.192338</v>
      </c>
      <c r="S3730" t="n">
        <v>0.272802</v>
      </c>
      <c r="T3730" t="n">
        <v>-0.003388</v>
      </c>
      <c r="U3730" t="n">
        <v>9.656281</v>
      </c>
    </row>
    <row r="3731">
      <c r="A3731" t="n">
        <v>3730</v>
      </c>
      <c r="B3731" t="n">
        <v>3380513191534</v>
      </c>
      <c r="C3731" t="n">
        <v>0.431477</v>
      </c>
      <c r="D3731" t="n">
        <v>0.246462</v>
      </c>
      <c r="E3731" t="n">
        <v>1.289239</v>
      </c>
      <c r="F3731" t="n">
        <v>54.9</v>
      </c>
      <c r="G3731" t="n">
        <v>19.520001</v>
      </c>
      <c r="H3731" t="n">
        <v>14.640001</v>
      </c>
      <c r="I3731" t="n">
        <v>1001.864061</v>
      </c>
      <c r="J3731" t="n">
        <v>18.697068</v>
      </c>
      <c r="K3731" t="n">
        <v>13.883149</v>
      </c>
      <c r="L3731" t="n">
        <v>999.728793</v>
      </c>
      <c r="M3731" t="n">
        <v>0.822933</v>
      </c>
      <c r="N3731" t="n">
        <v>0.756852</v>
      </c>
      <c r="O3731" t="n">
        <v>2.135268</v>
      </c>
      <c r="P3731" t="n">
        <v>0.014896</v>
      </c>
      <c r="Q3731" t="n">
        <v>-0.021061</v>
      </c>
      <c r="R3731" t="n">
        <v>0.192364</v>
      </c>
      <c r="S3731" t="n">
        <v>0.27286</v>
      </c>
      <c r="T3731" t="n">
        <v>-0.00347</v>
      </c>
      <c r="U3731" t="n">
        <v>9.657033</v>
      </c>
    </row>
    <row r="3732">
      <c r="A3732" t="n">
        <v>3731</v>
      </c>
      <c r="B3732" t="n">
        <v>3380513195441</v>
      </c>
      <c r="C3732" t="n">
        <v>0.520223</v>
      </c>
      <c r="D3732" t="n">
        <v>-0.036273</v>
      </c>
      <c r="E3732" t="n">
        <v>1.496574</v>
      </c>
      <c r="F3732" t="n">
        <v>54.9</v>
      </c>
      <c r="G3732" t="n">
        <v>19.498521</v>
      </c>
      <c r="H3732" t="n">
        <v>14.554083</v>
      </c>
      <c r="I3732" t="n">
        <v>1001.778094</v>
      </c>
      <c r="J3732" t="n">
        <v>18.697068</v>
      </c>
      <c r="K3732" t="n">
        <v>13.883149</v>
      </c>
      <c r="L3732" t="n">
        <v>999.728793</v>
      </c>
      <c r="M3732" t="n">
        <v>0.801453</v>
      </c>
      <c r="N3732" t="n">
        <v>0.670933</v>
      </c>
      <c r="O3732" t="n">
        <v>2.049301</v>
      </c>
      <c r="P3732" t="n">
        <v>0.014927</v>
      </c>
      <c r="Q3732" t="n">
        <v>-0.021034</v>
      </c>
      <c r="R3732" t="n">
        <v>0.192444</v>
      </c>
      <c r="S3732" t="n">
        <v>0.272919</v>
      </c>
      <c r="T3732" t="n">
        <v>-0.003552</v>
      </c>
      <c r="U3732" t="n">
        <v>9.657783999999999</v>
      </c>
    </row>
    <row r="3733">
      <c r="A3733" t="n">
        <v>3732</v>
      </c>
      <c r="B3733" t="n">
        <v>3380513199347</v>
      </c>
      <c r="C3733" t="n">
        <v>0.374424</v>
      </c>
      <c r="D3733" t="n">
        <v>-0.178073</v>
      </c>
      <c r="E3733" t="n">
        <v>2.385417</v>
      </c>
      <c r="F3733" t="n">
        <v>54.9</v>
      </c>
      <c r="G3733" t="n">
        <v>20.008</v>
      </c>
      <c r="H3733" t="n">
        <v>13.176</v>
      </c>
      <c r="I3733" t="n">
        <v>1003.816017</v>
      </c>
      <c r="J3733" t="n">
        <v>18.705079</v>
      </c>
      <c r="K3733" t="n">
        <v>13.877693</v>
      </c>
      <c r="L3733" t="n">
        <v>999.728793</v>
      </c>
      <c r="M3733" t="n">
        <v>1.302922</v>
      </c>
      <c r="N3733" t="n">
        <v>-0.701692</v>
      </c>
      <c r="O3733" t="n">
        <v>4.087224</v>
      </c>
      <c r="P3733" t="n">
        <v>0.014968</v>
      </c>
      <c r="Q3733" t="n">
        <v>-0.021034</v>
      </c>
      <c r="R3733" t="n">
        <v>0.192561</v>
      </c>
      <c r="S3733" t="n">
        <v>0.272977</v>
      </c>
      <c r="T3733" t="n">
        <v>-0.003635</v>
      </c>
      <c r="U3733" t="n">
        <v>9.658536</v>
      </c>
    </row>
    <row r="3734">
      <c r="A3734" t="n">
        <v>3733</v>
      </c>
      <c r="B3734" t="n">
        <v>3380513203253</v>
      </c>
      <c r="C3734" t="n">
        <v>-0.192676</v>
      </c>
      <c r="D3734" t="n">
        <v>-0.076946</v>
      </c>
      <c r="E3734" t="n">
        <v>2.149965</v>
      </c>
      <c r="F3734" t="n">
        <v>54.9</v>
      </c>
      <c r="G3734" t="n">
        <v>18.544</v>
      </c>
      <c r="H3734" t="n">
        <v>13.664</v>
      </c>
      <c r="I3734" t="n">
        <v>1000.887985</v>
      </c>
      <c r="J3734" t="n">
        <v>18.707171</v>
      </c>
      <c r="K3734" t="n">
        <v>13.877276</v>
      </c>
      <c r="L3734" t="n">
        <v>999.728793</v>
      </c>
      <c r="M3734" t="n">
        <v>-0.163171</v>
      </c>
      <c r="N3734" t="n">
        <v>-0.213276</v>
      </c>
      <c r="O3734" t="n">
        <v>1.159193</v>
      </c>
      <c r="P3734" t="n">
        <v>0.01499</v>
      </c>
      <c r="Q3734" t="n">
        <v>-0.021052</v>
      </c>
      <c r="R3734" t="n">
        <v>0.192662</v>
      </c>
      <c r="S3734" t="n">
        <v>0.273036</v>
      </c>
      <c r="T3734" t="n">
        <v>-0.003717</v>
      </c>
      <c r="U3734" t="n">
        <v>9.659288</v>
      </c>
    </row>
    <row r="3735">
      <c r="A3735" t="n">
        <v>3734</v>
      </c>
      <c r="B3735" t="n">
        <v>3380513207159</v>
      </c>
      <c r="C3735" t="n">
        <v>-0.852183</v>
      </c>
      <c r="D3735" t="n">
        <v>0.200589</v>
      </c>
      <c r="E3735" t="n">
        <v>1.05352</v>
      </c>
      <c r="F3735" t="n">
        <v>54.9</v>
      </c>
      <c r="G3735" t="n">
        <v>18.056</v>
      </c>
      <c r="H3735" t="n">
        <v>14.152</v>
      </c>
      <c r="I3735" t="n">
        <v>1001.375974</v>
      </c>
      <c r="J3735" t="n">
        <v>18.693922</v>
      </c>
      <c r="K3735" t="n">
        <v>13.876068</v>
      </c>
      <c r="L3735" t="n">
        <v>999.728987</v>
      </c>
      <c r="M3735" t="n">
        <v>-0.637922</v>
      </c>
      <c r="N3735" t="n">
        <v>0.275931</v>
      </c>
      <c r="O3735" t="n">
        <v>1.646987</v>
      </c>
      <c r="P3735" t="n">
        <v>0.014974</v>
      </c>
      <c r="Q3735" t="n">
        <v>-0.021051</v>
      </c>
      <c r="R3735" t="n">
        <v>0.192716</v>
      </c>
      <c r="S3735" t="n">
        <v>0.273094</v>
      </c>
      <c r="T3735" t="n">
        <v>-0.003799</v>
      </c>
      <c r="U3735" t="n">
        <v>9.660041</v>
      </c>
    </row>
    <row r="3736">
      <c r="A3736" t="n">
        <v>3735</v>
      </c>
      <c r="B3736" t="n">
        <v>3380513211066</v>
      </c>
      <c r="C3736" t="n">
        <v>-0.376548</v>
      </c>
      <c r="D3736" t="n">
        <v>0.323903</v>
      </c>
      <c r="E3736" t="n">
        <v>2.317968</v>
      </c>
      <c r="F3736" t="n">
        <v>54.9</v>
      </c>
      <c r="G3736" t="n">
        <v>18.26057</v>
      </c>
      <c r="H3736" t="n">
        <v>14.356571</v>
      </c>
      <c r="I3736" t="n">
        <v>1001.989705</v>
      </c>
      <c r="J3736" t="n">
        <v>18.686915</v>
      </c>
      <c r="K3736" t="n">
        <v>13.884614</v>
      </c>
      <c r="L3736" t="n">
        <v>999.7290839999999</v>
      </c>
      <c r="M3736" t="n">
        <v>-0.426345</v>
      </c>
      <c r="N3736" t="n">
        <v>0.471957</v>
      </c>
      <c r="O3736" t="n">
        <v>2.26062</v>
      </c>
      <c r="P3736" t="n">
        <v>0.014954</v>
      </c>
      <c r="Q3736" t="n">
        <v>-0.021036</v>
      </c>
      <c r="R3736" t="n">
        <v>0.19279</v>
      </c>
      <c r="S3736" t="n">
        <v>0.273153</v>
      </c>
      <c r="T3736" t="n">
        <v>-0.003881</v>
      </c>
      <c r="U3736" t="n">
        <v>9.660793999999999</v>
      </c>
    </row>
    <row r="3737">
      <c r="A3737" t="n">
        <v>3736</v>
      </c>
      <c r="B3737" t="n">
        <v>3380513214972</v>
      </c>
      <c r="C3737" t="n">
        <v>-0.118245</v>
      </c>
      <c r="D3737" t="n">
        <v>-0.232769</v>
      </c>
      <c r="E3737" t="n">
        <v>1.048889</v>
      </c>
      <c r="F3737" t="n">
        <v>54.9</v>
      </c>
      <c r="G3737" t="n">
        <v>19.032001</v>
      </c>
      <c r="H3737" t="n">
        <v>12.58501</v>
      </c>
      <c r="I3737" t="n">
        <v>1000.502982</v>
      </c>
      <c r="J3737" t="n">
        <v>18.686354</v>
      </c>
      <c r="K3737" t="n">
        <v>13.885298</v>
      </c>
      <c r="L3737" t="n">
        <v>999.7290839999999</v>
      </c>
      <c r="M3737" t="n">
        <v>0.345647</v>
      </c>
      <c r="N3737" t="n">
        <v>-1.300288</v>
      </c>
      <c r="O3737" t="n">
        <v>0.7738969999999999</v>
      </c>
      <c r="P3737" t="n">
        <v>0.014952</v>
      </c>
      <c r="Q3737" t="n">
        <v>-0.021052</v>
      </c>
      <c r="R3737" t="n">
        <v>0.192849</v>
      </c>
      <c r="S3737" t="n">
        <v>0.273211</v>
      </c>
      <c r="T3737" t="n">
        <v>-0.003963</v>
      </c>
      <c r="U3737" t="n">
        <v>9.661547000000001</v>
      </c>
    </row>
    <row r="3738">
      <c r="A3738" t="n">
        <v>3737</v>
      </c>
      <c r="B3738" t="n">
        <v>3380513218878</v>
      </c>
      <c r="C3738" t="n">
        <v>-0.154365</v>
      </c>
      <c r="D3738" t="n">
        <v>-0.170606</v>
      </c>
      <c r="E3738" t="n">
        <v>0.216428</v>
      </c>
      <c r="F3738" t="n">
        <v>54.9</v>
      </c>
      <c r="G3738" t="n">
        <v>18.056</v>
      </c>
      <c r="H3738" t="n">
        <v>14.640001</v>
      </c>
      <c r="I3738" t="n">
        <v>1001.375974</v>
      </c>
      <c r="J3738" t="n">
        <v>18.689618</v>
      </c>
      <c r="K3738" t="n">
        <v>13.888022</v>
      </c>
      <c r="L3738" t="n">
        <v>999.728793</v>
      </c>
      <c r="M3738" t="n">
        <v>-0.633617</v>
      </c>
      <c r="N3738" t="n">
        <v>0.751979</v>
      </c>
      <c r="O3738" t="n">
        <v>1.647182</v>
      </c>
      <c r="P3738" t="n">
        <v>0.014947</v>
      </c>
      <c r="Q3738" t="n">
        <v>-0.021063</v>
      </c>
      <c r="R3738" t="n">
        <v>0.192895</v>
      </c>
      <c r="S3738" t="n">
        <v>0.273269</v>
      </c>
      <c r="T3738" t="n">
        <v>-0.004046</v>
      </c>
      <c r="U3738" t="n">
        <v>9.662300999999999</v>
      </c>
    </row>
    <row r="3739">
      <c r="A3739" t="n">
        <v>3738</v>
      </c>
      <c r="B3739" t="n">
        <v>3380513222784</v>
      </c>
      <c r="C3739" t="n">
        <v>0.040884</v>
      </c>
      <c r="D3739" t="n">
        <v>-0.010445</v>
      </c>
      <c r="E3739" t="n">
        <v>0.898591</v>
      </c>
      <c r="F3739" t="n">
        <v>54.9</v>
      </c>
      <c r="G3739" t="n">
        <v>19.032001</v>
      </c>
      <c r="H3739" t="n">
        <v>14.152</v>
      </c>
      <c r="I3739" t="n">
        <v>1001.375974</v>
      </c>
      <c r="J3739" t="n">
        <v>18.690472</v>
      </c>
      <c r="K3739" t="n">
        <v>13.887752</v>
      </c>
      <c r="L3739" t="n">
        <v>999.72889</v>
      </c>
      <c r="M3739" t="n">
        <v>0.341529</v>
      </c>
      <c r="N3739" t="n">
        <v>0.264248</v>
      </c>
      <c r="O3739" t="n">
        <v>1.647085</v>
      </c>
      <c r="P3739" t="n">
        <v>0.014941</v>
      </c>
      <c r="Q3739" t="n">
        <v>-0.021043</v>
      </c>
      <c r="R3739" t="n">
        <v>0.192958</v>
      </c>
      <c r="S3739" t="n">
        <v>0.273328</v>
      </c>
      <c r="T3739" t="n">
        <v>-0.004128</v>
      </c>
      <c r="U3739" t="n">
        <v>9.663054000000001</v>
      </c>
    </row>
    <row r="3740">
      <c r="A3740" t="n">
        <v>3739</v>
      </c>
      <c r="B3740" t="n">
        <v>3380513226691</v>
      </c>
      <c r="C3740" t="n">
        <v>0.859297</v>
      </c>
      <c r="D3740" t="n">
        <v>-0.344395</v>
      </c>
      <c r="E3740" t="n">
        <v>3.289032</v>
      </c>
      <c r="F3740" t="n">
        <v>54.9</v>
      </c>
      <c r="G3740" t="n">
        <v>19.520001</v>
      </c>
      <c r="H3740" t="n">
        <v>12.688</v>
      </c>
      <c r="I3740" t="n">
        <v>999.912007</v>
      </c>
      <c r="J3740" t="n">
        <v>18.698934</v>
      </c>
      <c r="K3740" t="n">
        <v>13.880431</v>
      </c>
      <c r="L3740" t="n">
        <v>999.72889</v>
      </c>
      <c r="M3740" t="n">
        <v>0.821067</v>
      </c>
      <c r="N3740" t="n">
        <v>-1.192431</v>
      </c>
      <c r="O3740" t="n">
        <v>0.183117</v>
      </c>
      <c r="P3740" t="n">
        <v>0.014963</v>
      </c>
      <c r="Q3740" t="n">
        <v>-0.021061</v>
      </c>
      <c r="R3740" t="n">
        <v>0.192993</v>
      </c>
      <c r="S3740" t="n">
        <v>0.273386</v>
      </c>
      <c r="T3740" t="n">
        <v>-0.00421</v>
      </c>
      <c r="U3740" t="n">
        <v>9.663808</v>
      </c>
    </row>
    <row r="3741">
      <c r="A3741" t="n">
        <v>3740</v>
      </c>
      <c r="B3741" t="n">
        <v>3380513230597</v>
      </c>
      <c r="C3741" t="n">
        <v>0.9449650000000001</v>
      </c>
      <c r="D3741" t="n">
        <v>-0.567045</v>
      </c>
      <c r="E3741" t="n">
        <v>1.913053</v>
      </c>
      <c r="F3741" t="n">
        <v>54.9</v>
      </c>
      <c r="G3741" t="n">
        <v>19.520001</v>
      </c>
      <c r="H3741" t="n">
        <v>12.688</v>
      </c>
      <c r="I3741" t="n">
        <v>999.912007</v>
      </c>
      <c r="J3741" t="n">
        <v>18.70252</v>
      </c>
      <c r="K3741" t="n">
        <v>13.875333</v>
      </c>
      <c r="L3741" t="n">
        <v>999.728793</v>
      </c>
      <c r="M3741" t="n">
        <v>0.817481</v>
      </c>
      <c r="N3741" t="n">
        <v>-1.187333</v>
      </c>
      <c r="O3741" t="n">
        <v>0.183215</v>
      </c>
      <c r="P3741" t="n">
        <v>0.014995</v>
      </c>
      <c r="Q3741" t="n">
        <v>-0.021106</v>
      </c>
      <c r="R3741" t="n">
        <v>0.193</v>
      </c>
      <c r="S3741" t="n">
        <v>0.273445</v>
      </c>
      <c r="T3741" t="n">
        <v>-0.004292</v>
      </c>
      <c r="U3741" t="n">
        <v>9.664562</v>
      </c>
    </row>
    <row r="3742">
      <c r="A3742" t="n">
        <v>3741</v>
      </c>
      <c r="B3742" t="n">
        <v>3380513234503</v>
      </c>
      <c r="C3742" t="n">
        <v>0.600023</v>
      </c>
      <c r="D3742" t="n">
        <v>0.313926</v>
      </c>
      <c r="E3742" t="n">
        <v>1.261136</v>
      </c>
      <c r="F3742" t="n">
        <v>54.9</v>
      </c>
      <c r="G3742" t="n">
        <v>19.032001</v>
      </c>
      <c r="H3742" t="n">
        <v>14.152</v>
      </c>
      <c r="I3742" t="n">
        <v>1002.35205</v>
      </c>
      <c r="J3742" t="n">
        <v>18.703237</v>
      </c>
      <c r="K3742" t="n">
        <v>13.874313</v>
      </c>
      <c r="L3742" t="n">
        <v>999.728793</v>
      </c>
      <c r="M3742" t="n">
        <v>0.328764</v>
      </c>
      <c r="N3742" t="n">
        <v>0.277686</v>
      </c>
      <c r="O3742" t="n">
        <v>2.623257</v>
      </c>
      <c r="P3742" t="n">
        <v>0.015017</v>
      </c>
      <c r="Q3742" t="n">
        <v>-0.021124</v>
      </c>
      <c r="R3742" t="n">
        <v>0.193054</v>
      </c>
      <c r="S3742" t="n">
        <v>0.273503</v>
      </c>
      <c r="T3742" t="n">
        <v>-0.004375</v>
      </c>
      <c r="U3742" t="n">
        <v>9.665316000000001</v>
      </c>
    </row>
    <row r="3743">
      <c r="A3743" t="n">
        <v>3742</v>
      </c>
      <c r="B3743" t="n">
        <v>3380513238409</v>
      </c>
      <c r="C3743" t="n">
        <v>0.323513</v>
      </c>
      <c r="D3743" t="n">
        <v>0.662251</v>
      </c>
      <c r="E3743" t="n">
        <v>1.524667</v>
      </c>
      <c r="F3743" t="n">
        <v>54.9</v>
      </c>
      <c r="G3743" t="n">
        <v>19.032001</v>
      </c>
      <c r="H3743" t="n">
        <v>13.176</v>
      </c>
      <c r="I3743" t="n">
        <v>1000.399996</v>
      </c>
      <c r="J3743" t="n">
        <v>18.706548</v>
      </c>
      <c r="K3743" t="n">
        <v>13.876632</v>
      </c>
      <c r="L3743" t="n">
        <v>999.728793</v>
      </c>
      <c r="M3743" t="n">
        <v>0.325453</v>
      </c>
      <c r="N3743" t="n">
        <v>-0.700632</v>
      </c>
      <c r="O3743" t="n">
        <v>0.671204</v>
      </c>
      <c r="P3743" t="n">
        <v>0.015029</v>
      </c>
      <c r="Q3743" t="n">
        <v>-0.021132</v>
      </c>
      <c r="R3743" t="n">
        <v>0.193117</v>
      </c>
      <c r="S3743" t="n">
        <v>0.273562</v>
      </c>
      <c r="T3743" t="n">
        <v>-0.004457</v>
      </c>
      <c r="U3743" t="n">
        <v>9.666069999999999</v>
      </c>
    </row>
    <row r="3744">
      <c r="A3744" t="n">
        <v>3743</v>
      </c>
      <c r="B3744" t="n">
        <v>3380513242316</v>
      </c>
      <c r="C3744" t="n">
        <v>0.184658</v>
      </c>
      <c r="D3744" t="n">
        <v>0.396363</v>
      </c>
      <c r="E3744" t="n">
        <v>1.946641</v>
      </c>
      <c r="F3744" t="n">
        <v>54.9</v>
      </c>
      <c r="G3744" t="n">
        <v>20.984</v>
      </c>
      <c r="H3744" t="n">
        <v>16.104</v>
      </c>
      <c r="I3744" t="n">
        <v>1001.864061</v>
      </c>
      <c r="J3744" t="n">
        <v>18.706812</v>
      </c>
      <c r="K3744" t="n">
        <v>13.883903</v>
      </c>
      <c r="L3744" t="n">
        <v>999.728598</v>
      </c>
      <c r="M3744" t="n">
        <v>2.277187</v>
      </c>
      <c r="N3744" t="n">
        <v>2.220097</v>
      </c>
      <c r="O3744" t="n">
        <v>2.135463</v>
      </c>
      <c r="P3744" t="n">
        <v>0.015079</v>
      </c>
      <c r="Q3744" t="n">
        <v>-0.021103</v>
      </c>
      <c r="R3744" t="n">
        <v>0.193171</v>
      </c>
      <c r="S3744" t="n">
        <v>0.273621</v>
      </c>
      <c r="T3744" t="n">
        <v>-0.00454</v>
      </c>
      <c r="U3744" t="n">
        <v>9.666824999999999</v>
      </c>
    </row>
    <row r="3745">
      <c r="A3745" t="n">
        <v>3744</v>
      </c>
      <c r="B3745" t="n">
        <v>3380513246222</v>
      </c>
      <c r="C3745" t="n">
        <v>-0.03303</v>
      </c>
      <c r="D3745" t="n">
        <v>0.549058</v>
      </c>
      <c r="E3745" t="n">
        <v>0.723447</v>
      </c>
      <c r="F3745" t="n">
        <v>54.9</v>
      </c>
      <c r="G3745" t="n">
        <v>18.544</v>
      </c>
      <c r="H3745" t="n">
        <v>13.664</v>
      </c>
      <c r="I3745" t="n">
        <v>1000.399996</v>
      </c>
      <c r="J3745" t="n">
        <v>18.706024</v>
      </c>
      <c r="K3745" t="n">
        <v>13.88916</v>
      </c>
      <c r="L3745" t="n">
        <v>999.7285010000001</v>
      </c>
      <c r="M3745" t="n">
        <v>-0.162024</v>
      </c>
      <c r="N3745" t="n">
        <v>-0.22516</v>
      </c>
      <c r="O3745" t="n">
        <v>0.671495</v>
      </c>
      <c r="P3745" t="n">
        <v>0.01512</v>
      </c>
      <c r="Q3745" t="n">
        <v>-0.021065</v>
      </c>
      <c r="R3745" t="n">
        <v>0.193224</v>
      </c>
      <c r="S3745" t="n">
        <v>0.27368</v>
      </c>
      <c r="T3745" t="n">
        <v>-0.004622</v>
      </c>
      <c r="U3745" t="n">
        <v>9.667579</v>
      </c>
    </row>
    <row r="3746">
      <c r="A3746" t="n">
        <v>3745</v>
      </c>
      <c r="B3746" t="n">
        <v>3380513250128</v>
      </c>
      <c r="C3746" t="n">
        <v>-1.011065</v>
      </c>
      <c r="D3746" t="n">
        <v>-0.352997</v>
      </c>
      <c r="E3746" t="n">
        <v>1.386285</v>
      </c>
      <c r="F3746" t="n">
        <v>54.9</v>
      </c>
      <c r="G3746" t="n">
        <v>17.568001</v>
      </c>
      <c r="H3746" t="n">
        <v>13.176</v>
      </c>
      <c r="I3746" t="n">
        <v>1002.35205</v>
      </c>
      <c r="J3746" t="n">
        <v>18.699026</v>
      </c>
      <c r="K3746" t="n">
        <v>13.886007</v>
      </c>
      <c r="L3746" t="n">
        <v>999.728793</v>
      </c>
      <c r="M3746" t="n">
        <v>-1.131026</v>
      </c>
      <c r="N3746" t="n">
        <v>-0.7100070000000001</v>
      </c>
      <c r="O3746" t="n">
        <v>2.623257</v>
      </c>
      <c r="P3746" t="n">
        <v>0.015095</v>
      </c>
      <c r="Q3746" t="n">
        <v>-0.021083</v>
      </c>
      <c r="R3746" t="n">
        <v>0.193288</v>
      </c>
      <c r="S3746" t="n">
        <v>0.273739</v>
      </c>
      <c r="T3746" t="n">
        <v>-0.004705</v>
      </c>
      <c r="U3746" t="n">
        <v>9.668334</v>
      </c>
    </row>
    <row r="3747">
      <c r="A3747" t="n">
        <v>3746</v>
      </c>
      <c r="B3747" t="n">
        <v>3380513254034</v>
      </c>
      <c r="C3747" t="n">
        <v>-0.403792</v>
      </c>
      <c r="D3747" t="n">
        <v>-1.041614</v>
      </c>
      <c r="E3747" t="n">
        <v>0.173546</v>
      </c>
      <c r="F3747" t="n">
        <v>54.9</v>
      </c>
      <c r="G3747" t="n">
        <v>19.520001</v>
      </c>
      <c r="H3747" t="n">
        <v>12.2</v>
      </c>
      <c r="I3747" t="n">
        <v>1000.399996</v>
      </c>
      <c r="J3747" t="n">
        <v>18.696705</v>
      </c>
      <c r="K3747" t="n">
        <v>13.884886</v>
      </c>
      <c r="L3747" t="n">
        <v>999.72889</v>
      </c>
      <c r="M3747" t="n">
        <v>0.823296</v>
      </c>
      <c r="N3747" t="n">
        <v>-1.684886</v>
      </c>
      <c r="O3747" t="n">
        <v>0.671106</v>
      </c>
      <c r="P3747" t="n">
        <v>0.015089</v>
      </c>
      <c r="Q3747" t="n">
        <v>-0.021128</v>
      </c>
      <c r="R3747" t="n">
        <v>0.193351</v>
      </c>
      <c r="S3747" t="n">
        <v>0.273798</v>
      </c>
      <c r="T3747" t="n">
        <v>-0.004787</v>
      </c>
      <c r="U3747" t="n">
        <v>9.669089</v>
      </c>
    </row>
    <row r="3748">
      <c r="A3748" t="n">
        <v>3747</v>
      </c>
      <c r="B3748" t="n">
        <v>3380513257941</v>
      </c>
      <c r="C3748" t="n">
        <v>0.5961649999999999</v>
      </c>
      <c r="D3748" t="n">
        <v>-1.063141</v>
      </c>
      <c r="E3748" t="n">
        <v>-0.037564</v>
      </c>
      <c r="F3748" t="n">
        <v>54.9</v>
      </c>
      <c r="G3748" t="n">
        <v>19.520001</v>
      </c>
      <c r="H3748" t="n">
        <v>13.664</v>
      </c>
      <c r="I3748" t="n">
        <v>1000.887985</v>
      </c>
      <c r="J3748" t="n">
        <v>18.705062</v>
      </c>
      <c r="K3748" t="n">
        <v>13.874675</v>
      </c>
      <c r="L3748" t="n">
        <v>999.728793</v>
      </c>
      <c r="M3748" t="n">
        <v>0.814939</v>
      </c>
      <c r="N3748" t="n">
        <v>-0.210675</v>
      </c>
      <c r="O3748" t="n">
        <v>1.159193</v>
      </c>
      <c r="P3748" t="n">
        <v>0.01512</v>
      </c>
      <c r="Q3748" t="n">
        <v>-0.021165</v>
      </c>
      <c r="R3748" t="n">
        <v>0.193386</v>
      </c>
      <c r="S3748" t="n">
        <v>0.273857</v>
      </c>
      <c r="T3748" t="n">
        <v>-0.00487</v>
      </c>
      <c r="U3748" t="n">
        <v>9.669845</v>
      </c>
    </row>
    <row r="3749">
      <c r="A3749" t="n">
        <v>3748</v>
      </c>
      <c r="B3749" t="n">
        <v>3380513261847</v>
      </c>
      <c r="C3749" t="n">
        <v>0.960157</v>
      </c>
      <c r="D3749" t="n">
        <v>-0.394358</v>
      </c>
      <c r="E3749" t="n">
        <v>2.19535</v>
      </c>
      <c r="F3749" t="n">
        <v>54</v>
      </c>
      <c r="G3749" t="n">
        <v>19.032001</v>
      </c>
      <c r="H3749" t="n">
        <v>11.224</v>
      </c>
      <c r="I3749" t="n">
        <v>997.960051</v>
      </c>
      <c r="J3749" t="n">
        <v>18.716814</v>
      </c>
      <c r="K3749" t="n">
        <v>13.872654</v>
      </c>
      <c r="L3749" t="n">
        <v>999.728598</v>
      </c>
      <c r="M3749" t="n">
        <v>0.315187</v>
      </c>
      <c r="N3749" t="n">
        <v>-2.648654</v>
      </c>
      <c r="O3749" t="n">
        <v>-1.768547</v>
      </c>
      <c r="P3749" t="n">
        <v>0.015142</v>
      </c>
      <c r="Q3749" t="n">
        <v>-0.02122</v>
      </c>
      <c r="R3749" t="n">
        <v>0.193374</v>
      </c>
      <c r="S3749" t="n">
        <v>0.273916</v>
      </c>
      <c r="T3749" t="n">
        <v>-0.004952</v>
      </c>
      <c r="U3749" t="n">
        <v>9.6706</v>
      </c>
    </row>
    <row r="3750">
      <c r="A3750" t="n">
        <v>3749</v>
      </c>
      <c r="B3750" t="n">
        <v>3380513265753</v>
      </c>
      <c r="C3750" t="n">
        <v>0.711602</v>
      </c>
      <c r="D3750" t="n">
        <v>-0.669129</v>
      </c>
      <c r="E3750" t="n">
        <v>1.216187</v>
      </c>
      <c r="F3750" t="n">
        <v>54</v>
      </c>
      <c r="G3750" t="n">
        <v>19.145389</v>
      </c>
      <c r="H3750" t="n">
        <v>12.131107</v>
      </c>
      <c r="I3750" t="n">
        <v>999.20735</v>
      </c>
      <c r="J3750" t="n">
        <v>18.716814</v>
      </c>
      <c r="K3750" t="n">
        <v>13.872654</v>
      </c>
      <c r="L3750" t="n">
        <v>999.728598</v>
      </c>
      <c r="M3750" t="n">
        <v>0.428575</v>
      </c>
      <c r="N3750" t="n">
        <v>-1.741547</v>
      </c>
      <c r="O3750" t="n">
        <v>-0.521248</v>
      </c>
      <c r="P3750" t="n">
        <v>0.015156</v>
      </c>
      <c r="Q3750" t="n">
        <v>-0.021304</v>
      </c>
      <c r="R3750" t="n">
        <v>0.19333</v>
      </c>
      <c r="S3750" t="n">
        <v>0.273975</v>
      </c>
      <c r="T3750" t="n">
        <v>-0.005035</v>
      </c>
      <c r="U3750" t="n">
        <v>9.671355999999999</v>
      </c>
    </row>
    <row r="3751">
      <c r="A3751" t="n">
        <v>3750</v>
      </c>
      <c r="B3751" t="n">
        <v>3380513269659</v>
      </c>
      <c r="C3751" t="n">
        <v>1.757737</v>
      </c>
      <c r="D3751" t="n">
        <v>-0.674913</v>
      </c>
      <c r="E3751" t="n">
        <v>1.491563</v>
      </c>
      <c r="F3751" t="n">
        <v>54</v>
      </c>
      <c r="G3751" t="n">
        <v>21.021173</v>
      </c>
      <c r="H3751" t="n">
        <v>14.040482</v>
      </c>
      <c r="I3751" t="n">
        <v>1003.179336</v>
      </c>
      <c r="J3751" t="n">
        <v>18.722507</v>
      </c>
      <c r="K3751" t="n">
        <v>13.863738</v>
      </c>
      <c r="L3751" t="n">
        <v>999.728598</v>
      </c>
      <c r="M3751" t="n">
        <v>2.298666</v>
      </c>
      <c r="N3751" t="n">
        <v>0.176745</v>
      </c>
      <c r="O3751" t="n">
        <v>3.450738</v>
      </c>
      <c r="P3751" t="n">
        <v>0.015209</v>
      </c>
      <c r="Q3751" t="n">
        <v>-0.021334</v>
      </c>
      <c r="R3751" t="n">
        <v>0.193386</v>
      </c>
      <c r="S3751" t="n">
        <v>0.274034</v>
      </c>
      <c r="T3751" t="n">
        <v>-0.005119</v>
      </c>
      <c r="U3751" t="n">
        <v>9.672110999999999</v>
      </c>
    </row>
    <row r="3752">
      <c r="A3752" t="n">
        <v>3751</v>
      </c>
      <c r="B3752" t="n">
        <v>3380513273566</v>
      </c>
      <c r="C3752" t="n">
        <v>1.716284</v>
      </c>
      <c r="D3752" t="n">
        <v>-0.700875</v>
      </c>
      <c r="E3752" t="n">
        <v>1.854579</v>
      </c>
      <c r="F3752" t="n">
        <v>54</v>
      </c>
      <c r="G3752" t="n">
        <v>20.008</v>
      </c>
      <c r="H3752" t="n">
        <v>13.176</v>
      </c>
      <c r="I3752" t="n">
        <v>1001.375974</v>
      </c>
      <c r="J3752" t="n">
        <v>18.742572</v>
      </c>
      <c r="K3752" t="n">
        <v>13.858339</v>
      </c>
      <c r="L3752" t="n">
        <v>999.728306</v>
      </c>
      <c r="M3752" t="n">
        <v>1.265428</v>
      </c>
      <c r="N3752" t="n">
        <v>-0.682339</v>
      </c>
      <c r="O3752" t="n">
        <v>1.647668</v>
      </c>
      <c r="P3752" t="n">
        <v>0.015277</v>
      </c>
      <c r="Q3752" t="n">
        <v>-0.021343</v>
      </c>
      <c r="R3752" t="n">
        <v>0.193484</v>
      </c>
      <c r="S3752" t="n">
        <v>0.274094</v>
      </c>
      <c r="T3752" t="n">
        <v>-0.005202</v>
      </c>
      <c r="U3752" t="n">
        <v>9.672867</v>
      </c>
    </row>
    <row r="3753">
      <c r="A3753" t="n">
        <v>3752</v>
      </c>
      <c r="B3753" t="n">
        <v>3380513277472</v>
      </c>
      <c r="C3753" t="n">
        <v>0.5673</v>
      </c>
      <c r="D3753" t="n">
        <v>-0.783605</v>
      </c>
      <c r="E3753" t="n">
        <v>1.874964</v>
      </c>
      <c r="F3753" t="n">
        <v>54</v>
      </c>
      <c r="G3753" t="n">
        <v>17.568001</v>
      </c>
      <c r="H3753" t="n">
        <v>13.176</v>
      </c>
      <c r="I3753" t="n">
        <v>1000.399996</v>
      </c>
      <c r="J3753" t="n">
        <v>18.752482</v>
      </c>
      <c r="K3753" t="n">
        <v>13.853323</v>
      </c>
      <c r="L3753" t="n">
        <v>999.728209</v>
      </c>
      <c r="M3753" t="n">
        <v>-1.184482</v>
      </c>
      <c r="N3753" t="n">
        <v>-0.677323</v>
      </c>
      <c r="O3753" t="n">
        <v>0.671787</v>
      </c>
      <c r="P3753" t="n">
        <v>0.015278</v>
      </c>
      <c r="Q3753" t="n">
        <v>-0.021369</v>
      </c>
      <c r="R3753" t="n">
        <v>0.193528</v>
      </c>
      <c r="S3753" t="n">
        <v>0.274154</v>
      </c>
      <c r="T3753" t="n">
        <v>-0.005286</v>
      </c>
      <c r="U3753" t="n">
        <v>9.673622</v>
      </c>
    </row>
    <row r="3754">
      <c r="A3754" t="n">
        <v>3753</v>
      </c>
      <c r="B3754" t="n">
        <v>3380513281378</v>
      </c>
      <c r="C3754" t="n">
        <v>-0.733894</v>
      </c>
      <c r="D3754" t="n">
        <v>-0.868013</v>
      </c>
      <c r="E3754" t="n">
        <v>1.320045</v>
      </c>
      <c r="F3754" t="n">
        <v>54</v>
      </c>
      <c r="G3754" t="n">
        <v>17.864486</v>
      </c>
      <c r="H3754" t="n">
        <v>12.879515</v>
      </c>
      <c r="I3754" t="n">
        <v>1000.992916</v>
      </c>
      <c r="J3754" t="n">
        <v>18.752482</v>
      </c>
      <c r="K3754" t="n">
        <v>13.853323</v>
      </c>
      <c r="L3754" t="n">
        <v>999.728209</v>
      </c>
      <c r="M3754" t="n">
        <v>-0.887996</v>
      </c>
      <c r="N3754" t="n">
        <v>-0.973808</v>
      </c>
      <c r="O3754" t="n">
        <v>1.264707</v>
      </c>
      <c r="P3754" t="n">
        <v>0.015239</v>
      </c>
      <c r="Q3754" t="n">
        <v>-0.021401</v>
      </c>
      <c r="R3754" t="n">
        <v>0.193565</v>
      </c>
      <c r="S3754" t="n">
        <v>0.274213</v>
      </c>
      <c r="T3754" t="n">
        <v>-0.005369</v>
      </c>
      <c r="U3754" t="n">
        <v>9.674378000000001</v>
      </c>
    </row>
    <row r="3755">
      <c r="A3755" t="n">
        <v>3754</v>
      </c>
      <c r="B3755" t="n">
        <v>3380513285284</v>
      </c>
      <c r="C3755" t="n">
        <v>0.039796</v>
      </c>
      <c r="D3755" t="n">
        <v>-0.081911</v>
      </c>
      <c r="E3755" t="n">
        <v>0.541457</v>
      </c>
      <c r="F3755" t="n">
        <v>54</v>
      </c>
      <c r="G3755" t="n">
        <v>19.34723</v>
      </c>
      <c r="H3755" t="n">
        <v>13.616514</v>
      </c>
      <c r="I3755" t="n">
        <v>1000.810284</v>
      </c>
      <c r="J3755" t="n">
        <v>18.744125</v>
      </c>
      <c r="K3755" t="n">
        <v>13.846391</v>
      </c>
      <c r="L3755" t="n">
        <v>999.728404</v>
      </c>
      <c r="M3755" t="n">
        <v>0.603105</v>
      </c>
      <c r="N3755" t="n">
        <v>-0.229877</v>
      </c>
      <c r="O3755" t="n">
        <v>1.081881</v>
      </c>
      <c r="P3755" t="n">
        <v>0.015233</v>
      </c>
      <c r="Q3755" t="n">
        <v>-0.021424</v>
      </c>
      <c r="R3755" t="n">
        <v>0.19361</v>
      </c>
      <c r="S3755" t="n">
        <v>0.274273</v>
      </c>
      <c r="T3755" t="n">
        <v>-0.005453</v>
      </c>
      <c r="U3755" t="n">
        <v>9.675134999999999</v>
      </c>
    </row>
    <row r="3756">
      <c r="A3756" t="n">
        <v>3755</v>
      </c>
      <c r="B3756" t="n">
        <v>3380513289191</v>
      </c>
      <c r="C3756" t="n">
        <v>0.710697</v>
      </c>
      <c r="D3756" t="n">
        <v>-0.179003</v>
      </c>
      <c r="E3756" t="n">
        <v>-0.257755</v>
      </c>
      <c r="F3756" t="n">
        <v>54</v>
      </c>
      <c r="G3756" t="n">
        <v>20.008</v>
      </c>
      <c r="H3756" t="n">
        <v>12.2</v>
      </c>
      <c r="I3756" t="n">
        <v>998.44804</v>
      </c>
      <c r="J3756" t="n">
        <v>18.74414</v>
      </c>
      <c r="K3756" t="n">
        <v>13.846862</v>
      </c>
      <c r="L3756" t="n">
        <v>999.728404</v>
      </c>
      <c r="M3756" t="n">
        <v>1.26386</v>
      </c>
      <c r="N3756" t="n">
        <v>-1.646862</v>
      </c>
      <c r="O3756" t="n">
        <v>-1.280363</v>
      </c>
      <c r="P3756" t="n">
        <v>0.015269</v>
      </c>
      <c r="Q3756" t="n">
        <v>-0.02146</v>
      </c>
      <c r="R3756" t="n">
        <v>0.193607</v>
      </c>
      <c r="S3756" t="n">
        <v>0.274332</v>
      </c>
      <c r="T3756" t="n">
        <v>-0.005536</v>
      </c>
      <c r="U3756" t="n">
        <v>9.675891</v>
      </c>
    </row>
    <row r="3757">
      <c r="A3757" t="n">
        <v>3756</v>
      </c>
      <c r="B3757" t="n">
        <v>3380513293097</v>
      </c>
      <c r="C3757" t="n">
        <v>0.982439</v>
      </c>
      <c r="D3757" t="n">
        <v>-0.516794</v>
      </c>
      <c r="E3757" t="n">
        <v>-0.470197</v>
      </c>
      <c r="F3757" t="n">
        <v>54</v>
      </c>
      <c r="G3757" t="n">
        <v>19.520001</v>
      </c>
      <c r="H3757" t="n">
        <v>14.152</v>
      </c>
      <c r="I3757" t="n">
        <v>1001.864061</v>
      </c>
      <c r="J3757" t="n">
        <v>18.753054</v>
      </c>
      <c r="K3757" t="n">
        <v>13.842234</v>
      </c>
      <c r="L3757" t="n">
        <v>999.728306</v>
      </c>
      <c r="M3757" t="n">
        <v>0.766947</v>
      </c>
      <c r="N3757" t="n">
        <v>0.309766</v>
      </c>
      <c r="O3757" t="n">
        <v>2.135754</v>
      </c>
      <c r="P3757" t="n">
        <v>0.015308</v>
      </c>
      <c r="Q3757" t="n">
        <v>-0.021486</v>
      </c>
      <c r="R3757" t="n">
        <v>0.193623</v>
      </c>
      <c r="S3757" t="n">
        <v>0.274392</v>
      </c>
      <c r="T3757" t="n">
        <v>-0.00562</v>
      </c>
      <c r="U3757" t="n">
        <v>9.676647000000001</v>
      </c>
    </row>
    <row r="3758">
      <c r="A3758" t="n">
        <v>3757</v>
      </c>
      <c r="B3758" t="n">
        <v>3380513297003</v>
      </c>
      <c r="C3758" t="n">
        <v>0.760636</v>
      </c>
      <c r="D3758" t="n">
        <v>-0.76057</v>
      </c>
      <c r="E3758" t="n">
        <v>0.148684</v>
      </c>
      <c r="F3758" t="n">
        <v>54</v>
      </c>
      <c r="G3758" t="n">
        <v>19.520001</v>
      </c>
      <c r="H3758" t="n">
        <v>11.712</v>
      </c>
      <c r="I3758" t="n">
        <v>1000.887985</v>
      </c>
      <c r="J3758" t="n">
        <v>18.758811</v>
      </c>
      <c r="K3758" t="n">
        <v>13.83587</v>
      </c>
      <c r="L3758" t="n">
        <v>999.728306</v>
      </c>
      <c r="M3758" t="n">
        <v>0.76119</v>
      </c>
      <c r="N3758" t="n">
        <v>-2.12387</v>
      </c>
      <c r="O3758" t="n">
        <v>1.159679</v>
      </c>
      <c r="P3758" t="n">
        <v>0.015337</v>
      </c>
      <c r="Q3758" t="n">
        <v>-0.02152</v>
      </c>
      <c r="R3758" t="n">
        <v>0.193686</v>
      </c>
      <c r="S3758" t="n">
        <v>0.274452</v>
      </c>
      <c r="T3758" t="n">
        <v>-0.005704</v>
      </c>
      <c r="U3758" t="n">
        <v>9.677403999999999</v>
      </c>
    </row>
    <row r="3759">
      <c r="A3759" t="n">
        <v>3758</v>
      </c>
      <c r="B3759" t="n">
        <v>3380513300909</v>
      </c>
      <c r="C3759" t="n">
        <v>0.347756</v>
      </c>
      <c r="D3759" t="n">
        <v>-1.197562</v>
      </c>
      <c r="E3759" t="n">
        <v>1.157629</v>
      </c>
      <c r="F3759" t="n">
        <v>54</v>
      </c>
      <c r="G3759" t="n">
        <v>19.520001</v>
      </c>
      <c r="H3759" t="n">
        <v>11.712</v>
      </c>
      <c r="I3759" t="n">
        <v>1000.887985</v>
      </c>
      <c r="J3759" t="n">
        <v>18.758112</v>
      </c>
      <c r="K3759" t="n">
        <v>13.831287</v>
      </c>
      <c r="L3759" t="n">
        <v>999.728404</v>
      </c>
      <c r="M3759" t="n">
        <v>0.761889</v>
      </c>
      <c r="N3759" t="n">
        <v>-2.119288</v>
      </c>
      <c r="O3759" t="n">
        <v>1.159582</v>
      </c>
      <c r="P3759" t="n">
        <v>0.015366</v>
      </c>
      <c r="Q3759" t="n">
        <v>-0.021602</v>
      </c>
      <c r="R3759" t="n">
        <v>0.193731</v>
      </c>
      <c r="S3759" t="n">
        <v>0.274512</v>
      </c>
      <c r="T3759" t="n">
        <v>-0.005789</v>
      </c>
      <c r="U3759" t="n">
        <v>9.67816</v>
      </c>
    </row>
    <row r="3760">
      <c r="A3760" t="n">
        <v>3759</v>
      </c>
      <c r="B3760" t="n">
        <v>3380513304816</v>
      </c>
      <c r="C3760" t="n">
        <v>0.08704000000000001</v>
      </c>
      <c r="D3760" t="n">
        <v>-1.03292</v>
      </c>
      <c r="E3760" t="n">
        <v>0.07247199999999999</v>
      </c>
      <c r="F3760" t="n">
        <v>54</v>
      </c>
      <c r="G3760" t="n">
        <v>20.008</v>
      </c>
      <c r="H3760" t="n">
        <v>12.2</v>
      </c>
      <c r="I3760" t="n">
        <v>997.960051</v>
      </c>
      <c r="J3760" t="n">
        <v>18.756676</v>
      </c>
      <c r="K3760" t="n">
        <v>13.824023</v>
      </c>
      <c r="L3760" t="n">
        <v>999.7285010000001</v>
      </c>
      <c r="M3760" t="n">
        <v>1.251324</v>
      </c>
      <c r="N3760" t="n">
        <v>-1.624022</v>
      </c>
      <c r="O3760" t="n">
        <v>-1.76845</v>
      </c>
      <c r="P3760" t="n">
        <v>0.015405</v>
      </c>
      <c r="Q3760" t="n">
        <v>-0.021673</v>
      </c>
      <c r="R3760" t="n">
        <v>0.193719</v>
      </c>
      <c r="S3760" t="n">
        <v>0.274572</v>
      </c>
      <c r="T3760" t="n">
        <v>-0.005873</v>
      </c>
      <c r="U3760" t="n">
        <v>9.678917</v>
      </c>
    </row>
    <row r="3761">
      <c r="A3761" t="n">
        <v>3760</v>
      </c>
      <c r="B3761" t="n">
        <v>3380513308722</v>
      </c>
      <c r="C3761" t="n">
        <v>0.495581</v>
      </c>
      <c r="D3761" t="n">
        <v>-0.703286</v>
      </c>
      <c r="E3761" t="n">
        <v>0.666099</v>
      </c>
      <c r="F3761" t="n">
        <v>54</v>
      </c>
      <c r="G3761" t="n">
        <v>20.496</v>
      </c>
      <c r="H3761" t="n">
        <v>13.664</v>
      </c>
      <c r="I3761" t="n">
        <v>1002.35205</v>
      </c>
      <c r="J3761" t="n">
        <v>18.760757</v>
      </c>
      <c r="K3761" t="n">
        <v>13.819622</v>
      </c>
      <c r="L3761" t="n">
        <v>999.7285010000001</v>
      </c>
      <c r="M3761" t="n">
        <v>1.735243</v>
      </c>
      <c r="N3761" t="n">
        <v>-0.155622</v>
      </c>
      <c r="O3761" t="n">
        <v>2.623549</v>
      </c>
      <c r="P3761" t="n">
        <v>0.015462</v>
      </c>
      <c r="Q3761" t="n">
        <v>-0.021707</v>
      </c>
      <c r="R3761" t="n">
        <v>0.193735</v>
      </c>
      <c r="S3761" t="n">
        <v>0.274632</v>
      </c>
      <c r="T3761" t="n">
        <v>-0.005958</v>
      </c>
      <c r="U3761" t="n">
        <v>9.679674</v>
      </c>
    </row>
    <row r="3762">
      <c r="A3762" t="n">
        <v>3761</v>
      </c>
      <c r="B3762" t="n">
        <v>3380513312628</v>
      </c>
      <c r="C3762" t="n">
        <v>0.767759</v>
      </c>
      <c r="D3762" t="n">
        <v>-0.584452</v>
      </c>
      <c r="E3762" t="n">
        <v>1.980401</v>
      </c>
      <c r="F3762" t="n">
        <v>54</v>
      </c>
      <c r="G3762" t="n">
        <v>19.032001</v>
      </c>
      <c r="H3762" t="n">
        <v>13.176</v>
      </c>
      <c r="I3762" t="n">
        <v>998.44804</v>
      </c>
      <c r="J3762" t="n">
        <v>18.76608</v>
      </c>
      <c r="K3762" t="n">
        <v>13.818094</v>
      </c>
      <c r="L3762" t="n">
        <v>999.728404</v>
      </c>
      <c r="M3762" t="n">
        <v>0.265921</v>
      </c>
      <c r="N3762" t="n">
        <v>-0.642093</v>
      </c>
      <c r="O3762" t="n">
        <v>-1.280363</v>
      </c>
      <c r="P3762" t="n">
        <v>0.0155</v>
      </c>
      <c r="Q3762" t="n">
        <v>-0.021723</v>
      </c>
      <c r="R3762" t="n">
        <v>0.193761</v>
      </c>
      <c r="S3762" t="n">
        <v>0.274693</v>
      </c>
      <c r="T3762" t="n">
        <v>-0.006043</v>
      </c>
      <c r="U3762" t="n">
        <v>9.680431</v>
      </c>
    </row>
    <row r="3763">
      <c r="A3763" t="n">
        <v>3762</v>
      </c>
      <c r="B3763" t="n">
        <v>3380513316534</v>
      </c>
      <c r="C3763" t="n">
        <v>-0.119233</v>
      </c>
      <c r="D3763" t="n">
        <v>-0.979061</v>
      </c>
      <c r="E3763" t="n">
        <v>2.035654</v>
      </c>
      <c r="F3763" t="n">
        <v>54</v>
      </c>
      <c r="G3763" t="n">
        <v>19.032001</v>
      </c>
      <c r="H3763" t="n">
        <v>13.664</v>
      </c>
      <c r="I3763" t="n">
        <v>1003.816017</v>
      </c>
      <c r="J3763" t="n">
        <v>18.763376</v>
      </c>
      <c r="K3763" t="n">
        <v>13.814223</v>
      </c>
      <c r="L3763" t="n">
        <v>999.7285010000001</v>
      </c>
      <c r="M3763" t="n">
        <v>0.268626</v>
      </c>
      <c r="N3763" t="n">
        <v>-0.150223</v>
      </c>
      <c r="O3763" t="n">
        <v>4.087516</v>
      </c>
      <c r="P3763" t="n">
        <v>0.015511</v>
      </c>
      <c r="Q3763" t="n">
        <v>-0.021738</v>
      </c>
      <c r="R3763" t="n">
        <v>0.193815</v>
      </c>
      <c r="S3763" t="n">
        <v>0.274753</v>
      </c>
      <c r="T3763" t="n">
        <v>-0.006128</v>
      </c>
      <c r="U3763" t="n">
        <v>9.681188000000001</v>
      </c>
    </row>
    <row r="3764">
      <c r="A3764" t="n">
        <v>3763</v>
      </c>
      <c r="B3764" t="n">
        <v>3380513320441</v>
      </c>
      <c r="C3764" t="n">
        <v>0.179374</v>
      </c>
      <c r="D3764" t="n">
        <v>-0.124606</v>
      </c>
      <c r="E3764" t="n">
        <v>1.910827</v>
      </c>
      <c r="F3764" t="n">
        <v>54</v>
      </c>
      <c r="G3764" t="n">
        <v>19.032001</v>
      </c>
      <c r="H3764" t="n">
        <v>13.686212</v>
      </c>
      <c r="I3764" t="n">
        <v>1003.616076</v>
      </c>
      <c r="J3764" t="n">
        <v>18.763376</v>
      </c>
      <c r="K3764" t="n">
        <v>13.814223</v>
      </c>
      <c r="L3764" t="n">
        <v>999.7285010000001</v>
      </c>
      <c r="M3764" t="n">
        <v>0.268626</v>
      </c>
      <c r="N3764" t="n">
        <v>-0.128011</v>
      </c>
      <c r="O3764" t="n">
        <v>3.887575</v>
      </c>
      <c r="P3764" t="n">
        <v>0.015521</v>
      </c>
      <c r="Q3764" t="n">
        <v>-0.021743</v>
      </c>
      <c r="R3764" t="n">
        <v>0.193967</v>
      </c>
      <c r="S3764" t="n">
        <v>0.274814</v>
      </c>
      <c r="T3764" t="n">
        <v>-0.006212</v>
      </c>
      <c r="U3764" t="n">
        <v>9.681945000000001</v>
      </c>
    </row>
    <row r="3765">
      <c r="A3765" t="n">
        <v>3764</v>
      </c>
      <c r="B3765" t="n">
        <v>3380513324347</v>
      </c>
      <c r="C3765" t="n">
        <v>0.162928</v>
      </c>
      <c r="D3765" t="n">
        <v>0.566676</v>
      </c>
      <c r="E3765" t="n">
        <v>1.599731</v>
      </c>
      <c r="F3765" t="n">
        <v>54</v>
      </c>
      <c r="G3765" t="n">
        <v>18.544</v>
      </c>
      <c r="H3765" t="n">
        <v>14.152</v>
      </c>
      <c r="I3765" t="n">
        <v>1001.375974</v>
      </c>
      <c r="J3765" t="n">
        <v>18.761956</v>
      </c>
      <c r="K3765" t="n">
        <v>13.815907</v>
      </c>
      <c r="L3765" t="n">
        <v>999.7285010000001</v>
      </c>
      <c r="M3765" t="n">
        <v>-0.217956</v>
      </c>
      <c r="N3765" t="n">
        <v>0.336093</v>
      </c>
      <c r="O3765" t="n">
        <v>1.647474</v>
      </c>
      <c r="P3765" t="n">
        <v>0.015522</v>
      </c>
      <c r="Q3765" t="n">
        <v>-0.021739</v>
      </c>
      <c r="R3765" t="n">
        <v>0.194073</v>
      </c>
      <c r="S3765" t="n">
        <v>0.274874</v>
      </c>
      <c r="T3765" t="n">
        <v>-0.006297</v>
      </c>
      <c r="U3765" t="n">
        <v>9.682703</v>
      </c>
    </row>
    <row r="3766">
      <c r="A3766" t="n">
        <v>3765</v>
      </c>
      <c r="B3766" t="n">
        <v>3380513328253</v>
      </c>
      <c r="C3766" t="n">
        <v>-0.128021</v>
      </c>
      <c r="D3766" t="n">
        <v>0.826135</v>
      </c>
      <c r="E3766" t="n">
        <v>0.522964</v>
      </c>
      <c r="F3766" t="n">
        <v>54</v>
      </c>
      <c r="G3766" t="n">
        <v>20.008</v>
      </c>
      <c r="H3766" t="n">
        <v>15.128001</v>
      </c>
      <c r="I3766" t="n">
        <v>1005.279984</v>
      </c>
      <c r="J3766" t="n">
        <v>18.760051</v>
      </c>
      <c r="K3766" t="n">
        <v>13.830591</v>
      </c>
      <c r="L3766" t="n">
        <v>999.728404</v>
      </c>
      <c r="M3766" t="n">
        <v>1.24795</v>
      </c>
      <c r="N3766" t="n">
        <v>1.297409</v>
      </c>
      <c r="O3766" t="n">
        <v>5.55158</v>
      </c>
      <c r="P3766" t="n">
        <v>0.015542</v>
      </c>
      <c r="Q3766" t="n">
        <v>-0.021708</v>
      </c>
      <c r="R3766" t="n">
        <v>0.194211</v>
      </c>
      <c r="S3766" t="n">
        <v>0.274935</v>
      </c>
      <c r="T3766" t="n">
        <v>-0.006382</v>
      </c>
      <c r="U3766" t="n">
        <v>9.683460999999999</v>
      </c>
    </row>
    <row r="3767">
      <c r="A3767" t="n">
        <v>3766</v>
      </c>
      <c r="B3767" t="n">
        <v>3380513332159</v>
      </c>
      <c r="C3767" t="n">
        <v>-0.416889</v>
      </c>
      <c r="D3767" t="n">
        <v>0.59192</v>
      </c>
      <c r="E3767" t="n">
        <v>-0.709279</v>
      </c>
      <c r="F3767" t="n">
        <v>54</v>
      </c>
      <c r="G3767" t="n">
        <v>18.544</v>
      </c>
      <c r="H3767" t="n">
        <v>15.128001</v>
      </c>
      <c r="I3767" t="n">
        <v>999.912007</v>
      </c>
      <c r="J3767" t="n">
        <v>18.75698</v>
      </c>
      <c r="K3767" t="n">
        <v>13.834291</v>
      </c>
      <c r="L3767" t="n">
        <v>999.728404</v>
      </c>
      <c r="M3767" t="n">
        <v>-0.21298</v>
      </c>
      <c r="N3767" t="n">
        <v>1.293709</v>
      </c>
      <c r="O3767" t="n">
        <v>0.183604</v>
      </c>
      <c r="P3767" t="n">
        <v>0.015561</v>
      </c>
      <c r="Q3767" t="n">
        <v>-0.021658</v>
      </c>
      <c r="R3767" t="n">
        <v>0.194321</v>
      </c>
      <c r="S3767" t="n">
        <v>0.274996</v>
      </c>
      <c r="T3767" t="n">
        <v>-0.006467</v>
      </c>
      <c r="U3767" t="n">
        <v>9.68422</v>
      </c>
    </row>
    <row r="3768">
      <c r="A3768" t="n">
        <v>3767</v>
      </c>
      <c r="B3768" t="n">
        <v>3380513336066</v>
      </c>
      <c r="C3768" t="n">
        <v>0.060985</v>
      </c>
      <c r="D3768" t="n">
        <v>0.030978</v>
      </c>
      <c r="E3768" t="n">
        <v>0.499783</v>
      </c>
      <c r="F3768" t="n">
        <v>54</v>
      </c>
      <c r="G3768" t="n">
        <v>18.954618</v>
      </c>
      <c r="H3768" t="n">
        <v>14.101455</v>
      </c>
      <c r="I3768" t="n">
        <v>1000.527877</v>
      </c>
      <c r="J3768" t="n">
        <v>18.75698</v>
      </c>
      <c r="K3768" t="n">
        <v>13.834291</v>
      </c>
      <c r="L3768" t="n">
        <v>999.728404</v>
      </c>
      <c r="M3768" t="n">
        <v>0.197638</v>
      </c>
      <c r="N3768" t="n">
        <v>0.267164</v>
      </c>
      <c r="O3768" t="n">
        <v>0.799473</v>
      </c>
      <c r="P3768" t="n">
        <v>0.015561</v>
      </c>
      <c r="Q3768" t="n">
        <v>-0.021628</v>
      </c>
      <c r="R3768" t="n">
        <v>0.19434</v>
      </c>
      <c r="S3768" t="n">
        <v>0.275057</v>
      </c>
      <c r="T3768" t="n">
        <v>-0.006551</v>
      </c>
      <c r="U3768" t="n">
        <v>9.684979</v>
      </c>
    </row>
    <row r="3769">
      <c r="A3769" t="n">
        <v>3768</v>
      </c>
      <c r="B3769" t="n">
        <v>3380513339972</v>
      </c>
      <c r="C3769" t="n">
        <v>0.059416</v>
      </c>
      <c r="D3769" t="n">
        <v>-0.408611</v>
      </c>
      <c r="E3769" t="n">
        <v>0.194474</v>
      </c>
      <c r="F3769" t="n">
        <v>54</v>
      </c>
      <c r="G3769" t="n">
        <v>17.955242</v>
      </c>
      <c r="H3769" t="n">
        <v>12.228321</v>
      </c>
      <c r="I3769" t="n">
        <v>998.4763390000001</v>
      </c>
      <c r="J3769" t="n">
        <v>18.756956</v>
      </c>
      <c r="K3769" t="n">
        <v>13.83396</v>
      </c>
      <c r="L3769" t="n">
        <v>999.728404</v>
      </c>
      <c r="M3769" t="n">
        <v>-0.801713</v>
      </c>
      <c r="N3769" t="n">
        <v>-1.605639</v>
      </c>
      <c r="O3769" t="n">
        <v>-1.252064</v>
      </c>
      <c r="P3769" t="n">
        <v>0.01555</v>
      </c>
      <c r="Q3769" t="n">
        <v>-0.021654</v>
      </c>
      <c r="R3769" t="n">
        <v>0.194331</v>
      </c>
      <c r="S3769" t="n">
        <v>0.275117</v>
      </c>
      <c r="T3769" t="n">
        <v>-0.006636</v>
      </c>
      <c r="U3769" t="n">
        <v>9.685738000000001</v>
      </c>
    </row>
    <row r="3770">
      <c r="A3770" t="n">
        <v>3769</v>
      </c>
      <c r="B3770" t="n">
        <v>3380513343878</v>
      </c>
      <c r="C3770" t="n">
        <v>0.111035</v>
      </c>
      <c r="D3770" t="n">
        <v>-0.894822</v>
      </c>
      <c r="E3770" t="n">
        <v>0.54993</v>
      </c>
      <c r="F3770" t="n">
        <v>54</v>
      </c>
      <c r="G3770" t="n">
        <v>20.008</v>
      </c>
      <c r="H3770" t="n">
        <v>11.224</v>
      </c>
      <c r="I3770" t="n">
        <v>1001.375974</v>
      </c>
      <c r="J3770" t="n">
        <v>18.756585</v>
      </c>
      <c r="K3770" t="n">
        <v>13.834065</v>
      </c>
      <c r="L3770" t="n">
        <v>999.728404</v>
      </c>
      <c r="M3770" t="n">
        <v>1.251416</v>
      </c>
      <c r="N3770" t="n">
        <v>-2.610065</v>
      </c>
      <c r="O3770" t="n">
        <v>1.647571</v>
      </c>
      <c r="P3770" t="n">
        <v>0.015558</v>
      </c>
      <c r="Q3770" t="n">
        <v>-0.021735</v>
      </c>
      <c r="R3770" t="n">
        <v>0.194339</v>
      </c>
      <c r="S3770" t="n">
        <v>0.275178</v>
      </c>
      <c r="T3770" t="n">
        <v>-0.006721</v>
      </c>
      <c r="U3770" t="n">
        <v>9.686496999999999</v>
      </c>
    </row>
    <row r="3771">
      <c r="A3771" t="n">
        <v>3770</v>
      </c>
      <c r="B3771" t="n">
        <v>3380513347784</v>
      </c>
      <c r="C3771" t="n">
        <v>-0.116954</v>
      </c>
      <c r="D3771" t="n">
        <v>-0.879514</v>
      </c>
      <c r="E3771" t="n">
        <v>1.259481</v>
      </c>
      <c r="F3771" t="n">
        <v>54</v>
      </c>
      <c r="G3771" t="n">
        <v>16.592</v>
      </c>
      <c r="H3771" t="n">
        <v>14.152</v>
      </c>
      <c r="I3771" t="n">
        <v>1000.887985</v>
      </c>
      <c r="J3771" t="n">
        <v>18.757884</v>
      </c>
      <c r="K3771" t="n">
        <v>13.822901</v>
      </c>
      <c r="L3771" t="n">
        <v>999.7285010000001</v>
      </c>
      <c r="M3771" t="n">
        <v>-2.165884</v>
      </c>
      <c r="N3771" t="n">
        <v>0.329098</v>
      </c>
      <c r="O3771" t="n">
        <v>1.159485</v>
      </c>
      <c r="P3771" t="n">
        <v>0.015541</v>
      </c>
      <c r="Q3771" t="n">
        <v>-0.021778</v>
      </c>
      <c r="R3771" t="n">
        <v>0.194393</v>
      </c>
      <c r="S3771" t="n">
        <v>0.275239</v>
      </c>
      <c r="T3771" t="n">
        <v>-0.006806</v>
      </c>
      <c r="U3771" t="n">
        <v>9.687257000000001</v>
      </c>
    </row>
    <row r="3772">
      <c r="A3772" t="n">
        <v>3771</v>
      </c>
      <c r="B3772" t="n">
        <v>3380513351691</v>
      </c>
      <c r="C3772" t="n">
        <v>-0.837144</v>
      </c>
      <c r="D3772" t="n">
        <v>0.057791</v>
      </c>
      <c r="E3772" t="n">
        <v>1.794564</v>
      </c>
      <c r="F3772" t="n">
        <v>54</v>
      </c>
      <c r="G3772" t="n">
        <v>19.032001</v>
      </c>
      <c r="H3772" t="n">
        <v>13.176</v>
      </c>
      <c r="I3772" t="n">
        <v>1002.840039</v>
      </c>
      <c r="J3772" t="n">
        <v>18.754035</v>
      </c>
      <c r="K3772" t="n">
        <v>13.827689</v>
      </c>
      <c r="L3772" t="n">
        <v>999.7285010000001</v>
      </c>
      <c r="M3772" t="n">
        <v>0.277966</v>
      </c>
      <c r="N3772" t="n">
        <v>-0.651689</v>
      </c>
      <c r="O3772" t="n">
        <v>3.111538</v>
      </c>
      <c r="P3772" t="n">
        <v>0.015505</v>
      </c>
      <c r="Q3772" t="n">
        <v>-0.021785</v>
      </c>
      <c r="R3772" t="n">
        <v>0.194475</v>
      </c>
      <c r="S3772" t="n">
        <v>0.2753</v>
      </c>
      <c r="T3772" t="n">
        <v>-0.006891</v>
      </c>
      <c r="U3772" t="n">
        <v>9.688015999999999</v>
      </c>
    </row>
    <row r="3773">
      <c r="A3773" t="n">
        <v>3772</v>
      </c>
      <c r="B3773" t="n">
        <v>3380513355597</v>
      </c>
      <c r="C3773" t="n">
        <v>-0.40968</v>
      </c>
      <c r="D3773" t="n">
        <v>0.6868610000000001</v>
      </c>
      <c r="E3773" t="n">
        <v>2.19761</v>
      </c>
      <c r="F3773" t="n">
        <v>54</v>
      </c>
      <c r="G3773" t="n">
        <v>18.095468</v>
      </c>
      <c r="H3773" t="n">
        <v>14.112534</v>
      </c>
      <c r="I3773" t="n">
        <v>1002.527874</v>
      </c>
      <c r="J3773" t="n">
        <v>18.754035</v>
      </c>
      <c r="K3773" t="n">
        <v>13.827689</v>
      </c>
      <c r="L3773" t="n">
        <v>999.7285010000001</v>
      </c>
      <c r="M3773" t="n">
        <v>-0.658568</v>
      </c>
      <c r="N3773" t="n">
        <v>0.284845</v>
      </c>
      <c r="O3773" t="n">
        <v>2.799373</v>
      </c>
      <c r="P3773" t="n">
        <v>0.015497</v>
      </c>
      <c r="Q3773" t="n">
        <v>-0.021792</v>
      </c>
      <c r="R3773" t="n">
        <v>0.194588</v>
      </c>
      <c r="S3773" t="n">
        <v>0.27536</v>
      </c>
      <c r="T3773" t="n">
        <v>-0.006976</v>
      </c>
      <c r="U3773" t="n">
        <v>9.688776000000001</v>
      </c>
    </row>
    <row r="3774">
      <c r="A3774" t="n">
        <v>3773</v>
      </c>
      <c r="B3774" t="n">
        <v>3380513359503</v>
      </c>
      <c r="C3774" t="n">
        <v>0.274797</v>
      </c>
      <c r="D3774" t="n">
        <v>0.772858</v>
      </c>
      <c r="E3774" t="n">
        <v>1.853497</v>
      </c>
      <c r="F3774" t="n">
        <v>54</v>
      </c>
      <c r="G3774" t="n">
        <v>20.496</v>
      </c>
      <c r="H3774" t="n">
        <v>14.152</v>
      </c>
      <c r="I3774" t="n">
        <v>1000.399996</v>
      </c>
      <c r="J3774" t="n">
        <v>18.755041</v>
      </c>
      <c r="K3774" t="n">
        <v>13.839055</v>
      </c>
      <c r="L3774" t="n">
        <v>999.728404</v>
      </c>
      <c r="M3774" t="n">
        <v>1.740959</v>
      </c>
      <c r="N3774" t="n">
        <v>0.312945</v>
      </c>
      <c r="O3774" t="n">
        <v>0.671593</v>
      </c>
      <c r="P3774" t="n">
        <v>0.015518</v>
      </c>
      <c r="Q3774" t="n">
        <v>-0.02178</v>
      </c>
      <c r="R3774" t="n">
        <v>0.194654</v>
      </c>
      <c r="S3774" t="n">
        <v>0.275421</v>
      </c>
      <c r="T3774" t="n">
        <v>-0.007061</v>
      </c>
      <c r="U3774" t="n">
        <v>9.689536</v>
      </c>
    </row>
    <row r="3775">
      <c r="A3775" t="n">
        <v>3774</v>
      </c>
      <c r="B3775" t="n">
        <v>3380513363409</v>
      </c>
      <c r="C3775" t="n">
        <v>0.337838</v>
      </c>
      <c r="D3775" t="n">
        <v>1.102679</v>
      </c>
      <c r="E3775" t="n">
        <v>1.374378</v>
      </c>
      <c r="F3775" t="n">
        <v>54</v>
      </c>
      <c r="G3775" t="n">
        <v>18.544</v>
      </c>
      <c r="H3775" t="n">
        <v>15.128001</v>
      </c>
      <c r="I3775" t="n">
        <v>999.424018</v>
      </c>
      <c r="J3775" t="n">
        <v>18.762961</v>
      </c>
      <c r="K3775" t="n">
        <v>13.852214</v>
      </c>
      <c r="L3775" t="n">
        <v>999.728015</v>
      </c>
      <c r="M3775" t="n">
        <v>-0.218961</v>
      </c>
      <c r="N3775" t="n">
        <v>1.275787</v>
      </c>
      <c r="O3775" t="n">
        <v>-0.303996</v>
      </c>
      <c r="P3775" t="n">
        <v>0.015547</v>
      </c>
      <c r="Q3775" t="n">
        <v>-0.02175</v>
      </c>
      <c r="R3775" t="n">
        <v>0.194661</v>
      </c>
      <c r="S3775" t="n">
        <v>0.275481</v>
      </c>
      <c r="T3775" t="n">
        <v>-0.007146</v>
      </c>
      <c r="U3775" t="n">
        <v>9.690296999999999</v>
      </c>
    </row>
    <row r="3776">
      <c r="A3776" t="n">
        <v>3775</v>
      </c>
      <c r="B3776" t="n">
        <v>3380513367316</v>
      </c>
      <c r="C3776" t="n">
        <v>-0.14069</v>
      </c>
      <c r="D3776" t="n">
        <v>1.484856</v>
      </c>
      <c r="E3776" t="n">
        <v>0.734133</v>
      </c>
      <c r="F3776" t="n">
        <v>54</v>
      </c>
      <c r="G3776" t="n">
        <v>18.056</v>
      </c>
      <c r="H3776" t="n">
        <v>16.104</v>
      </c>
      <c r="I3776" t="n">
        <v>1003.328028</v>
      </c>
      <c r="J3776" t="n">
        <v>18.760297</v>
      </c>
      <c r="K3776" t="n">
        <v>13.862899</v>
      </c>
      <c r="L3776" t="n">
        <v>999.727917</v>
      </c>
      <c r="M3776" t="n">
        <v>-0.704297</v>
      </c>
      <c r="N3776" t="n">
        <v>2.241101</v>
      </c>
      <c r="O3776" t="n">
        <v>3.60011</v>
      </c>
      <c r="P3776" t="n">
        <v>0.015529</v>
      </c>
      <c r="Q3776" t="n">
        <v>-0.021682</v>
      </c>
      <c r="R3776" t="n">
        <v>0.194724</v>
      </c>
      <c r="S3776" t="n">
        <v>0.275542</v>
      </c>
      <c r="T3776" t="n">
        <v>-0.007231</v>
      </c>
      <c r="U3776" t="n">
        <v>9.691057000000001</v>
      </c>
    </row>
    <row r="3777">
      <c r="A3777" t="n">
        <v>3776</v>
      </c>
      <c r="B3777" t="n">
        <v>3380513371222</v>
      </c>
      <c r="C3777" t="n">
        <v>-0.329778</v>
      </c>
      <c r="D3777" t="n">
        <v>0.923158</v>
      </c>
      <c r="E3777" t="n">
        <v>-0.567771</v>
      </c>
      <c r="F3777" t="n">
        <v>54</v>
      </c>
      <c r="G3777" t="n">
        <v>18.544</v>
      </c>
      <c r="H3777" t="n">
        <v>13.664</v>
      </c>
      <c r="I3777" t="n">
        <v>998.44804</v>
      </c>
      <c r="J3777" t="n">
        <v>18.760297</v>
      </c>
      <c r="K3777" t="n">
        <v>13.862899</v>
      </c>
      <c r="L3777" t="n">
        <v>999.727917</v>
      </c>
      <c r="M3777" t="n">
        <v>-0.216297</v>
      </c>
      <c r="N3777" t="n">
        <v>-0.198899</v>
      </c>
      <c r="O3777" t="n">
        <v>-1.279877</v>
      </c>
      <c r="P3777" t="n">
        <v>0.015512</v>
      </c>
      <c r="Q3777" t="n">
        <v>-0.021643</v>
      </c>
      <c r="R3777" t="n">
        <v>0.194769</v>
      </c>
      <c r="S3777" t="n">
        <v>0.275603</v>
      </c>
      <c r="T3777" t="n">
        <v>-0.007316</v>
      </c>
      <c r="U3777" t="n">
        <v>9.691818</v>
      </c>
    </row>
    <row r="3778">
      <c r="A3778" t="n">
        <v>3777</v>
      </c>
      <c r="B3778" t="n">
        <v>3380513375128</v>
      </c>
      <c r="C3778" t="n">
        <v>-1.041506</v>
      </c>
      <c r="D3778" t="n">
        <v>0.812123</v>
      </c>
      <c r="E3778" t="n">
        <v>0.955325</v>
      </c>
      <c r="F3778" t="n">
        <v>54</v>
      </c>
      <c r="G3778" t="n">
        <v>17.080001</v>
      </c>
      <c r="H3778" t="n">
        <v>14.640001</v>
      </c>
      <c r="I3778" t="n">
        <v>1000.887985</v>
      </c>
      <c r="J3778" t="n">
        <v>18.757759</v>
      </c>
      <c r="K3778" t="n">
        <v>13.870837</v>
      </c>
      <c r="L3778" t="n">
        <v>999.727917</v>
      </c>
      <c r="M3778" t="n">
        <v>-1.677759</v>
      </c>
      <c r="N3778" t="n">
        <v>0.769164</v>
      </c>
      <c r="O3778" t="n">
        <v>1.160068</v>
      </c>
      <c r="P3778" t="n">
        <v>0.015476</v>
      </c>
      <c r="Q3778" t="n">
        <v>-0.021632</v>
      </c>
      <c r="R3778" t="n">
        <v>0.194767</v>
      </c>
      <c r="S3778" t="n">
        <v>0.275663</v>
      </c>
      <c r="T3778" t="n">
        <v>-0.0074</v>
      </c>
      <c r="U3778" t="n">
        <v>9.692579</v>
      </c>
    </row>
    <row r="3779">
      <c r="A3779" t="n">
        <v>3778</v>
      </c>
      <c r="B3779" t="n">
        <v>3380513379034</v>
      </c>
      <c r="C3779" t="n">
        <v>-0.5500350000000001</v>
      </c>
      <c r="D3779" t="n">
        <v>0.404127</v>
      </c>
      <c r="E3779" t="n">
        <v>0.796807</v>
      </c>
      <c r="F3779" t="n">
        <v>54</v>
      </c>
      <c r="G3779" t="n">
        <v>19.520001</v>
      </c>
      <c r="H3779" t="n">
        <v>14.152</v>
      </c>
      <c r="I3779" t="n">
        <v>999.424018</v>
      </c>
      <c r="J3779" t="n">
        <v>18.737701</v>
      </c>
      <c r="K3779" t="n">
        <v>13.880966</v>
      </c>
      <c r="L3779" t="n">
        <v>999.728112</v>
      </c>
      <c r="M3779" t="n">
        <v>0.7823</v>
      </c>
      <c r="N3779" t="n">
        <v>0.271034</v>
      </c>
      <c r="O3779" t="n">
        <v>-0.304094</v>
      </c>
      <c r="P3779" t="n">
        <v>0.015458</v>
      </c>
      <c r="Q3779" t="n">
        <v>-0.021612</v>
      </c>
      <c r="R3779" t="n">
        <v>0.194783</v>
      </c>
      <c r="S3779" t="n">
        <v>0.275724</v>
      </c>
      <c r="T3779" t="n">
        <v>-0.007484</v>
      </c>
      <c r="U3779" t="n">
        <v>9.693339999999999</v>
      </c>
    </row>
    <row r="3780">
      <c r="A3780" t="n">
        <v>3779</v>
      </c>
      <c r="B3780" t="n">
        <v>3380513382941</v>
      </c>
      <c r="C3780" t="n">
        <v>0.153079</v>
      </c>
      <c r="D3780" t="n">
        <v>-0.049029</v>
      </c>
      <c r="E3780" t="n">
        <v>1.008024</v>
      </c>
      <c r="F3780" t="n">
        <v>54</v>
      </c>
      <c r="G3780" t="n">
        <v>18.056</v>
      </c>
      <c r="H3780" t="n">
        <v>14.152</v>
      </c>
      <c r="I3780" t="n">
        <v>1003.328028</v>
      </c>
      <c r="J3780" t="n">
        <v>18.735686</v>
      </c>
      <c r="K3780" t="n">
        <v>13.880641</v>
      </c>
      <c r="L3780" t="n">
        <v>999.728112</v>
      </c>
      <c r="M3780" t="n">
        <v>-0.679686</v>
      </c>
      <c r="N3780" t="n">
        <v>0.271359</v>
      </c>
      <c r="O3780" t="n">
        <v>3.599916</v>
      </c>
      <c r="P3780" t="n">
        <v>0.01546</v>
      </c>
      <c r="Q3780" t="n">
        <v>-0.021602</v>
      </c>
      <c r="R3780" t="n">
        <v>0.194846</v>
      </c>
      <c r="S3780" t="n">
        <v>0.275784</v>
      </c>
      <c r="T3780" t="n">
        <v>-0.007569</v>
      </c>
      <c r="U3780" t="n">
        <v>9.694101</v>
      </c>
    </row>
    <row r="3781">
      <c r="A3781" t="n">
        <v>3780</v>
      </c>
      <c r="B3781" t="n">
        <v>3380513386847</v>
      </c>
      <c r="C3781" t="n">
        <v>0.307685</v>
      </c>
      <c r="D3781" t="n">
        <v>-0.266547</v>
      </c>
      <c r="E3781" t="n">
        <v>2.595628</v>
      </c>
      <c r="F3781" t="n">
        <v>54</v>
      </c>
      <c r="G3781" t="n">
        <v>20.008</v>
      </c>
      <c r="H3781" t="n">
        <v>14.152</v>
      </c>
      <c r="I3781" t="n">
        <v>997.960051</v>
      </c>
      <c r="J3781" t="n">
        <v>18.734374</v>
      </c>
      <c r="K3781" t="n">
        <v>13.876529</v>
      </c>
      <c r="L3781" t="n">
        <v>999.728306</v>
      </c>
      <c r="M3781" t="n">
        <v>1.273626</v>
      </c>
      <c r="N3781" t="n">
        <v>0.275471</v>
      </c>
      <c r="O3781" t="n">
        <v>-1.768255</v>
      </c>
      <c r="P3781" t="n">
        <v>0.015472</v>
      </c>
      <c r="Q3781" t="n">
        <v>-0.021592</v>
      </c>
      <c r="R3781" t="n">
        <v>0.194881</v>
      </c>
      <c r="S3781" t="n">
        <v>0.275844</v>
      </c>
      <c r="T3781" t="n">
        <v>-0.007653</v>
      </c>
      <c r="U3781" t="n">
        <v>9.694862000000001</v>
      </c>
    </row>
    <row r="3782">
      <c r="A3782" t="n">
        <v>3781</v>
      </c>
      <c r="B3782" t="n">
        <v>3380513390753</v>
      </c>
      <c r="C3782" t="n">
        <v>0.453265</v>
      </c>
      <c r="D3782" t="n">
        <v>0.106244</v>
      </c>
      <c r="E3782" t="n">
        <v>0.8944</v>
      </c>
      <c r="F3782" t="n">
        <v>54</v>
      </c>
      <c r="G3782" t="n">
        <v>19.665603</v>
      </c>
      <c r="H3782" t="n">
        <v>14.152</v>
      </c>
      <c r="I3782" t="n">
        <v>999.10135</v>
      </c>
      <c r="J3782" t="n">
        <v>18.734374</v>
      </c>
      <c r="K3782" t="n">
        <v>13.876529</v>
      </c>
      <c r="L3782" t="n">
        <v>999.728306</v>
      </c>
      <c r="M3782" t="n">
        <v>0.931229</v>
      </c>
      <c r="N3782" t="n">
        <v>0.275471</v>
      </c>
      <c r="O3782" t="n">
        <v>-0.626956</v>
      </c>
      <c r="P3782" t="n">
        <v>0.015514</v>
      </c>
      <c r="Q3782" t="n">
        <v>-0.021581</v>
      </c>
      <c r="R3782" t="n">
        <v>0.194835</v>
      </c>
      <c r="S3782" t="n">
        <v>0.275905</v>
      </c>
      <c r="T3782" t="n">
        <v>-0.007738</v>
      </c>
      <c r="U3782" t="n">
        <v>9.695622999999999</v>
      </c>
    </row>
    <row r="3783">
      <c r="A3783" t="n">
        <v>3782</v>
      </c>
      <c r="B3783" t="n">
        <v>3380513394659</v>
      </c>
      <c r="C3783" t="n">
        <v>-0.258686</v>
      </c>
      <c r="D3783" t="n">
        <v>-0.176173</v>
      </c>
      <c r="E3783" t="n">
        <v>0.940516</v>
      </c>
      <c r="F3783" t="n">
        <v>54</v>
      </c>
      <c r="G3783" t="n">
        <v>18.018096</v>
      </c>
      <c r="H3783" t="n">
        <v>12.801711</v>
      </c>
      <c r="I3783" t="n">
        <v>1002.726356</v>
      </c>
      <c r="J3783" t="n">
        <v>18.73855</v>
      </c>
      <c r="K3783" t="n">
        <v>13.882631</v>
      </c>
      <c r="L3783" t="n">
        <v>999.728112</v>
      </c>
      <c r="M3783" t="n">
        <v>-0.720454</v>
      </c>
      <c r="N3783" t="n">
        <v>-1.080921</v>
      </c>
      <c r="O3783" t="n">
        <v>2.998244</v>
      </c>
      <c r="P3783" t="n">
        <v>0.015518</v>
      </c>
      <c r="Q3783" t="n">
        <v>-0.021596</v>
      </c>
      <c r="R3783" t="n">
        <v>0.194881</v>
      </c>
      <c r="S3783" t="n">
        <v>0.275966</v>
      </c>
      <c r="T3783" t="n">
        <v>-0.007822000000000001</v>
      </c>
      <c r="U3783" t="n">
        <v>9.696384</v>
      </c>
    </row>
    <row r="3784">
      <c r="A3784" t="n">
        <v>3783</v>
      </c>
      <c r="B3784" t="n">
        <v>3380513398566</v>
      </c>
      <c r="C3784" t="n">
        <v>-0.232384</v>
      </c>
      <c r="D3784" t="n">
        <v>-0.377159</v>
      </c>
      <c r="E3784" t="n">
        <v>0.389821</v>
      </c>
      <c r="F3784" t="n">
        <v>54</v>
      </c>
      <c r="G3784" t="n">
        <v>19.032001</v>
      </c>
      <c r="H3784" t="n">
        <v>13.176</v>
      </c>
      <c r="I3784" t="n">
        <v>997.960051</v>
      </c>
      <c r="J3784" t="n">
        <v>18.732129</v>
      </c>
      <c r="K3784" t="n">
        <v>13.872107</v>
      </c>
      <c r="L3784" t="n">
        <v>999.728306</v>
      </c>
      <c r="M3784" t="n">
        <v>0.299872</v>
      </c>
      <c r="N3784" t="n">
        <v>-0.696107</v>
      </c>
      <c r="O3784" t="n">
        <v>-1.768255</v>
      </c>
      <c r="P3784" t="n">
        <v>0.01551</v>
      </c>
      <c r="Q3784" t="n">
        <v>-0.02163</v>
      </c>
      <c r="R3784" t="n">
        <v>0.194904</v>
      </c>
      <c r="S3784" t="n">
        <v>0.276026</v>
      </c>
      <c r="T3784" t="n">
        <v>-0.007906</v>
      </c>
      <c r="U3784" t="n">
        <v>9.697145000000001</v>
      </c>
    </row>
    <row r="3785">
      <c r="A3785" t="n">
        <v>3784</v>
      </c>
      <c r="B3785" t="n">
        <v>3380513402472</v>
      </c>
      <c r="C3785" t="n">
        <v>0.149001</v>
      </c>
      <c r="D3785" t="n">
        <v>-0.479503</v>
      </c>
      <c r="E3785" t="n">
        <v>-0.396568</v>
      </c>
      <c r="F3785" t="n">
        <v>54</v>
      </c>
      <c r="G3785" t="n">
        <v>18.056</v>
      </c>
      <c r="H3785" t="n">
        <v>13.176</v>
      </c>
      <c r="I3785" t="n">
        <v>1001.375974</v>
      </c>
      <c r="J3785" t="n">
        <v>18.732381</v>
      </c>
      <c r="K3785" t="n">
        <v>13.866976</v>
      </c>
      <c r="L3785" t="n">
        <v>999.728306</v>
      </c>
      <c r="M3785" t="n">
        <v>-0.676381</v>
      </c>
      <c r="N3785" t="n">
        <v>-0.690975</v>
      </c>
      <c r="O3785" t="n">
        <v>1.647668</v>
      </c>
      <c r="P3785" t="n">
        <v>0.015503</v>
      </c>
      <c r="Q3785" t="n">
        <v>-0.021657</v>
      </c>
      <c r="R3785" t="n">
        <v>0.194902</v>
      </c>
      <c r="S3785" t="n">
        <v>0.276087</v>
      </c>
      <c r="T3785" t="n">
        <v>-0.007991</v>
      </c>
      <c r="U3785" t="n">
        <v>9.697907000000001</v>
      </c>
    </row>
    <row r="3786">
      <c r="A3786" t="n">
        <v>3785</v>
      </c>
      <c r="B3786" t="n">
        <v>3380513406378</v>
      </c>
      <c r="C3786" t="n">
        <v>-0.378242</v>
      </c>
      <c r="D3786" t="n">
        <v>-0.7449</v>
      </c>
      <c r="E3786" t="n">
        <v>0.089367</v>
      </c>
      <c r="F3786" t="n">
        <v>54</v>
      </c>
      <c r="G3786" t="n">
        <v>18.35323</v>
      </c>
      <c r="H3786" t="n">
        <v>12.87877</v>
      </c>
      <c r="I3786" t="n">
        <v>999.5926459999999</v>
      </c>
      <c r="J3786" t="n">
        <v>18.72933</v>
      </c>
      <c r="K3786" t="n">
        <v>13.864979</v>
      </c>
      <c r="L3786" t="n">
        <v>999.728404</v>
      </c>
      <c r="M3786" t="n">
        <v>-0.376099</v>
      </c>
      <c r="N3786" t="n">
        <v>-0.986209</v>
      </c>
      <c r="O3786" t="n">
        <v>-0.135758</v>
      </c>
      <c r="P3786" t="n">
        <v>0.015483</v>
      </c>
      <c r="Q3786" t="n">
        <v>-0.021689</v>
      </c>
      <c r="R3786" t="n">
        <v>0.194931</v>
      </c>
      <c r="S3786" t="n">
        <v>0.276147</v>
      </c>
      <c r="T3786" t="n">
        <v>-0.008076</v>
      </c>
      <c r="U3786" t="n">
        <v>9.698668</v>
      </c>
    </row>
    <row r="3787">
      <c r="A3787" t="n">
        <v>3786</v>
      </c>
      <c r="B3787" t="n">
        <v>3380513410284</v>
      </c>
      <c r="C3787" t="n">
        <v>-0.16114</v>
      </c>
      <c r="D3787" t="n">
        <v>0.222087</v>
      </c>
      <c r="E3787" t="n">
        <v>0.458073</v>
      </c>
      <c r="F3787" t="n">
        <v>54</v>
      </c>
      <c r="G3787" t="n">
        <v>18.589998</v>
      </c>
      <c r="H3787" t="n">
        <v>14.640001</v>
      </c>
      <c r="I3787" t="n">
        <v>1000.262002</v>
      </c>
      <c r="J3787" t="n">
        <v>18.72933</v>
      </c>
      <c r="K3787" t="n">
        <v>13.864979</v>
      </c>
      <c r="L3787" t="n">
        <v>999.728404</v>
      </c>
      <c r="M3787" t="n">
        <v>-0.139332</v>
      </c>
      <c r="N3787" t="n">
        <v>0.775022</v>
      </c>
      <c r="O3787" t="n">
        <v>0.533598</v>
      </c>
      <c r="P3787" t="n">
        <v>0.015473</v>
      </c>
      <c r="Q3787" t="n">
        <v>-0.021693</v>
      </c>
      <c r="R3787" t="n">
        <v>0.194939</v>
      </c>
      <c r="S3787" t="n">
        <v>0.276208</v>
      </c>
      <c r="T3787" t="n">
        <v>-0.008160000000000001</v>
      </c>
      <c r="U3787" t="n">
        <v>9.69943</v>
      </c>
    </row>
    <row r="3788">
      <c r="A3788" t="n">
        <v>3787</v>
      </c>
      <c r="B3788" t="n">
        <v>3380513414191</v>
      </c>
      <c r="C3788" t="n">
        <v>0.278651</v>
      </c>
      <c r="D3788" t="n">
        <v>-0.362573</v>
      </c>
      <c r="E3788" t="n">
        <v>0.183109</v>
      </c>
      <c r="F3788" t="n">
        <v>54</v>
      </c>
      <c r="G3788" t="n">
        <v>18.056</v>
      </c>
      <c r="H3788" t="n">
        <v>12.2</v>
      </c>
      <c r="I3788" t="n">
        <v>998.936029</v>
      </c>
      <c r="J3788" t="n">
        <v>18.729959</v>
      </c>
      <c r="K3788" t="n">
        <v>13.872616</v>
      </c>
      <c r="L3788" t="n">
        <v>999.728306</v>
      </c>
      <c r="M3788" t="n">
        <v>-0.673959</v>
      </c>
      <c r="N3788" t="n">
        <v>-1.672616</v>
      </c>
      <c r="O3788" t="n">
        <v>-0.792277</v>
      </c>
      <c r="P3788" t="n">
        <v>0.015457</v>
      </c>
      <c r="Q3788" t="n">
        <v>-0.02171</v>
      </c>
      <c r="R3788" t="n">
        <v>0.194934</v>
      </c>
      <c r="S3788" t="n">
        <v>0.276268</v>
      </c>
      <c r="T3788" t="n">
        <v>-0.008245000000000001</v>
      </c>
      <c r="U3788" t="n">
        <v>9.700191</v>
      </c>
    </row>
    <row r="3789">
      <c r="A3789" t="n">
        <v>3788</v>
      </c>
      <c r="B3789" t="n">
        <v>3380513418097</v>
      </c>
      <c r="C3789" t="n">
        <v>0.623044</v>
      </c>
      <c r="D3789" t="n">
        <v>-0.987814</v>
      </c>
      <c r="E3789" t="n">
        <v>-0.210406</v>
      </c>
      <c r="F3789" t="n">
        <v>54</v>
      </c>
      <c r="G3789" t="n">
        <v>19.520001</v>
      </c>
      <c r="H3789" t="n">
        <v>14.152</v>
      </c>
      <c r="I3789" t="n">
        <v>999.912007</v>
      </c>
      <c r="J3789" t="n">
        <v>18.729062</v>
      </c>
      <c r="K3789" t="n">
        <v>13.865766</v>
      </c>
      <c r="L3789" t="n">
        <v>999.728404</v>
      </c>
      <c r="M3789" t="n">
        <v>0.790938</v>
      </c>
      <c r="N3789" t="n">
        <v>0.286233</v>
      </c>
      <c r="O3789" t="n">
        <v>0.183604</v>
      </c>
      <c r="P3789" t="n">
        <v>0.015459</v>
      </c>
      <c r="Q3789" t="n">
        <v>-0.021737</v>
      </c>
      <c r="R3789" t="n">
        <v>0.194922</v>
      </c>
      <c r="S3789" t="n">
        <v>0.276329</v>
      </c>
      <c r="T3789" t="n">
        <v>-0.008330000000000001</v>
      </c>
      <c r="U3789" t="n">
        <v>9.700953</v>
      </c>
    </row>
    <row r="3790">
      <c r="A3790" t="n">
        <v>3789</v>
      </c>
      <c r="B3790" t="n">
        <v>3380513422003</v>
      </c>
      <c r="C3790" t="n">
        <v>0.660207</v>
      </c>
      <c r="D3790" t="n">
        <v>-0.815627</v>
      </c>
      <c r="E3790" t="n">
        <v>-0.220117</v>
      </c>
      <c r="F3790" t="n">
        <v>54</v>
      </c>
      <c r="G3790" t="n">
        <v>18.544</v>
      </c>
      <c r="H3790" t="n">
        <v>13.664</v>
      </c>
      <c r="I3790" t="n">
        <v>1001.864061</v>
      </c>
      <c r="J3790" t="n">
        <v>18.731483</v>
      </c>
      <c r="K3790" t="n">
        <v>13.856832</v>
      </c>
      <c r="L3790" t="n">
        <v>999.7285010000001</v>
      </c>
      <c r="M3790" t="n">
        <v>-0.187483</v>
      </c>
      <c r="N3790" t="n">
        <v>-0.192832</v>
      </c>
      <c r="O3790" t="n">
        <v>2.13556</v>
      </c>
      <c r="P3790" t="n">
        <v>0.015471</v>
      </c>
      <c r="Q3790" t="n">
        <v>-0.021735</v>
      </c>
      <c r="R3790" t="n">
        <v>0.194966</v>
      </c>
      <c r="S3790" t="n">
        <v>0.276389</v>
      </c>
      <c r="T3790" t="n">
        <v>-0.008415000000000001</v>
      </c>
      <c r="U3790" t="n">
        <v>9.701714000000001</v>
      </c>
    </row>
    <row r="3791">
      <c r="A3791" t="n">
        <v>3790</v>
      </c>
      <c r="B3791" t="n">
        <v>3380513425909</v>
      </c>
      <c r="C3791" t="n">
        <v>0.300512</v>
      </c>
      <c r="D3791" t="n">
        <v>-0.217978</v>
      </c>
      <c r="E3791" t="n">
        <v>0.90469</v>
      </c>
      <c r="F3791" t="n">
        <v>54</v>
      </c>
      <c r="G3791" t="n">
        <v>18.544</v>
      </c>
      <c r="H3791" t="n">
        <v>13.664</v>
      </c>
      <c r="I3791" t="n">
        <v>1001.864061</v>
      </c>
      <c r="J3791" t="n">
        <v>18.7286</v>
      </c>
      <c r="K3791" t="n">
        <v>13.856686</v>
      </c>
      <c r="L3791" t="n">
        <v>999.728598</v>
      </c>
      <c r="M3791" t="n">
        <v>-0.1846</v>
      </c>
      <c r="N3791" t="n">
        <v>-0.192686</v>
      </c>
      <c r="O3791" t="n">
        <v>2.135463</v>
      </c>
      <c r="P3791" t="n">
        <v>0.015464</v>
      </c>
      <c r="Q3791" t="n">
        <v>-0.021743</v>
      </c>
      <c r="R3791" t="n">
        <v>0.195048</v>
      </c>
      <c r="S3791" t="n">
        <v>0.276449</v>
      </c>
      <c r="T3791" t="n">
        <v>-0.008500000000000001</v>
      </c>
      <c r="U3791" t="n">
        <v>9.702476000000001</v>
      </c>
    </row>
    <row r="3792">
      <c r="A3792" t="n">
        <v>3791</v>
      </c>
      <c r="B3792" t="n">
        <v>3380513429816</v>
      </c>
      <c r="C3792" t="n">
        <v>0.349782</v>
      </c>
      <c r="D3792" t="n">
        <v>0.08251600000000001</v>
      </c>
      <c r="E3792" t="n">
        <v>1.665726</v>
      </c>
      <c r="F3792" t="n">
        <v>54</v>
      </c>
      <c r="G3792" t="n">
        <v>18.544</v>
      </c>
      <c r="H3792" t="n">
        <v>13.176</v>
      </c>
      <c r="I3792" t="n">
        <v>1001.375974</v>
      </c>
      <c r="J3792" t="n">
        <v>18.728254</v>
      </c>
      <c r="K3792" t="n">
        <v>13.856669</v>
      </c>
      <c r="L3792" t="n">
        <v>999.728598</v>
      </c>
      <c r="M3792" t="n">
        <v>-0.184254</v>
      </c>
      <c r="N3792" t="n">
        <v>-0.680669</v>
      </c>
      <c r="O3792" t="n">
        <v>1.647376</v>
      </c>
      <c r="P3792" t="n">
        <v>0.015457</v>
      </c>
      <c r="Q3792" t="n">
        <v>-0.021759</v>
      </c>
      <c r="R3792" t="n">
        <v>0.195121</v>
      </c>
      <c r="S3792" t="n">
        <v>0.27651</v>
      </c>
      <c r="T3792" t="n">
        <v>-0.008585000000000001</v>
      </c>
      <c r="U3792" t="n">
        <v>9.703238000000001</v>
      </c>
    </row>
    <row r="3793">
      <c r="A3793" t="n">
        <v>3792</v>
      </c>
      <c r="B3793" t="n">
        <v>3380513433722</v>
      </c>
      <c r="C3793" t="n">
        <v>0.218045</v>
      </c>
      <c r="D3793" t="n">
        <v>0.249675</v>
      </c>
      <c r="E3793" t="n">
        <v>1.718689</v>
      </c>
      <c r="F3793" t="n">
        <v>54</v>
      </c>
      <c r="G3793" t="n">
        <v>19.520001</v>
      </c>
      <c r="H3793" t="n">
        <v>15.128001</v>
      </c>
      <c r="I3793" t="n">
        <v>1002.35205</v>
      </c>
      <c r="J3793" t="n">
        <v>18.725422</v>
      </c>
      <c r="K3793" t="n">
        <v>13.851327</v>
      </c>
      <c r="L3793" t="n">
        <v>999.728695</v>
      </c>
      <c r="M3793" t="n">
        <v>0.794579</v>
      </c>
      <c r="N3793" t="n">
        <v>1.276674</v>
      </c>
      <c r="O3793" t="n">
        <v>2.623354</v>
      </c>
      <c r="P3793" t="n">
        <v>0.015468</v>
      </c>
      <c r="Q3793" t="n">
        <v>-0.021748</v>
      </c>
      <c r="R3793" t="n">
        <v>0.195202</v>
      </c>
      <c r="S3793" t="n">
        <v>0.27657</v>
      </c>
      <c r="T3793" t="n">
        <v>-0.008670000000000001</v>
      </c>
      <c r="U3793" t="n">
        <v>9.704000000000001</v>
      </c>
    </row>
    <row r="3794">
      <c r="A3794" t="n">
        <v>3793</v>
      </c>
      <c r="B3794" t="n">
        <v>3380513437628</v>
      </c>
      <c r="C3794" t="n">
        <v>-0.21384</v>
      </c>
      <c r="D3794" t="n">
        <v>0.014756</v>
      </c>
      <c r="E3794" t="n">
        <v>1.255521</v>
      </c>
      <c r="F3794" t="n">
        <v>54</v>
      </c>
      <c r="G3794" t="n">
        <v>18.544</v>
      </c>
      <c r="H3794" t="n">
        <v>13.176</v>
      </c>
      <c r="I3794" t="n">
        <v>998.936029</v>
      </c>
      <c r="J3794" t="n">
        <v>18.717412</v>
      </c>
      <c r="K3794" t="n">
        <v>13.853676</v>
      </c>
      <c r="L3794" t="n">
        <v>999.72889</v>
      </c>
      <c r="M3794" t="n">
        <v>-0.173412</v>
      </c>
      <c r="N3794" t="n">
        <v>-0.677675</v>
      </c>
      <c r="O3794" t="n">
        <v>-0.792861</v>
      </c>
      <c r="P3794" t="n">
        <v>0.01548</v>
      </c>
      <c r="Q3794" t="n">
        <v>-0.021736</v>
      </c>
      <c r="R3794" t="n">
        <v>0.195237</v>
      </c>
      <c r="S3794" t="n">
        <v>0.276631</v>
      </c>
      <c r="T3794" t="n">
        <v>-0.008755000000000001</v>
      </c>
      <c r="U3794" t="n">
        <v>9.704763</v>
      </c>
    </row>
    <row r="3795">
      <c r="A3795" t="n">
        <v>3794</v>
      </c>
      <c r="B3795" t="n">
        <v>3380513441534</v>
      </c>
      <c r="C3795" t="n">
        <v>-0.909882</v>
      </c>
      <c r="D3795" t="n">
        <v>-0.862499</v>
      </c>
      <c r="E3795" t="n">
        <v>0.605735</v>
      </c>
      <c r="F3795" t="n">
        <v>54</v>
      </c>
      <c r="G3795" t="n">
        <v>18.544</v>
      </c>
      <c r="H3795" t="n">
        <v>14.640001</v>
      </c>
      <c r="I3795" t="n">
        <v>1001.864061</v>
      </c>
      <c r="J3795" t="n">
        <v>18.708169</v>
      </c>
      <c r="K3795" t="n">
        <v>13.854121</v>
      </c>
      <c r="L3795" t="n">
        <v>999.7290839999999</v>
      </c>
      <c r="M3795" t="n">
        <v>-0.164169</v>
      </c>
      <c r="N3795" t="n">
        <v>0.78588</v>
      </c>
      <c r="O3795" t="n">
        <v>2.134976</v>
      </c>
      <c r="P3795" t="n">
        <v>0.015474</v>
      </c>
      <c r="Q3795" t="n">
        <v>-0.021734</v>
      </c>
      <c r="R3795" t="n">
        <v>0.195263</v>
      </c>
      <c r="S3795" t="n">
        <v>0.276691</v>
      </c>
      <c r="T3795" t="n">
        <v>-0.008839</v>
      </c>
      <c r="U3795" t="n">
        <v>9.705525</v>
      </c>
    </row>
    <row r="3796">
      <c r="A3796" t="n">
        <v>3795</v>
      </c>
      <c r="B3796" t="n">
        <v>3380513445441</v>
      </c>
      <c r="C3796" t="n">
        <v>-0.6883359999999999</v>
      </c>
      <c r="D3796" t="n">
        <v>0.195491</v>
      </c>
      <c r="E3796" t="n">
        <v>-0.588741</v>
      </c>
      <c r="F3796" t="n">
        <v>54</v>
      </c>
      <c r="G3796" t="n">
        <v>18.49809</v>
      </c>
      <c r="H3796" t="n">
        <v>14.617046</v>
      </c>
      <c r="I3796" t="n">
        <v>1001.588558</v>
      </c>
      <c r="J3796" t="n">
        <v>18.699628</v>
      </c>
      <c r="K3796" t="n">
        <v>13.856155</v>
      </c>
      <c r="L3796" t="n">
        <v>999.729279</v>
      </c>
      <c r="M3796" t="n">
        <v>-0.201538</v>
      </c>
      <c r="N3796" t="n">
        <v>0.76089</v>
      </c>
      <c r="O3796" t="n">
        <v>1.859279</v>
      </c>
      <c r="P3796" t="n">
        <v>0.015467</v>
      </c>
      <c r="Q3796" t="n">
        <v>-0.021705</v>
      </c>
      <c r="R3796" t="n">
        <v>0.19534</v>
      </c>
      <c r="S3796" t="n">
        <v>0.276751</v>
      </c>
      <c r="T3796" t="n">
        <v>-0.008924</v>
      </c>
      <c r="U3796" t="n">
        <v>9.706288000000001</v>
      </c>
    </row>
    <row r="3797">
      <c r="A3797" t="n">
        <v>3796</v>
      </c>
      <c r="B3797" t="n">
        <v>3380513449347</v>
      </c>
      <c r="C3797" t="n">
        <v>0.063981</v>
      </c>
      <c r="D3797" t="n">
        <v>-0.347959</v>
      </c>
      <c r="E3797" t="n">
        <v>-0.719352</v>
      </c>
      <c r="F3797" t="n">
        <v>54</v>
      </c>
      <c r="G3797" t="n">
        <v>19.032001</v>
      </c>
      <c r="H3797" t="n">
        <v>13.176</v>
      </c>
      <c r="I3797" t="n">
        <v>996.495987</v>
      </c>
      <c r="J3797" t="n">
        <v>18.697578</v>
      </c>
      <c r="K3797" t="n">
        <v>13.856645</v>
      </c>
      <c r="L3797" t="n">
        <v>999.729279</v>
      </c>
      <c r="M3797" t="n">
        <v>0.334423</v>
      </c>
      <c r="N3797" t="n">
        <v>-0.680644</v>
      </c>
      <c r="O3797" t="n">
        <v>-3.233292</v>
      </c>
      <c r="P3797" t="n">
        <v>0.015469</v>
      </c>
      <c r="Q3797" t="n">
        <v>-0.021703</v>
      </c>
      <c r="R3797" t="n">
        <v>0.195313</v>
      </c>
      <c r="S3797" t="n">
        <v>0.276812</v>
      </c>
      <c r="T3797" t="n">
        <v>-0.009009</v>
      </c>
      <c r="U3797" t="n">
        <v>9.707051</v>
      </c>
    </row>
    <row r="3798">
      <c r="A3798" t="n">
        <v>3797</v>
      </c>
      <c r="B3798" t="n">
        <v>3380513453253</v>
      </c>
      <c r="C3798" t="n">
        <v>0.605503</v>
      </c>
      <c r="D3798" t="n">
        <v>-0.810661</v>
      </c>
      <c r="E3798" t="n">
        <v>-0.6737919999999999</v>
      </c>
      <c r="F3798" t="n">
        <v>54</v>
      </c>
      <c r="G3798" t="n">
        <v>20.008</v>
      </c>
      <c r="H3798" t="n">
        <v>12.2</v>
      </c>
      <c r="I3798" t="n">
        <v>1000.887985</v>
      </c>
      <c r="J3798" t="n">
        <v>18.701464</v>
      </c>
      <c r="K3798" t="n">
        <v>13.852987</v>
      </c>
      <c r="L3798" t="n">
        <v>999.7290839999999</v>
      </c>
      <c r="M3798" t="n">
        <v>1.306537</v>
      </c>
      <c r="N3798" t="n">
        <v>-1.652987</v>
      </c>
      <c r="O3798" t="n">
        <v>1.158901</v>
      </c>
      <c r="P3798" t="n">
        <v>0.015501</v>
      </c>
      <c r="Q3798" t="n">
        <v>-0.021748</v>
      </c>
      <c r="R3798" t="n">
        <v>0.195274</v>
      </c>
      <c r="S3798" t="n">
        <v>0.276872</v>
      </c>
      <c r="T3798" t="n">
        <v>-0.009094</v>
      </c>
      <c r="U3798" t="n">
        <v>9.707814000000001</v>
      </c>
    </row>
    <row r="3799">
      <c r="A3799" t="n">
        <v>3798</v>
      </c>
      <c r="B3799" t="n">
        <v>3380513457159</v>
      </c>
      <c r="C3799" t="n">
        <v>0.750559</v>
      </c>
      <c r="D3799" t="n">
        <v>-0.601074</v>
      </c>
      <c r="E3799" t="n">
        <v>-0.223679</v>
      </c>
      <c r="F3799" t="n">
        <v>54</v>
      </c>
      <c r="G3799" t="n">
        <v>20.008</v>
      </c>
      <c r="H3799" t="n">
        <v>12.688</v>
      </c>
      <c r="I3799" t="n">
        <v>1003.816017</v>
      </c>
      <c r="J3799" t="n">
        <v>18.704325</v>
      </c>
      <c r="K3799" t="n">
        <v>13.851161</v>
      </c>
      <c r="L3799" t="n">
        <v>999.729182</v>
      </c>
      <c r="M3799" t="n">
        <v>1.303676</v>
      </c>
      <c r="N3799" t="n">
        <v>-1.163161</v>
      </c>
      <c r="O3799" t="n">
        <v>4.086835</v>
      </c>
      <c r="P3799" t="n">
        <v>0.015551</v>
      </c>
      <c r="Q3799" t="n">
        <v>-0.021802</v>
      </c>
      <c r="R3799" t="n">
        <v>0.195374</v>
      </c>
      <c r="S3799" t="n">
        <v>0.276933</v>
      </c>
      <c r="T3799" t="n">
        <v>-0.009179</v>
      </c>
      <c r="U3799" t="n">
        <v>9.708577</v>
      </c>
    </row>
    <row r="3800">
      <c r="A3800" t="n">
        <v>3799</v>
      </c>
      <c r="B3800" t="n">
        <v>3380513461066</v>
      </c>
      <c r="C3800" t="n">
        <v>0.949595</v>
      </c>
      <c r="D3800" t="n">
        <v>-0.243848</v>
      </c>
      <c r="E3800" t="n">
        <v>2.537245</v>
      </c>
      <c r="F3800" t="n">
        <v>54</v>
      </c>
      <c r="G3800" t="n">
        <v>19.801952</v>
      </c>
      <c r="H3800" t="n">
        <v>13.51219</v>
      </c>
      <c r="I3800" t="n">
        <v>1002.991842</v>
      </c>
      <c r="J3800" t="n">
        <v>18.704325</v>
      </c>
      <c r="K3800" t="n">
        <v>13.851161</v>
      </c>
      <c r="L3800" t="n">
        <v>999.729182</v>
      </c>
      <c r="M3800" t="n">
        <v>1.097627</v>
      </c>
      <c r="N3800" t="n">
        <v>-0.338971</v>
      </c>
      <c r="O3800" t="n">
        <v>3.262661</v>
      </c>
      <c r="P3800" t="n">
        <v>0.015597</v>
      </c>
      <c r="Q3800" t="n">
        <v>-0.021831</v>
      </c>
      <c r="R3800" t="n">
        <v>0.195515</v>
      </c>
      <c r="S3800" t="n">
        <v>0.276994</v>
      </c>
      <c r="T3800" t="n">
        <v>-0.009264</v>
      </c>
      <c r="U3800" t="n">
        <v>9.709341</v>
      </c>
    </row>
    <row r="3801">
      <c r="A3801" t="n">
        <v>3800</v>
      </c>
      <c r="B3801" t="n">
        <v>3380513464972</v>
      </c>
      <c r="C3801" t="n">
        <v>-0.134236</v>
      </c>
      <c r="D3801" t="n">
        <v>-0.030401</v>
      </c>
      <c r="E3801" t="n">
        <v>1.969571</v>
      </c>
      <c r="F3801" t="n">
        <v>54</v>
      </c>
      <c r="G3801" t="n">
        <v>17.568001</v>
      </c>
      <c r="H3801" t="n">
        <v>14.152</v>
      </c>
      <c r="I3801" t="n">
        <v>1003.328028</v>
      </c>
      <c r="J3801" t="n">
        <v>18.707601</v>
      </c>
      <c r="K3801" t="n">
        <v>13.85287</v>
      </c>
      <c r="L3801" t="n">
        <v>999.7290839999999</v>
      </c>
      <c r="M3801" t="n">
        <v>-1.1396</v>
      </c>
      <c r="N3801" t="n">
        <v>0.299129</v>
      </c>
      <c r="O3801" t="n">
        <v>3.598943</v>
      </c>
      <c r="P3801" t="n">
        <v>0.015596</v>
      </c>
      <c r="Q3801" t="n">
        <v>-0.021831</v>
      </c>
      <c r="R3801" t="n">
        <v>0.195646</v>
      </c>
      <c r="S3801" t="n">
        <v>0.277055</v>
      </c>
      <c r="T3801" t="n">
        <v>-0.009350000000000001</v>
      </c>
      <c r="U3801" t="n">
        <v>9.710105</v>
      </c>
    </row>
    <row r="3802">
      <c r="A3802" t="n">
        <v>3801</v>
      </c>
      <c r="B3802" t="n">
        <v>3380513468878</v>
      </c>
      <c r="C3802" t="n">
        <v>-0.887506</v>
      </c>
      <c r="D3802" t="n">
        <v>0.290932</v>
      </c>
      <c r="E3802" t="n">
        <v>1.395265</v>
      </c>
      <c r="F3802" t="n">
        <v>54</v>
      </c>
      <c r="G3802" t="n">
        <v>18.056</v>
      </c>
      <c r="H3802" t="n">
        <v>15.128001</v>
      </c>
      <c r="I3802" t="n">
        <v>1002.840039</v>
      </c>
      <c r="J3802" t="n">
        <v>18.705145</v>
      </c>
      <c r="K3802" t="n">
        <v>13.853943</v>
      </c>
      <c r="L3802" t="n">
        <v>999.7290839999999</v>
      </c>
      <c r="M3802" t="n">
        <v>-0.649145</v>
      </c>
      <c r="N3802" t="n">
        <v>1.274058</v>
      </c>
      <c r="O3802" t="n">
        <v>3.110954</v>
      </c>
      <c r="P3802" t="n">
        <v>0.015562</v>
      </c>
      <c r="Q3802" t="n">
        <v>-0.021801</v>
      </c>
      <c r="R3802" t="n">
        <v>0.195775</v>
      </c>
      <c r="S3802" t="n">
        <v>0.277116</v>
      </c>
      <c r="T3802" t="n">
        <v>-0.009435000000000001</v>
      </c>
      <c r="U3802" t="n">
        <v>9.710869000000001</v>
      </c>
    </row>
    <row r="3803">
      <c r="A3803" t="n">
        <v>3802</v>
      </c>
      <c r="B3803" t="n">
        <v>3380513472784</v>
      </c>
      <c r="C3803" t="n">
        <v>-0.815794</v>
      </c>
      <c r="D3803" t="n">
        <v>0.35495</v>
      </c>
      <c r="E3803" t="n">
        <v>0.875092</v>
      </c>
      <c r="F3803" t="n">
        <v>54</v>
      </c>
      <c r="G3803" t="n">
        <v>19.520001</v>
      </c>
      <c r="H3803" t="n">
        <v>15.128001</v>
      </c>
      <c r="I3803" t="n">
        <v>1000.887985</v>
      </c>
      <c r="J3803" t="n">
        <v>18.692692</v>
      </c>
      <c r="K3803" t="n">
        <v>13.864222</v>
      </c>
      <c r="L3803" t="n">
        <v>999.729182</v>
      </c>
      <c r="M3803" t="n">
        <v>0.827309</v>
      </c>
      <c r="N3803" t="n">
        <v>1.263778</v>
      </c>
      <c r="O3803" t="n">
        <v>1.158804</v>
      </c>
      <c r="P3803" t="n">
        <v>0.015565</v>
      </c>
      <c r="Q3803" t="n">
        <v>-0.021753</v>
      </c>
      <c r="R3803" t="n">
        <v>0.195857</v>
      </c>
      <c r="S3803" t="n">
        <v>0.277176</v>
      </c>
      <c r="T3803" t="n">
        <v>-0.009520000000000001</v>
      </c>
      <c r="U3803" t="n">
        <v>9.711634</v>
      </c>
    </row>
    <row r="3804">
      <c r="A3804" t="n">
        <v>3803</v>
      </c>
      <c r="B3804" t="n">
        <v>3380513476691</v>
      </c>
      <c r="C3804" t="n">
        <v>0.243593</v>
      </c>
      <c r="D3804" t="n">
        <v>-0.102902</v>
      </c>
      <c r="E3804" t="n">
        <v>0.24076</v>
      </c>
      <c r="F3804" t="n">
        <v>54</v>
      </c>
      <c r="G3804" t="n">
        <v>20.008</v>
      </c>
      <c r="H3804" t="n">
        <v>15.128001</v>
      </c>
      <c r="I3804" t="n">
        <v>1000.399996</v>
      </c>
      <c r="J3804" t="n">
        <v>18.694143</v>
      </c>
      <c r="K3804" t="n">
        <v>13.866903</v>
      </c>
      <c r="L3804" t="n">
        <v>999.7290839999999</v>
      </c>
      <c r="M3804" t="n">
        <v>1.313858</v>
      </c>
      <c r="N3804" t="n">
        <v>1.261098</v>
      </c>
      <c r="O3804" t="n">
        <v>0.670912</v>
      </c>
      <c r="P3804" t="n">
        <v>0.015606</v>
      </c>
      <c r="Q3804" t="n">
        <v>-0.021704</v>
      </c>
      <c r="R3804" t="n">
        <v>0.195892</v>
      </c>
      <c r="S3804" t="n">
        <v>0.277237</v>
      </c>
      <c r="T3804" t="n">
        <v>-0.009605000000000001</v>
      </c>
      <c r="U3804" t="n">
        <v>9.712399</v>
      </c>
    </row>
    <row r="3805">
      <c r="A3805" t="n">
        <v>3804</v>
      </c>
      <c r="B3805" t="n">
        <v>3380513480597</v>
      </c>
      <c r="C3805" t="n">
        <v>0.879145</v>
      </c>
      <c r="D3805" t="n">
        <v>0.08323800000000001</v>
      </c>
      <c r="E3805" t="n">
        <v>0.439813</v>
      </c>
      <c r="F3805" t="n">
        <v>54</v>
      </c>
      <c r="G3805" t="n">
        <v>20.008</v>
      </c>
      <c r="H3805" t="n">
        <v>14.502181</v>
      </c>
      <c r="I3805" t="n">
        <v>1000.399996</v>
      </c>
      <c r="J3805" t="n">
        <v>18.694143</v>
      </c>
      <c r="K3805" t="n">
        <v>13.866903</v>
      </c>
      <c r="L3805" t="n">
        <v>999.7290839999999</v>
      </c>
      <c r="M3805" t="n">
        <v>1.313858</v>
      </c>
      <c r="N3805" t="n">
        <v>0.635278</v>
      </c>
      <c r="O3805" t="n">
        <v>0.670912</v>
      </c>
      <c r="P3805" t="n">
        <v>0.015657</v>
      </c>
      <c r="Q3805" t="n">
        <v>-0.021668</v>
      </c>
      <c r="R3805" t="n">
        <v>0.195917</v>
      </c>
      <c r="S3805" t="n">
        <v>0.277298</v>
      </c>
      <c r="T3805" t="n">
        <v>-0.009689</v>
      </c>
      <c r="U3805" t="n">
        <v>9.713164000000001</v>
      </c>
    </row>
    <row r="3806">
      <c r="A3806" t="n">
        <v>3805</v>
      </c>
      <c r="B3806" t="n">
        <v>3380513484503</v>
      </c>
      <c r="C3806" t="n">
        <v>1.094812</v>
      </c>
      <c r="D3806" t="n">
        <v>-0.422671</v>
      </c>
      <c r="E3806" t="n">
        <v>-0.412066</v>
      </c>
      <c r="F3806" t="n">
        <v>54</v>
      </c>
      <c r="G3806" t="n">
        <v>19.520001</v>
      </c>
      <c r="H3806" t="n">
        <v>13.176</v>
      </c>
      <c r="I3806" t="n">
        <v>999.912007</v>
      </c>
      <c r="J3806" t="n">
        <v>18.705358</v>
      </c>
      <c r="K3806" t="n">
        <v>13.872736</v>
      </c>
      <c r="L3806" t="n">
        <v>999.728793</v>
      </c>
      <c r="M3806" t="n">
        <v>0.814643</v>
      </c>
      <c r="N3806" t="n">
        <v>-0.696736</v>
      </c>
      <c r="O3806" t="n">
        <v>0.183215</v>
      </c>
      <c r="P3806" t="n">
        <v>0.015697</v>
      </c>
      <c r="Q3806" t="n">
        <v>-0.021669</v>
      </c>
      <c r="R3806" t="n">
        <v>0.195934</v>
      </c>
      <c r="S3806" t="n">
        <v>0.27736</v>
      </c>
      <c r="T3806" t="n">
        <v>-0.009774</v>
      </c>
      <c r="U3806" t="n">
        <v>9.71393</v>
      </c>
    </row>
    <row r="3807">
      <c r="A3807" t="n">
        <v>3806</v>
      </c>
      <c r="B3807" t="n">
        <v>3380513488409</v>
      </c>
      <c r="C3807" t="n">
        <v>0.785751</v>
      </c>
      <c r="D3807" t="n">
        <v>-0.863277</v>
      </c>
      <c r="E3807" t="n">
        <v>-1.163946</v>
      </c>
      <c r="F3807" t="n">
        <v>54</v>
      </c>
      <c r="G3807" t="n">
        <v>19.032001</v>
      </c>
      <c r="H3807" t="n">
        <v>13.176</v>
      </c>
      <c r="I3807" t="n">
        <v>998.44804</v>
      </c>
      <c r="J3807" t="n">
        <v>18.716605</v>
      </c>
      <c r="K3807" t="n">
        <v>13.866186</v>
      </c>
      <c r="L3807" t="n">
        <v>999.728695</v>
      </c>
      <c r="M3807" t="n">
        <v>0.315396</v>
      </c>
      <c r="N3807" t="n">
        <v>-0.690185</v>
      </c>
      <c r="O3807" t="n">
        <v>-1.280655</v>
      </c>
      <c r="P3807" t="n">
        <v>0.015719</v>
      </c>
      <c r="Q3807" t="n">
        <v>-0.021696</v>
      </c>
      <c r="R3807" t="n">
        <v>0.195913</v>
      </c>
      <c r="S3807" t="n">
        <v>0.277421</v>
      </c>
      <c r="T3807" t="n">
        <v>-0.009859</v>
      </c>
      <c r="U3807" t="n">
        <v>9.714695000000001</v>
      </c>
    </row>
    <row r="3808">
      <c r="A3808" t="n">
        <v>3807</v>
      </c>
      <c r="B3808" t="n">
        <v>3380513492316</v>
      </c>
      <c r="C3808" t="n">
        <v>0.384859</v>
      </c>
      <c r="D3808" t="n">
        <v>-0.899363</v>
      </c>
      <c r="E3808" t="n">
        <v>-1.050344</v>
      </c>
      <c r="F3808" t="n">
        <v>54</v>
      </c>
      <c r="G3808" t="n">
        <v>20.008</v>
      </c>
      <c r="H3808" t="n">
        <v>13.664</v>
      </c>
      <c r="I3808" t="n">
        <v>1000.887985</v>
      </c>
      <c r="J3808" t="n">
        <v>18.718821</v>
      </c>
      <c r="K3808" t="n">
        <v>13.86304</v>
      </c>
      <c r="L3808" t="n">
        <v>999.728598</v>
      </c>
      <c r="M3808" t="n">
        <v>1.28918</v>
      </c>
      <c r="N3808" t="n">
        <v>-0.19904</v>
      </c>
      <c r="O3808" t="n">
        <v>1.159387</v>
      </c>
      <c r="P3808" t="n">
        <v>0.01575</v>
      </c>
      <c r="Q3808" t="n">
        <v>-0.021713</v>
      </c>
      <c r="R3808" t="n">
        <v>0.19591</v>
      </c>
      <c r="S3808" t="n">
        <v>0.277482</v>
      </c>
      <c r="T3808" t="n">
        <v>-0.009944</v>
      </c>
      <c r="U3808" t="n">
        <v>9.71546</v>
      </c>
    </row>
    <row r="3809">
      <c r="A3809" t="n">
        <v>3808</v>
      </c>
      <c r="B3809" t="n">
        <v>3380513496222</v>
      </c>
      <c r="C3809" t="n">
        <v>0.92021</v>
      </c>
      <c r="D3809" t="n">
        <v>-0.351101</v>
      </c>
      <c r="E3809" t="n">
        <v>0.743649</v>
      </c>
      <c r="F3809" t="n">
        <v>54</v>
      </c>
      <c r="G3809" t="n">
        <v>20.008</v>
      </c>
      <c r="H3809" t="n">
        <v>14.152</v>
      </c>
      <c r="I3809" t="n">
        <v>1000.887985</v>
      </c>
      <c r="J3809" t="n">
        <v>18.718821</v>
      </c>
      <c r="K3809" t="n">
        <v>13.86304</v>
      </c>
      <c r="L3809" t="n">
        <v>999.728598</v>
      </c>
      <c r="M3809" t="n">
        <v>1.28918</v>
      </c>
      <c r="N3809" t="n">
        <v>0.288959</v>
      </c>
      <c r="O3809" t="n">
        <v>1.159387</v>
      </c>
      <c r="P3809" t="n">
        <v>0.015799</v>
      </c>
      <c r="Q3809" t="n">
        <v>-0.021711</v>
      </c>
      <c r="R3809" t="n">
        <v>0.195955</v>
      </c>
      <c r="S3809" t="n">
        <v>0.277544</v>
      </c>
      <c r="T3809" t="n">
        <v>-0.010028</v>
      </c>
      <c r="U3809" t="n">
        <v>9.716226000000001</v>
      </c>
    </row>
    <row r="3810">
      <c r="A3810" t="n">
        <v>3809</v>
      </c>
      <c r="B3810" t="n">
        <v>3380513500128</v>
      </c>
      <c r="C3810" t="n">
        <v>2.000895</v>
      </c>
      <c r="D3810" t="n">
        <v>-1.286422</v>
      </c>
      <c r="E3810" t="n">
        <v>1.423629</v>
      </c>
      <c r="F3810" t="n">
        <v>54</v>
      </c>
      <c r="G3810" t="n">
        <v>22.448</v>
      </c>
      <c r="H3810" t="n">
        <v>11.712</v>
      </c>
      <c r="I3810" t="n">
        <v>1002.35205</v>
      </c>
      <c r="J3810" t="n">
        <v>18.747597</v>
      </c>
      <c r="K3810" t="n">
        <v>13.846315</v>
      </c>
      <c r="L3810" t="n">
        <v>999.7285010000001</v>
      </c>
      <c r="M3810" t="n">
        <v>3.700403</v>
      </c>
      <c r="N3810" t="n">
        <v>-2.134315</v>
      </c>
      <c r="O3810" t="n">
        <v>2.623549</v>
      </c>
      <c r="P3810" t="n">
        <v>0.015895</v>
      </c>
      <c r="Q3810" t="n">
        <v>-0.021746</v>
      </c>
      <c r="R3810" t="n">
        <v>0.196027</v>
      </c>
      <c r="S3810" t="n">
        <v>0.277606</v>
      </c>
      <c r="T3810" t="n">
        <v>-0.010113</v>
      </c>
      <c r="U3810" t="n">
        <v>9.716991</v>
      </c>
    </row>
    <row r="3811">
      <c r="A3811" t="n">
        <v>3810</v>
      </c>
      <c r="B3811" t="n">
        <v>3380513504034</v>
      </c>
      <c r="C3811" t="n">
        <v>1.395755</v>
      </c>
      <c r="D3811" t="n">
        <v>-0.747465</v>
      </c>
      <c r="E3811" t="n">
        <v>0.956156</v>
      </c>
      <c r="F3811" t="n">
        <v>54</v>
      </c>
      <c r="G3811" t="n">
        <v>20.008</v>
      </c>
      <c r="H3811" t="n">
        <v>13.664</v>
      </c>
      <c r="I3811" t="n">
        <v>1000.399996</v>
      </c>
      <c r="J3811" t="n">
        <v>18.753095</v>
      </c>
      <c r="K3811" t="n">
        <v>13.84214</v>
      </c>
      <c r="L3811" t="n">
        <v>999.728404</v>
      </c>
      <c r="M3811" t="n">
        <v>1.254906</v>
      </c>
      <c r="N3811" t="n">
        <v>-0.17814</v>
      </c>
      <c r="O3811" t="n">
        <v>0.671593</v>
      </c>
      <c r="P3811" t="n">
        <v>0.01599</v>
      </c>
      <c r="Q3811" t="n">
        <v>-0.021791</v>
      </c>
      <c r="R3811" t="n">
        <v>0.19609</v>
      </c>
      <c r="S3811" t="n">
        <v>0.277668</v>
      </c>
      <c r="T3811" t="n">
        <v>-0.010198</v>
      </c>
      <c r="U3811" t="n">
        <v>9.717757000000001</v>
      </c>
    </row>
    <row r="3812">
      <c r="A3812" t="n">
        <v>3811</v>
      </c>
      <c r="B3812" t="n">
        <v>3380513507941</v>
      </c>
      <c r="C3812" t="n">
        <v>0.384867</v>
      </c>
      <c r="D3812" t="n">
        <v>0.187149</v>
      </c>
      <c r="E3812" t="n">
        <v>0.982135</v>
      </c>
      <c r="F3812" t="n">
        <v>54</v>
      </c>
      <c r="G3812" t="n">
        <v>19.520001</v>
      </c>
      <c r="H3812" t="n">
        <v>14.640001</v>
      </c>
      <c r="I3812" t="n">
        <v>1002.840039</v>
      </c>
      <c r="J3812" t="n">
        <v>18.756219</v>
      </c>
      <c r="K3812" t="n">
        <v>13.846987</v>
      </c>
      <c r="L3812" t="n">
        <v>999.728209</v>
      </c>
      <c r="M3812" t="n">
        <v>0.763782</v>
      </c>
      <c r="N3812" t="n">
        <v>0.793014</v>
      </c>
      <c r="O3812" t="n">
        <v>3.11183</v>
      </c>
      <c r="P3812" t="n">
        <v>0.016028</v>
      </c>
      <c r="Q3812" t="n">
        <v>-0.021779</v>
      </c>
      <c r="R3812" t="n">
        <v>0.196163</v>
      </c>
      <c r="S3812" t="n">
        <v>0.277731</v>
      </c>
      <c r="T3812" t="n">
        <v>-0.010283</v>
      </c>
      <c r="U3812" t="n">
        <v>9.718522999999999</v>
      </c>
    </row>
    <row r="3813">
      <c r="A3813" t="n">
        <v>3812</v>
      </c>
      <c r="B3813" t="n">
        <v>3380513511847</v>
      </c>
      <c r="C3813" t="n">
        <v>-0.045637</v>
      </c>
      <c r="D3813" t="n">
        <v>0.652815</v>
      </c>
      <c r="E3813" t="n">
        <v>2.091751</v>
      </c>
      <c r="F3813" t="n">
        <v>54</v>
      </c>
      <c r="G3813" t="n">
        <v>16.592</v>
      </c>
      <c r="H3813" t="n">
        <v>15.616</v>
      </c>
      <c r="I3813" t="n">
        <v>998.44804</v>
      </c>
      <c r="J3813" t="n">
        <v>18.7528</v>
      </c>
      <c r="K3813" t="n">
        <v>13.859307</v>
      </c>
      <c r="L3813" t="n">
        <v>999.728112</v>
      </c>
      <c r="M3813" t="n">
        <v>-2.1608</v>
      </c>
      <c r="N3813" t="n">
        <v>1.756693</v>
      </c>
      <c r="O3813" t="n">
        <v>-1.280072</v>
      </c>
      <c r="P3813" t="n">
        <v>0.016001</v>
      </c>
      <c r="Q3813" t="n">
        <v>-0.02173</v>
      </c>
      <c r="R3813" t="n">
        <v>0.196198</v>
      </c>
      <c r="S3813" t="n">
        <v>0.277793</v>
      </c>
      <c r="T3813" t="n">
        <v>-0.010368</v>
      </c>
      <c r="U3813" t="n">
        <v>9.719290000000001</v>
      </c>
    </row>
    <row r="3814">
      <c r="A3814" t="n">
        <v>3813</v>
      </c>
      <c r="B3814" t="n">
        <v>3380513515753</v>
      </c>
      <c r="C3814" t="n">
        <v>-0.601492</v>
      </c>
      <c r="D3814" t="n">
        <v>1.279303</v>
      </c>
      <c r="E3814" t="n">
        <v>0.019842</v>
      </c>
      <c r="F3814" t="n">
        <v>54</v>
      </c>
      <c r="G3814" t="n">
        <v>17.281184</v>
      </c>
      <c r="H3814" t="n">
        <v>15.501137</v>
      </c>
      <c r="I3814" t="n">
        <v>998.907438</v>
      </c>
      <c r="J3814" t="n">
        <v>18.7528</v>
      </c>
      <c r="K3814" t="n">
        <v>13.859307</v>
      </c>
      <c r="L3814" t="n">
        <v>999.728112</v>
      </c>
      <c r="M3814" t="n">
        <v>-1.471616</v>
      </c>
      <c r="N3814" t="n">
        <v>1.64183</v>
      </c>
      <c r="O3814" t="n">
        <v>-0.820673</v>
      </c>
      <c r="P3814" t="n">
        <v>0.015932</v>
      </c>
      <c r="Q3814" t="n">
        <v>-0.021665</v>
      </c>
      <c r="R3814" t="n">
        <v>0.196158</v>
      </c>
      <c r="S3814" t="n">
        <v>0.277856</v>
      </c>
      <c r="T3814" t="n">
        <v>-0.010453</v>
      </c>
      <c r="U3814" t="n">
        <v>9.720056</v>
      </c>
    </row>
    <row r="3815">
      <c r="A3815" t="n">
        <v>3814</v>
      </c>
      <c r="B3815" t="n">
        <v>3380513519659</v>
      </c>
      <c r="C3815" t="n">
        <v>0.382471</v>
      </c>
      <c r="D3815" t="n">
        <v>0.467822</v>
      </c>
      <c r="E3815" t="n">
        <v>0.559887</v>
      </c>
      <c r="F3815" t="n">
        <v>54</v>
      </c>
      <c r="G3815" t="n">
        <v>19.070648</v>
      </c>
      <c r="H3815" t="n">
        <v>13.702647</v>
      </c>
      <c r="I3815" t="n">
        <v>1002.197426</v>
      </c>
      <c r="J3815" t="n">
        <v>18.742163</v>
      </c>
      <c r="K3815" t="n">
        <v>13.872273</v>
      </c>
      <c r="L3815" t="n">
        <v>999.728209</v>
      </c>
      <c r="M3815" t="n">
        <v>0.328485</v>
      </c>
      <c r="N3815" t="n">
        <v>-0.169626</v>
      </c>
      <c r="O3815" t="n">
        <v>2.469217</v>
      </c>
      <c r="P3815" t="n">
        <v>0.01591</v>
      </c>
      <c r="Q3815" t="n">
        <v>-0.021637</v>
      </c>
      <c r="R3815" t="n">
        <v>0.196189</v>
      </c>
      <c r="S3815" t="n">
        <v>0.277918</v>
      </c>
      <c r="T3815" t="n">
        <v>-0.010538</v>
      </c>
      <c r="U3815" t="n">
        <v>9.720822</v>
      </c>
    </row>
    <row r="3816">
      <c r="A3816" t="n">
        <v>3815</v>
      </c>
      <c r="B3816" t="n">
        <v>3380513523566</v>
      </c>
      <c r="C3816" t="n">
        <v>0.883418</v>
      </c>
      <c r="D3816" t="n">
        <v>-0.096277</v>
      </c>
      <c r="E3816" t="n">
        <v>1.354328</v>
      </c>
      <c r="F3816" t="n">
        <v>54.1</v>
      </c>
      <c r="G3816" t="n">
        <v>19.520001</v>
      </c>
      <c r="H3816" t="n">
        <v>14.152</v>
      </c>
      <c r="I3816" t="n">
        <v>1003.816017</v>
      </c>
      <c r="J3816" t="n">
        <v>18.755322</v>
      </c>
      <c r="K3816" t="n">
        <v>13.871856</v>
      </c>
      <c r="L3816" t="n">
        <v>999.727917</v>
      </c>
      <c r="M3816" t="n">
        <v>0.764679</v>
      </c>
      <c r="N3816" t="n">
        <v>0.280143</v>
      </c>
      <c r="O3816" t="n">
        <v>4.088099</v>
      </c>
      <c r="P3816" t="n">
        <v>0.015931</v>
      </c>
      <c r="Q3816" t="n">
        <v>-0.021635</v>
      </c>
      <c r="R3816" t="n">
        <v>0.196315</v>
      </c>
      <c r="S3816" t="n">
        <v>0.27798</v>
      </c>
      <c r="T3816" t="n">
        <v>-0.010622</v>
      </c>
      <c r="U3816" t="n">
        <v>9.721589</v>
      </c>
    </row>
    <row r="3817">
      <c r="A3817" t="n">
        <v>3816</v>
      </c>
      <c r="B3817" t="n">
        <v>3380513527472</v>
      </c>
      <c r="C3817" t="n">
        <v>0.9232860000000001</v>
      </c>
      <c r="D3817" t="n">
        <v>-0.155796</v>
      </c>
      <c r="E3817" t="n">
        <v>1.571414</v>
      </c>
      <c r="F3817" t="n">
        <v>54.1</v>
      </c>
      <c r="G3817" t="n">
        <v>19.520001</v>
      </c>
      <c r="H3817" t="n">
        <v>13.664</v>
      </c>
      <c r="I3817" t="n">
        <v>1001.864061</v>
      </c>
      <c r="J3817" t="n">
        <v>18.759091</v>
      </c>
      <c r="K3817" t="n">
        <v>13.873259</v>
      </c>
      <c r="L3817" t="n">
        <v>999.727723</v>
      </c>
      <c r="M3817" t="n">
        <v>0.76091</v>
      </c>
      <c r="N3817" t="n">
        <v>-0.209259</v>
      </c>
      <c r="O3817" t="n">
        <v>2.136338</v>
      </c>
      <c r="P3817" t="n">
        <v>0.01596</v>
      </c>
      <c r="Q3817" t="n">
        <v>-0.021633</v>
      </c>
      <c r="R3817" t="n">
        <v>0.196434</v>
      </c>
      <c r="S3817" t="n">
        <v>0.278042</v>
      </c>
      <c r="T3817" t="n">
        <v>-0.010707</v>
      </c>
      <c r="U3817" t="n">
        <v>9.722356</v>
      </c>
    </row>
    <row r="3818">
      <c r="A3818" t="n">
        <v>3817</v>
      </c>
      <c r="B3818" t="n">
        <v>3380513531378</v>
      </c>
      <c r="C3818" t="n">
        <v>1.346095</v>
      </c>
      <c r="D3818" t="n">
        <v>0.028924</v>
      </c>
      <c r="E3818" t="n">
        <v>0.795103</v>
      </c>
      <c r="F3818" t="n">
        <v>54.1</v>
      </c>
      <c r="G3818" t="n">
        <v>20.413885</v>
      </c>
      <c r="H3818" t="n">
        <v>13.961961</v>
      </c>
      <c r="I3818" t="n">
        <v>1000.374226</v>
      </c>
      <c r="J3818" t="n">
        <v>18.759091</v>
      </c>
      <c r="K3818" t="n">
        <v>13.873259</v>
      </c>
      <c r="L3818" t="n">
        <v>999.727723</v>
      </c>
      <c r="M3818" t="n">
        <v>1.654794</v>
      </c>
      <c r="N3818" t="n">
        <v>0.088702</v>
      </c>
      <c r="O3818" t="n">
        <v>0.646503</v>
      </c>
      <c r="P3818" t="n">
        <v>0.016006</v>
      </c>
      <c r="Q3818" t="n">
        <v>-0.021636</v>
      </c>
      <c r="R3818" t="n">
        <v>0.196487</v>
      </c>
      <c r="S3818" t="n">
        <v>0.278105</v>
      </c>
      <c r="T3818" t="n">
        <v>-0.010791</v>
      </c>
      <c r="U3818" t="n">
        <v>9.723122999999999</v>
      </c>
    </row>
    <row r="3819">
      <c r="A3819" t="n">
        <v>3818</v>
      </c>
      <c r="B3819" t="n">
        <v>3380513535284</v>
      </c>
      <c r="C3819" t="n">
        <v>0.925776</v>
      </c>
      <c r="D3819" t="n">
        <v>0.001919</v>
      </c>
      <c r="E3819" t="n">
        <v>1.333678</v>
      </c>
      <c r="F3819" t="n">
        <v>54.1</v>
      </c>
      <c r="G3819" t="n">
        <v>20.008</v>
      </c>
      <c r="H3819" t="n">
        <v>14.152</v>
      </c>
      <c r="I3819" t="n">
        <v>1004.304006</v>
      </c>
      <c r="J3819" t="n">
        <v>18.770207</v>
      </c>
      <c r="K3819" t="n">
        <v>13.88054</v>
      </c>
      <c r="L3819" t="n">
        <v>999.727528</v>
      </c>
      <c r="M3819" t="n">
        <v>1.237793</v>
      </c>
      <c r="N3819" t="n">
        <v>0.271459</v>
      </c>
      <c r="O3819" t="n">
        <v>4.576478</v>
      </c>
      <c r="P3819" t="n">
        <v>0.016062</v>
      </c>
      <c r="Q3819" t="n">
        <v>-0.021629</v>
      </c>
      <c r="R3819" t="n">
        <v>0.196587</v>
      </c>
      <c r="S3819" t="n">
        <v>0.278167</v>
      </c>
      <c r="T3819" t="n">
        <v>-0.010876</v>
      </c>
      <c r="U3819" t="n">
        <v>9.723891</v>
      </c>
    </row>
    <row r="3820">
      <c r="A3820" t="n">
        <v>3819</v>
      </c>
      <c r="B3820" t="n">
        <v>3380513539191</v>
      </c>
      <c r="C3820" t="n">
        <v>0.023055</v>
      </c>
      <c r="D3820" t="n">
        <v>-0.171902</v>
      </c>
      <c r="E3820" t="n">
        <v>1.805856</v>
      </c>
      <c r="F3820" t="n">
        <v>54.1</v>
      </c>
      <c r="G3820" t="n">
        <v>18.056</v>
      </c>
      <c r="H3820" t="n">
        <v>14.152</v>
      </c>
      <c r="I3820" t="n">
        <v>1001.375974</v>
      </c>
      <c r="J3820" t="n">
        <v>18.77039</v>
      </c>
      <c r="K3820" t="n">
        <v>13.88049</v>
      </c>
      <c r="L3820" t="n">
        <v>999.727528</v>
      </c>
      <c r="M3820" t="n">
        <v>-0.7143890000000001</v>
      </c>
      <c r="N3820" t="n">
        <v>0.27151</v>
      </c>
      <c r="O3820" t="n">
        <v>1.648446</v>
      </c>
      <c r="P3820" t="n">
        <v>0.016072</v>
      </c>
      <c r="Q3820" t="n">
        <v>-0.021618</v>
      </c>
      <c r="R3820" t="n">
        <v>0.196707</v>
      </c>
      <c r="S3820" t="n">
        <v>0.27823</v>
      </c>
      <c r="T3820" t="n">
        <v>-0.01096</v>
      </c>
      <c r="U3820" t="n">
        <v>9.724659000000001</v>
      </c>
    </row>
    <row r="3821">
      <c r="A3821" t="n">
        <v>3820</v>
      </c>
      <c r="B3821" t="n">
        <v>3380513543097</v>
      </c>
      <c r="C3821" t="n">
        <v>0.017674</v>
      </c>
      <c r="D3821" t="n">
        <v>-0.346135</v>
      </c>
      <c r="E3821" t="n">
        <v>1.854545</v>
      </c>
      <c r="F3821" t="n">
        <v>54.1</v>
      </c>
      <c r="G3821" t="n">
        <v>20.496</v>
      </c>
      <c r="H3821" t="n">
        <v>13.176</v>
      </c>
      <c r="I3821" t="n">
        <v>1002.35205</v>
      </c>
      <c r="J3821" t="n">
        <v>18.764957</v>
      </c>
      <c r="K3821" t="n">
        <v>13.873578</v>
      </c>
      <c r="L3821" t="n">
        <v>999.727626</v>
      </c>
      <c r="M3821" t="n">
        <v>1.731043</v>
      </c>
      <c r="N3821" t="n">
        <v>-0.697578</v>
      </c>
      <c r="O3821" t="n">
        <v>2.624424</v>
      </c>
      <c r="P3821" t="n">
        <v>0.016091</v>
      </c>
      <c r="Q3821" t="n">
        <v>-0.021626</v>
      </c>
      <c r="R3821" t="n">
        <v>0.196789</v>
      </c>
      <c r="S3821" t="n">
        <v>0.278293</v>
      </c>
      <c r="T3821" t="n">
        <v>-0.011045</v>
      </c>
      <c r="U3821" t="n">
        <v>9.725428000000001</v>
      </c>
    </row>
    <row r="3822">
      <c r="A3822" t="n">
        <v>3821</v>
      </c>
      <c r="B3822" t="n">
        <v>3380513547003</v>
      </c>
      <c r="C3822" t="n">
        <v>1.031694</v>
      </c>
      <c r="D3822" t="n">
        <v>-0.405157</v>
      </c>
      <c r="E3822" t="n">
        <v>1.593483</v>
      </c>
      <c r="F3822" t="n">
        <v>54.1</v>
      </c>
      <c r="G3822" t="n">
        <v>18.056</v>
      </c>
      <c r="H3822" t="n">
        <v>13.664</v>
      </c>
      <c r="I3822" t="n">
        <v>1001.864061</v>
      </c>
      <c r="J3822" t="n">
        <v>18.774913</v>
      </c>
      <c r="K3822" t="n">
        <v>13.87251</v>
      </c>
      <c r="L3822" t="n">
        <v>999.727528</v>
      </c>
      <c r="M3822" t="n">
        <v>-0.718913</v>
      </c>
      <c r="N3822" t="n">
        <v>-0.20851</v>
      </c>
      <c r="O3822" t="n">
        <v>2.136532</v>
      </c>
      <c r="P3822" t="n">
        <v>0.016111</v>
      </c>
      <c r="Q3822" t="n">
        <v>-0.021644</v>
      </c>
      <c r="R3822" t="n">
        <v>0.19688</v>
      </c>
      <c r="S3822" t="n">
        <v>0.278356</v>
      </c>
      <c r="T3822" t="n">
        <v>-0.011129</v>
      </c>
      <c r="U3822" t="n">
        <v>9.726197000000001</v>
      </c>
    </row>
    <row r="3823">
      <c r="A3823" t="n">
        <v>3822</v>
      </c>
      <c r="B3823" t="n">
        <v>3380513550909</v>
      </c>
      <c r="C3823" t="n">
        <v>0.147828</v>
      </c>
      <c r="D3823" t="n">
        <v>-0.238076</v>
      </c>
      <c r="E3823" t="n">
        <v>2.363487</v>
      </c>
      <c r="F3823" t="n">
        <v>54.1</v>
      </c>
      <c r="G3823" t="n">
        <v>19.27049</v>
      </c>
      <c r="H3823" t="n">
        <v>13.664</v>
      </c>
      <c r="I3823" t="n">
        <v>1001.864061</v>
      </c>
      <c r="J3823" t="n">
        <v>18.774913</v>
      </c>
      <c r="K3823" t="n">
        <v>13.87251</v>
      </c>
      <c r="L3823" t="n">
        <v>999.727528</v>
      </c>
      <c r="M3823" t="n">
        <v>0.495577</v>
      </c>
      <c r="N3823" t="n">
        <v>-0.20851</v>
      </c>
      <c r="O3823" t="n">
        <v>2.136532</v>
      </c>
      <c r="P3823" t="n">
        <v>0.016106</v>
      </c>
      <c r="Q3823" t="n">
        <v>-0.021652</v>
      </c>
      <c r="R3823" t="n">
        <v>0.196962</v>
      </c>
      <c r="S3823" t="n">
        <v>0.278419</v>
      </c>
      <c r="T3823" t="n">
        <v>-0.011214</v>
      </c>
      <c r="U3823" t="n">
        <v>9.726965999999999</v>
      </c>
    </row>
    <row r="3824">
      <c r="A3824" t="n">
        <v>3823</v>
      </c>
      <c r="B3824" t="n">
        <v>3380513554816</v>
      </c>
      <c r="C3824" t="n">
        <v>-0.085185</v>
      </c>
      <c r="D3824" t="n">
        <v>0.715637</v>
      </c>
      <c r="E3824" t="n">
        <v>0.757453</v>
      </c>
      <c r="F3824" t="n">
        <v>54.1</v>
      </c>
      <c r="G3824" t="n">
        <v>17.568001</v>
      </c>
      <c r="H3824" t="n">
        <v>14.640001</v>
      </c>
      <c r="I3824" t="n">
        <v>999.912007</v>
      </c>
      <c r="J3824" t="n">
        <v>18.765086</v>
      </c>
      <c r="K3824" t="n">
        <v>13.877776</v>
      </c>
      <c r="L3824" t="n">
        <v>999.727626</v>
      </c>
      <c r="M3824" t="n">
        <v>-1.197086</v>
      </c>
      <c r="N3824" t="n">
        <v>0.762225</v>
      </c>
      <c r="O3824" t="n">
        <v>0.184382</v>
      </c>
      <c r="P3824" t="n">
        <v>0.016093</v>
      </c>
      <c r="Q3824" t="n">
        <v>-0.021641</v>
      </c>
      <c r="R3824" t="n">
        <v>0.197006</v>
      </c>
      <c r="S3824" t="n">
        <v>0.278482</v>
      </c>
      <c r="T3824" t="n">
        <v>-0.011298</v>
      </c>
      <c r="U3824" t="n">
        <v>9.727734999999999</v>
      </c>
    </row>
    <row r="3825">
      <c r="A3825" t="n">
        <v>3824</v>
      </c>
      <c r="B3825" t="n">
        <v>3380513558722</v>
      </c>
      <c r="C3825" t="n">
        <v>0.138379</v>
      </c>
      <c r="D3825" t="n">
        <v>0.051292</v>
      </c>
      <c r="E3825" t="n">
        <v>0.545507</v>
      </c>
      <c r="F3825" t="n">
        <v>54.1</v>
      </c>
      <c r="G3825" t="n">
        <v>19.520001</v>
      </c>
      <c r="H3825" t="n">
        <v>13.176</v>
      </c>
      <c r="I3825" t="n">
        <v>1001.864061</v>
      </c>
      <c r="J3825" t="n">
        <v>18.768552</v>
      </c>
      <c r="K3825" t="n">
        <v>13.895187</v>
      </c>
      <c r="L3825" t="n">
        <v>999.7272369999999</v>
      </c>
      <c r="M3825" t="n">
        <v>0.751448</v>
      </c>
      <c r="N3825" t="n">
        <v>-0.719186</v>
      </c>
      <c r="O3825" t="n">
        <v>2.136824</v>
      </c>
      <c r="P3825" t="n">
        <v>0.016084</v>
      </c>
      <c r="Q3825" t="n">
        <v>-0.02164</v>
      </c>
      <c r="R3825" t="n">
        <v>0.19705</v>
      </c>
      <c r="S3825" t="n">
        <v>0.278545</v>
      </c>
      <c r="T3825" t="n">
        <v>-0.011383</v>
      </c>
      <c r="U3825" t="n">
        <v>9.728505</v>
      </c>
    </row>
    <row r="3826">
      <c r="A3826" t="n">
        <v>3825</v>
      </c>
      <c r="B3826" t="n">
        <v>3380513562628</v>
      </c>
      <c r="C3826" t="n">
        <v>0.512379</v>
      </c>
      <c r="D3826" t="n">
        <v>-1.242727</v>
      </c>
      <c r="E3826" t="n">
        <v>0.477722</v>
      </c>
      <c r="F3826" t="n">
        <v>54.1</v>
      </c>
      <c r="G3826" t="n">
        <v>19.032001</v>
      </c>
      <c r="H3826" t="n">
        <v>11.712</v>
      </c>
      <c r="I3826" t="n">
        <v>999.424018</v>
      </c>
      <c r="J3826" t="n">
        <v>18.768764</v>
      </c>
      <c r="K3826" t="n">
        <v>13.889963</v>
      </c>
      <c r="L3826" t="n">
        <v>999.727334</v>
      </c>
      <c r="M3826" t="n">
        <v>0.263237</v>
      </c>
      <c r="N3826" t="n">
        <v>-2.177963</v>
      </c>
      <c r="O3826" t="n">
        <v>-0.303316</v>
      </c>
      <c r="P3826" t="n">
        <v>0.016104</v>
      </c>
      <c r="Q3826" t="n">
        <v>-0.021696</v>
      </c>
      <c r="R3826" t="n">
        <v>0.197086</v>
      </c>
      <c r="S3826" t="n">
        <v>0.278607</v>
      </c>
      <c r="T3826" t="n">
        <v>-0.011467</v>
      </c>
      <c r="U3826" t="n">
        <v>9.729274999999999</v>
      </c>
    </row>
    <row r="3827">
      <c r="A3827" t="n">
        <v>3826</v>
      </c>
      <c r="B3827" t="n">
        <v>3380513566534</v>
      </c>
      <c r="C3827" t="n">
        <v>0.634985</v>
      </c>
      <c r="D3827" t="n">
        <v>-1.414221</v>
      </c>
      <c r="E3827" t="n">
        <v>-1.605865</v>
      </c>
      <c r="F3827" t="n">
        <v>54.1</v>
      </c>
      <c r="G3827" t="n">
        <v>18.544</v>
      </c>
      <c r="H3827" t="n">
        <v>12.2</v>
      </c>
      <c r="I3827" t="n">
        <v>1001.375974</v>
      </c>
      <c r="J3827" t="n">
        <v>18.772561</v>
      </c>
      <c r="K3827" t="n">
        <v>13.882768</v>
      </c>
      <c r="L3827" t="n">
        <v>999.727431</v>
      </c>
      <c r="M3827" t="n">
        <v>-0.228561</v>
      </c>
      <c r="N3827" t="n">
        <v>-1.682768</v>
      </c>
      <c r="O3827" t="n">
        <v>1.648543</v>
      </c>
      <c r="P3827" t="n">
        <v>0.016105</v>
      </c>
      <c r="Q3827" t="n">
        <v>-0.02177</v>
      </c>
      <c r="R3827" t="n">
        <v>0.197111</v>
      </c>
      <c r="S3827" t="n">
        <v>0.27867</v>
      </c>
      <c r="T3827" t="n">
        <v>-0.011552</v>
      </c>
      <c r="U3827" t="n">
        <v>9.730045</v>
      </c>
    </row>
    <row r="3828">
      <c r="A3828" t="n">
        <v>3827</v>
      </c>
      <c r="B3828" t="n">
        <v>3380513570441</v>
      </c>
      <c r="C3828" t="n">
        <v>-0.442013</v>
      </c>
      <c r="D3828" t="n">
        <v>-1.195738</v>
      </c>
      <c r="E3828" t="n">
        <v>-1.000726</v>
      </c>
      <c r="F3828" t="n">
        <v>54.1</v>
      </c>
      <c r="G3828" t="n">
        <v>18.496625</v>
      </c>
      <c r="H3828" t="n">
        <v>12.247374</v>
      </c>
      <c r="I3828" t="n">
        <v>1001.162807</v>
      </c>
      <c r="J3828" t="n">
        <v>18.772561</v>
      </c>
      <c r="K3828" t="n">
        <v>13.882768</v>
      </c>
      <c r="L3828" t="n">
        <v>999.727431</v>
      </c>
      <c r="M3828" t="n">
        <v>-0.275936</v>
      </c>
      <c r="N3828" t="n">
        <v>-1.635394</v>
      </c>
      <c r="O3828" t="n">
        <v>1.435376</v>
      </c>
      <c r="P3828" t="n">
        <v>0.016095</v>
      </c>
      <c r="Q3828" t="n">
        <v>-0.021833</v>
      </c>
      <c r="R3828" t="n">
        <v>0.19717</v>
      </c>
      <c r="S3828" t="n">
        <v>0.278733</v>
      </c>
      <c r="T3828" t="n">
        <v>-0.011637</v>
      </c>
      <c r="U3828" t="n">
        <v>9.730815</v>
      </c>
    </row>
    <row r="3829">
      <c r="A3829" t="n">
        <v>3828</v>
      </c>
      <c r="B3829" t="n">
        <v>3380513574347</v>
      </c>
      <c r="C3829" t="n">
        <v>-0.580214</v>
      </c>
      <c r="D3829" t="n">
        <v>-0.832794</v>
      </c>
      <c r="E3829" t="n">
        <v>0.283727</v>
      </c>
      <c r="F3829" t="n">
        <v>54.1</v>
      </c>
      <c r="G3829" t="n">
        <v>18.056</v>
      </c>
      <c r="H3829" t="n">
        <v>13.176</v>
      </c>
      <c r="I3829" t="n">
        <v>1003.328028</v>
      </c>
      <c r="J3829" t="n">
        <v>18.76644</v>
      </c>
      <c r="K3829" t="n">
        <v>13.86736</v>
      </c>
      <c r="L3829" t="n">
        <v>999.727723</v>
      </c>
      <c r="M3829" t="n">
        <v>-0.71044</v>
      </c>
      <c r="N3829" t="n">
        <v>-0.69136</v>
      </c>
      <c r="O3829" t="n">
        <v>3.600305</v>
      </c>
      <c r="P3829" t="n">
        <v>0.016076</v>
      </c>
      <c r="Q3829" t="n">
        <v>-0.021878</v>
      </c>
      <c r="R3829" t="n">
        <v>0.197267</v>
      </c>
      <c r="S3829" t="n">
        <v>0.278796</v>
      </c>
      <c r="T3829" t="n">
        <v>-0.011723</v>
      </c>
      <c r="U3829" t="n">
        <v>9.731585000000001</v>
      </c>
    </row>
    <row r="3830">
      <c r="A3830" t="n">
        <v>3829</v>
      </c>
      <c r="B3830" t="n">
        <v>3380513578253</v>
      </c>
      <c r="C3830" t="n">
        <v>-0.281753</v>
      </c>
      <c r="D3830" t="n">
        <v>-0.239941</v>
      </c>
      <c r="E3830" t="n">
        <v>0.718119</v>
      </c>
      <c r="F3830" t="n">
        <v>54.1</v>
      </c>
      <c r="G3830" t="n">
        <v>20.008</v>
      </c>
      <c r="H3830" t="n">
        <v>14.152</v>
      </c>
      <c r="I3830" t="n">
        <v>998.44804</v>
      </c>
      <c r="J3830" t="n">
        <v>18.763493</v>
      </c>
      <c r="K3830" t="n">
        <v>13.864776</v>
      </c>
      <c r="L3830" t="n">
        <v>999.72782</v>
      </c>
      <c r="M3830" t="n">
        <v>1.244508</v>
      </c>
      <c r="N3830" t="n">
        <v>0.287224</v>
      </c>
      <c r="O3830" t="n">
        <v>-1.27978</v>
      </c>
      <c r="P3830" t="n">
        <v>0.016086</v>
      </c>
      <c r="Q3830" t="n">
        <v>-0.021886</v>
      </c>
      <c r="R3830" t="n">
        <v>0.197311</v>
      </c>
      <c r="S3830" t="n">
        <v>0.278859</v>
      </c>
      <c r="T3830" t="n">
        <v>-0.011808</v>
      </c>
      <c r="U3830" t="n">
        <v>9.732355999999999</v>
      </c>
    </row>
    <row r="3831">
      <c r="A3831" t="n">
        <v>3830</v>
      </c>
      <c r="B3831" t="n">
        <v>3380513582159</v>
      </c>
      <c r="C3831" t="n">
        <v>0.106151</v>
      </c>
      <c r="D3831" t="n">
        <v>0.49039</v>
      </c>
      <c r="E3831" t="n">
        <v>0.508637</v>
      </c>
      <c r="F3831" t="n">
        <v>54.1</v>
      </c>
      <c r="G3831" t="n">
        <v>18.544</v>
      </c>
      <c r="H3831" t="n">
        <v>15.128001</v>
      </c>
      <c r="I3831" t="n">
        <v>1004.304006</v>
      </c>
      <c r="J3831" t="n">
        <v>18.761414</v>
      </c>
      <c r="K3831" t="n">
        <v>13.867397</v>
      </c>
      <c r="L3831" t="n">
        <v>999.72782</v>
      </c>
      <c r="M3831" t="n">
        <v>-0.217414</v>
      </c>
      <c r="N3831" t="n">
        <v>1.260604</v>
      </c>
      <c r="O3831" t="n">
        <v>4.576186</v>
      </c>
      <c r="P3831" t="n">
        <v>0.016106</v>
      </c>
      <c r="Q3831" t="n">
        <v>-0.021856</v>
      </c>
      <c r="R3831" t="n">
        <v>0.197374</v>
      </c>
      <c r="S3831" t="n">
        <v>0.278922</v>
      </c>
      <c r="T3831" t="n">
        <v>-0.011894</v>
      </c>
      <c r="U3831" t="n">
        <v>9.733127</v>
      </c>
    </row>
    <row r="3832">
      <c r="A3832" t="n">
        <v>3831</v>
      </c>
      <c r="B3832" t="n">
        <v>3380513586066</v>
      </c>
      <c r="C3832" t="n">
        <v>0.244328</v>
      </c>
      <c r="D3832" t="n">
        <v>0.972013</v>
      </c>
      <c r="E3832" t="n">
        <v>2.337122</v>
      </c>
      <c r="F3832" t="n">
        <v>54.1</v>
      </c>
      <c r="G3832" t="n">
        <v>18.95757</v>
      </c>
      <c r="H3832" t="n">
        <v>15.128001</v>
      </c>
      <c r="I3832" t="n">
        <v>1003.06332</v>
      </c>
      <c r="J3832" t="n">
        <v>18.761414</v>
      </c>
      <c r="K3832" t="n">
        <v>13.867397</v>
      </c>
      <c r="L3832" t="n">
        <v>999.72782</v>
      </c>
      <c r="M3832" t="n">
        <v>0.196156</v>
      </c>
      <c r="N3832" t="n">
        <v>1.260604</v>
      </c>
      <c r="O3832" t="n">
        <v>3.335499</v>
      </c>
      <c r="P3832" t="n">
        <v>0.016105</v>
      </c>
      <c r="Q3832" t="n">
        <v>-0.021808</v>
      </c>
      <c r="R3832" t="n">
        <v>0.197526</v>
      </c>
      <c r="S3832" t="n">
        <v>0.278985</v>
      </c>
      <c r="T3832" t="n">
        <v>-0.011979</v>
      </c>
      <c r="U3832" t="n">
        <v>9.733898</v>
      </c>
    </row>
    <row r="3833">
      <c r="A3833" t="n">
        <v>3832</v>
      </c>
      <c r="B3833" t="n">
        <v>3380513589972</v>
      </c>
      <c r="C3833" t="n">
        <v>0.416971</v>
      </c>
      <c r="D3833" t="n">
        <v>-0.267181</v>
      </c>
      <c r="E3833" t="n">
        <v>0.449994</v>
      </c>
      <c r="F3833" t="n">
        <v>54.1</v>
      </c>
      <c r="G3833" t="n">
        <v>18.544</v>
      </c>
      <c r="H3833" t="n">
        <v>13.176</v>
      </c>
      <c r="I3833" t="n">
        <v>999.424018</v>
      </c>
      <c r="J3833" t="n">
        <v>18.76095</v>
      </c>
      <c r="K3833" t="n">
        <v>13.873113</v>
      </c>
      <c r="L3833" t="n">
        <v>999.72782</v>
      </c>
      <c r="M3833" t="n">
        <v>-0.216951</v>
      </c>
      <c r="N3833" t="n">
        <v>-0.697113</v>
      </c>
      <c r="O3833" t="n">
        <v>-0.303802</v>
      </c>
      <c r="P3833" t="n">
        <v>0.016105</v>
      </c>
      <c r="Q3833" t="n">
        <v>-0.021797</v>
      </c>
      <c r="R3833" t="n">
        <v>0.197584</v>
      </c>
      <c r="S3833" t="n">
        <v>0.279048</v>
      </c>
      <c r="T3833" t="n">
        <v>-0.012064</v>
      </c>
      <c r="U3833" t="n">
        <v>9.734669999999999</v>
      </c>
    </row>
    <row r="3834">
      <c r="A3834" t="n">
        <v>3833</v>
      </c>
      <c r="B3834" t="n">
        <v>3380513593878</v>
      </c>
      <c r="C3834" t="n">
        <v>-0.167432</v>
      </c>
      <c r="D3834" t="n">
        <v>-0.561345</v>
      </c>
      <c r="E3834" t="n">
        <v>-0.502331</v>
      </c>
      <c r="F3834" t="n">
        <v>54.1</v>
      </c>
      <c r="G3834" t="n">
        <v>17.080001</v>
      </c>
      <c r="H3834" t="n">
        <v>13.664</v>
      </c>
      <c r="I3834" t="n">
        <v>1000.887985</v>
      </c>
      <c r="J3834" t="n">
        <v>18.758627</v>
      </c>
      <c r="K3834" t="n">
        <v>13.872286</v>
      </c>
      <c r="L3834" t="n">
        <v>999.72782</v>
      </c>
      <c r="M3834" t="n">
        <v>-1.678626</v>
      </c>
      <c r="N3834" t="n">
        <v>-0.208286</v>
      </c>
      <c r="O3834" t="n">
        <v>1.160165</v>
      </c>
      <c r="P3834" t="n">
        <v>0.016069</v>
      </c>
      <c r="Q3834" t="n">
        <v>-0.021814</v>
      </c>
      <c r="R3834" t="n">
        <v>0.1976</v>
      </c>
      <c r="S3834" t="n">
        <v>0.27911</v>
      </c>
      <c r="T3834" t="n">
        <v>-0.012149</v>
      </c>
      <c r="U3834" t="n">
        <v>9.735442000000001</v>
      </c>
    </row>
    <row r="3835">
      <c r="A3835" t="n">
        <v>3834</v>
      </c>
      <c r="B3835" t="n">
        <v>3380513597784</v>
      </c>
      <c r="C3835" t="n">
        <v>-0.526573</v>
      </c>
      <c r="D3835" t="n">
        <v>-0.097952</v>
      </c>
      <c r="E3835" t="n">
        <v>-0.597303</v>
      </c>
      <c r="F3835" t="n">
        <v>54.1</v>
      </c>
      <c r="G3835" t="n">
        <v>19.032001</v>
      </c>
      <c r="H3835" t="n">
        <v>13.664</v>
      </c>
      <c r="I3835" t="n">
        <v>998.44804</v>
      </c>
      <c r="J3835" t="n">
        <v>18.75646</v>
      </c>
      <c r="K3835" t="n">
        <v>13.872917</v>
      </c>
      <c r="L3835" t="n">
        <v>999.72782</v>
      </c>
      <c r="M3835" t="n">
        <v>0.275541</v>
      </c>
      <c r="N3835" t="n">
        <v>-0.208917</v>
      </c>
      <c r="O3835" t="n">
        <v>-1.27978</v>
      </c>
      <c r="P3835" t="n">
        <v>0.016042</v>
      </c>
      <c r="Q3835" t="n">
        <v>-0.021822</v>
      </c>
      <c r="R3835" t="n">
        <v>0.197598</v>
      </c>
      <c r="S3835" t="n">
        <v>0.279173</v>
      </c>
      <c r="T3835" t="n">
        <v>-0.012235</v>
      </c>
      <c r="U3835" t="n">
        <v>9.736212999999999</v>
      </c>
    </row>
    <row r="3836">
      <c r="A3836" t="n">
        <v>3835</v>
      </c>
      <c r="B3836" t="n">
        <v>3380513601691</v>
      </c>
      <c r="C3836" t="n">
        <v>0.159072</v>
      </c>
      <c r="D3836" t="n">
        <v>0.531384</v>
      </c>
      <c r="E3836" t="n">
        <v>-0.44365</v>
      </c>
      <c r="F3836" t="n">
        <v>54.1</v>
      </c>
      <c r="G3836" t="n">
        <v>17.568001</v>
      </c>
      <c r="H3836" t="n">
        <v>12.688</v>
      </c>
      <c r="I3836" t="n">
        <v>997.960051</v>
      </c>
      <c r="J3836" t="n">
        <v>18.756313</v>
      </c>
      <c r="K3836" t="n">
        <v>13.876465</v>
      </c>
      <c r="L3836" t="n">
        <v>999.72782</v>
      </c>
      <c r="M3836" t="n">
        <v>-1.188312</v>
      </c>
      <c r="N3836" t="n">
        <v>-1.188465</v>
      </c>
      <c r="O3836" t="n">
        <v>-1.767769</v>
      </c>
      <c r="P3836" t="n">
        <v>0.016024</v>
      </c>
      <c r="Q3836" t="n">
        <v>-0.021849</v>
      </c>
      <c r="R3836" t="n">
        <v>0.19754</v>
      </c>
      <c r="S3836" t="n">
        <v>0.279236</v>
      </c>
      <c r="T3836" t="n">
        <v>-0.01232</v>
      </c>
      <c r="U3836" t="n">
        <v>9.736985000000001</v>
      </c>
    </row>
    <row r="3837">
      <c r="A3837" t="n">
        <v>3836</v>
      </c>
      <c r="B3837" t="n">
        <v>3380513605597</v>
      </c>
      <c r="C3837" t="n">
        <v>-0.486953</v>
      </c>
      <c r="D3837" t="n">
        <v>0.170316</v>
      </c>
      <c r="E3837" t="n">
        <v>-0.49235</v>
      </c>
      <c r="F3837" t="n">
        <v>54.1</v>
      </c>
      <c r="G3837" t="n">
        <v>17.568001</v>
      </c>
      <c r="H3837" t="n">
        <v>12.688</v>
      </c>
      <c r="I3837" t="n">
        <v>997.960051</v>
      </c>
      <c r="J3837" t="n">
        <v>18.754561</v>
      </c>
      <c r="K3837" t="n">
        <v>13.878136</v>
      </c>
      <c r="L3837" t="n">
        <v>999.72782</v>
      </c>
      <c r="M3837" t="n">
        <v>-1.18656</v>
      </c>
      <c r="N3837" t="n">
        <v>-1.190137</v>
      </c>
      <c r="O3837" t="n">
        <v>-1.767769</v>
      </c>
      <c r="P3837" t="n">
        <v>0.015979</v>
      </c>
      <c r="Q3837" t="n">
        <v>-0.021895</v>
      </c>
      <c r="R3837" t="n">
        <v>0.197472</v>
      </c>
      <c r="S3837" t="n">
        <v>0.279298</v>
      </c>
      <c r="T3837" t="n">
        <v>-0.012405</v>
      </c>
      <c r="U3837" t="n">
        <v>9.737757</v>
      </c>
    </row>
    <row r="3838">
      <c r="A3838" t="n">
        <v>3837</v>
      </c>
      <c r="B3838" t="n">
        <v>3380513609503</v>
      </c>
      <c r="C3838" t="n">
        <v>-0.364515</v>
      </c>
      <c r="D3838" t="n">
        <v>0.089883</v>
      </c>
      <c r="E3838" t="n">
        <v>1.16235</v>
      </c>
      <c r="F3838" t="n">
        <v>54.1</v>
      </c>
      <c r="G3838" t="n">
        <v>18.544</v>
      </c>
      <c r="H3838" t="n">
        <v>14.152</v>
      </c>
      <c r="I3838" t="n">
        <v>1003.816017</v>
      </c>
      <c r="J3838" t="n">
        <v>18.754211</v>
      </c>
      <c r="K3838" t="n">
        <v>13.878471</v>
      </c>
      <c r="L3838" t="n">
        <v>999.72782</v>
      </c>
      <c r="M3838" t="n">
        <v>-0.210212</v>
      </c>
      <c r="N3838" t="n">
        <v>0.273529</v>
      </c>
      <c r="O3838" t="n">
        <v>4.088197</v>
      </c>
      <c r="P3838" t="n">
        <v>0.015952</v>
      </c>
      <c r="Q3838" t="n">
        <v>-0.021912</v>
      </c>
      <c r="R3838" t="n">
        <v>0.197517</v>
      </c>
      <c r="S3838" t="n">
        <v>0.279361</v>
      </c>
      <c r="T3838" t="n">
        <v>-0.012491</v>
      </c>
      <c r="U3838" t="n">
        <v>9.738528000000001</v>
      </c>
    </row>
    <row r="3839">
      <c r="A3839" t="n">
        <v>3838</v>
      </c>
      <c r="B3839" t="n">
        <v>3380513613409</v>
      </c>
      <c r="C3839" t="n">
        <v>-0.15059</v>
      </c>
      <c r="D3839" t="n">
        <v>-0.401397</v>
      </c>
      <c r="E3839" t="n">
        <v>1.856327</v>
      </c>
      <c r="F3839" t="n">
        <v>54.1</v>
      </c>
      <c r="G3839" t="n">
        <v>18.056</v>
      </c>
      <c r="H3839" t="n">
        <v>12.688</v>
      </c>
      <c r="I3839" t="n">
        <v>998.936029</v>
      </c>
      <c r="J3839" t="n">
        <v>18.751376</v>
      </c>
      <c r="K3839" t="n">
        <v>13.881177</v>
      </c>
      <c r="L3839" t="n">
        <v>999.72782</v>
      </c>
      <c r="M3839" t="n">
        <v>-0.695376</v>
      </c>
      <c r="N3839" t="n">
        <v>-1.193177</v>
      </c>
      <c r="O3839" t="n">
        <v>-0.791791</v>
      </c>
      <c r="P3839" t="n">
        <v>0.015935</v>
      </c>
      <c r="Q3839" t="n">
        <v>-0.02193</v>
      </c>
      <c r="R3839" t="n">
        <v>0.19758</v>
      </c>
      <c r="S3839" t="n">
        <v>0.279423</v>
      </c>
      <c r="T3839" t="n">
        <v>-0.012577</v>
      </c>
      <c r="U3839" t="n">
        <v>9.7393</v>
      </c>
    </row>
    <row r="3840">
      <c r="A3840" t="n">
        <v>3839</v>
      </c>
      <c r="B3840" t="n">
        <v>3380513617316</v>
      </c>
      <c r="C3840" t="n">
        <v>-0.070435</v>
      </c>
      <c r="D3840" t="n">
        <v>-0.854518</v>
      </c>
      <c r="E3840" t="n">
        <v>1.207355</v>
      </c>
      <c r="F3840" t="n">
        <v>54.1</v>
      </c>
      <c r="G3840" t="n">
        <v>18.544</v>
      </c>
      <c r="H3840" t="n">
        <v>15.128001</v>
      </c>
      <c r="I3840" t="n">
        <v>998.936029</v>
      </c>
      <c r="J3840" t="n">
        <v>18.743827</v>
      </c>
      <c r="K3840" t="n">
        <v>13.874</v>
      </c>
      <c r="L3840" t="n">
        <v>999.728015</v>
      </c>
      <c r="M3840" t="n">
        <v>-0.199827</v>
      </c>
      <c r="N3840" t="n">
        <v>1.254</v>
      </c>
      <c r="O3840" t="n">
        <v>-0.7919850000000001</v>
      </c>
      <c r="P3840" t="n">
        <v>0.015918</v>
      </c>
      <c r="Q3840" t="n">
        <v>-0.021929</v>
      </c>
      <c r="R3840" t="n">
        <v>0.197549</v>
      </c>
      <c r="S3840" t="n">
        <v>0.279485</v>
      </c>
      <c r="T3840" t="n">
        <v>-0.012662</v>
      </c>
      <c r="U3840" t="n">
        <v>9.740072</v>
      </c>
    </row>
    <row r="3841">
      <c r="A3841" t="n">
        <v>3840</v>
      </c>
      <c r="B3841" t="n">
        <v>3380513621222</v>
      </c>
      <c r="C3841" t="n">
        <v>-0.119714</v>
      </c>
      <c r="D3841" t="n">
        <v>0.219329</v>
      </c>
      <c r="E3841" t="n">
        <v>0.358945</v>
      </c>
      <c r="F3841" t="n">
        <v>54.1</v>
      </c>
      <c r="G3841" t="n">
        <v>18.535261</v>
      </c>
      <c r="H3841" t="n">
        <v>15.101783</v>
      </c>
      <c r="I3841" t="n">
        <v>998.936029</v>
      </c>
      <c r="J3841" t="n">
        <v>18.743827</v>
      </c>
      <c r="K3841" t="n">
        <v>13.874</v>
      </c>
      <c r="L3841" t="n">
        <v>999.728015</v>
      </c>
      <c r="M3841" t="n">
        <v>-0.208566</v>
      </c>
      <c r="N3841" t="n">
        <v>1.227783</v>
      </c>
      <c r="O3841" t="n">
        <v>-0.7919850000000001</v>
      </c>
      <c r="P3841" t="n">
        <v>0.01591</v>
      </c>
      <c r="Q3841" t="n">
        <v>-0.021881</v>
      </c>
      <c r="R3841" t="n">
        <v>0.197519</v>
      </c>
      <c r="S3841" t="n">
        <v>0.279547</v>
      </c>
      <c r="T3841" t="n">
        <v>-0.012748</v>
      </c>
      <c r="U3841" t="n">
        <v>9.740843</v>
      </c>
    </row>
    <row r="3842">
      <c r="A3842" t="n">
        <v>3841</v>
      </c>
      <c r="B3842" t="n">
        <v>3380513625128</v>
      </c>
      <c r="C3842" t="n">
        <v>0.336537</v>
      </c>
      <c r="D3842" t="n">
        <v>1.068036</v>
      </c>
      <c r="E3842" t="n">
        <v>2.273174</v>
      </c>
      <c r="F3842" t="n">
        <v>54.1</v>
      </c>
      <c r="G3842" t="n">
        <v>18.056</v>
      </c>
      <c r="H3842" t="n">
        <v>15.616</v>
      </c>
      <c r="I3842" t="n">
        <v>1002.840039</v>
      </c>
      <c r="J3842" t="n">
        <v>18.73836</v>
      </c>
      <c r="K3842" t="n">
        <v>13.882744</v>
      </c>
      <c r="L3842" t="n">
        <v>999.728112</v>
      </c>
      <c r="M3842" t="n">
        <v>-0.68236</v>
      </c>
      <c r="N3842" t="n">
        <v>1.733257</v>
      </c>
      <c r="O3842" t="n">
        <v>3.111927</v>
      </c>
      <c r="P3842" t="n">
        <v>0.015893</v>
      </c>
      <c r="Q3842" t="n">
        <v>-0.021824</v>
      </c>
      <c r="R3842" t="n">
        <v>0.197563</v>
      </c>
      <c r="S3842" t="n">
        <v>0.279609</v>
      </c>
      <c r="T3842" t="n">
        <v>-0.012833</v>
      </c>
      <c r="U3842" t="n">
        <v>9.741614999999999</v>
      </c>
    </row>
    <row r="3843">
      <c r="A3843" t="n">
        <v>3842</v>
      </c>
      <c r="B3843" t="n">
        <v>3380513629034</v>
      </c>
      <c r="C3843" t="n">
        <v>0.2796</v>
      </c>
      <c r="D3843" t="n">
        <v>0.861921</v>
      </c>
      <c r="E3843" t="n">
        <v>1.566348</v>
      </c>
      <c r="F3843" t="n">
        <v>54.1</v>
      </c>
      <c r="G3843" t="n">
        <v>19.118874</v>
      </c>
      <c r="H3843" t="n">
        <v>14.783719</v>
      </c>
      <c r="I3843" t="n">
        <v>1002.438892</v>
      </c>
      <c r="J3843" t="n">
        <v>18.737774</v>
      </c>
      <c r="K3843" t="n">
        <v>13.88968</v>
      </c>
      <c r="L3843" t="n">
        <v>999.727917</v>
      </c>
      <c r="M3843" t="n">
        <v>0.3811</v>
      </c>
      <c r="N3843" t="n">
        <v>0.894039</v>
      </c>
      <c r="O3843" t="n">
        <v>2.710975</v>
      </c>
      <c r="P3843" t="n">
        <v>0.015887</v>
      </c>
      <c r="Q3843" t="n">
        <v>-0.021774</v>
      </c>
      <c r="R3843" t="n">
        <v>0.197675</v>
      </c>
      <c r="S3843" t="n">
        <v>0.279671</v>
      </c>
      <c r="T3843" t="n">
        <v>-0.012918</v>
      </c>
      <c r="U3843" t="n">
        <v>9.742387000000001</v>
      </c>
    </row>
    <row r="3844">
      <c r="A3844" t="n">
        <v>3843</v>
      </c>
      <c r="B3844" t="n">
        <v>3380513632941</v>
      </c>
      <c r="C3844" t="n">
        <v>0.051134</v>
      </c>
      <c r="D3844" t="n">
        <v>0.384959</v>
      </c>
      <c r="E3844" t="n">
        <v>0.51651</v>
      </c>
      <c r="F3844" t="n">
        <v>54.1</v>
      </c>
      <c r="G3844" t="n">
        <v>19.520001</v>
      </c>
      <c r="H3844" t="n">
        <v>14.640001</v>
      </c>
      <c r="I3844" t="n">
        <v>1002.840039</v>
      </c>
      <c r="J3844" t="n">
        <v>18.734514</v>
      </c>
      <c r="K3844" t="n">
        <v>13.896846</v>
      </c>
      <c r="L3844" t="n">
        <v>999.727917</v>
      </c>
      <c r="M3844" t="n">
        <v>0.785487</v>
      </c>
      <c r="N3844" t="n">
        <v>0.743155</v>
      </c>
      <c r="O3844" t="n">
        <v>3.112121</v>
      </c>
      <c r="P3844" t="n">
        <v>0.015909</v>
      </c>
      <c r="Q3844" t="n">
        <v>-0.021743</v>
      </c>
      <c r="R3844" t="n">
        <v>0.197786</v>
      </c>
      <c r="S3844" t="n">
        <v>0.279734</v>
      </c>
      <c r="T3844" t="n">
        <v>-0.013003</v>
      </c>
      <c r="U3844" t="n">
        <v>9.743159</v>
      </c>
    </row>
    <row r="3845">
      <c r="A3845" t="n">
        <v>3844</v>
      </c>
      <c r="B3845" t="n">
        <v>3380513636847</v>
      </c>
      <c r="C3845" t="n">
        <v>-0.143143</v>
      </c>
      <c r="D3845" t="n">
        <v>0.12781</v>
      </c>
      <c r="E3845" t="n">
        <v>0.6610470000000001</v>
      </c>
      <c r="F3845" t="n">
        <v>54.1</v>
      </c>
      <c r="G3845" t="n">
        <v>18.560819</v>
      </c>
      <c r="H3845" t="n">
        <v>14.256328</v>
      </c>
      <c r="I3845" t="n">
        <v>1001.305373</v>
      </c>
      <c r="J3845" t="n">
        <v>18.728921</v>
      </c>
      <c r="K3845" t="n">
        <v>13.902795</v>
      </c>
      <c r="L3845" t="n">
        <v>999.727917</v>
      </c>
      <c r="M3845" t="n">
        <v>-0.168102</v>
      </c>
      <c r="N3845" t="n">
        <v>0.353533</v>
      </c>
      <c r="O3845" t="n">
        <v>1.577455</v>
      </c>
      <c r="P3845" t="n">
        <v>0.015921</v>
      </c>
      <c r="Q3845" t="n">
        <v>-0.021722</v>
      </c>
      <c r="R3845" t="n">
        <v>0.197876</v>
      </c>
      <c r="S3845" t="n">
        <v>0.279796</v>
      </c>
      <c r="T3845" t="n">
        <v>-0.013088</v>
      </c>
      <c r="U3845" t="n">
        <v>9.743931999999999</v>
      </c>
    </row>
    <row r="3846">
      <c r="A3846" t="n">
        <v>3845</v>
      </c>
      <c r="B3846" t="n">
        <v>3380513640753</v>
      </c>
      <c r="C3846" t="n">
        <v>-0.965623</v>
      </c>
      <c r="D3846" t="n">
        <v>-0.95007</v>
      </c>
      <c r="E3846" t="n">
        <v>-0.827299</v>
      </c>
      <c r="F3846" t="n">
        <v>54.1</v>
      </c>
      <c r="G3846" t="n">
        <v>17.080001</v>
      </c>
      <c r="H3846" t="n">
        <v>13.664</v>
      </c>
      <c r="I3846" t="n">
        <v>998.936029</v>
      </c>
      <c r="J3846" t="n">
        <v>18.720579</v>
      </c>
      <c r="K3846" t="n">
        <v>13.894593</v>
      </c>
      <c r="L3846" t="n">
        <v>999.728209</v>
      </c>
      <c r="M3846" t="n">
        <v>-1.640578</v>
      </c>
      <c r="N3846" t="n">
        <v>-0.230593</v>
      </c>
      <c r="O3846" t="n">
        <v>-0.79218</v>
      </c>
      <c r="P3846" t="n">
        <v>0.015887</v>
      </c>
      <c r="Q3846" t="n">
        <v>-0.021719</v>
      </c>
      <c r="R3846" t="n">
        <v>0.197891</v>
      </c>
      <c r="S3846" t="n">
        <v>0.279858</v>
      </c>
      <c r="T3846" t="n">
        <v>-0.013173</v>
      </c>
      <c r="U3846" t="n">
        <v>9.744705</v>
      </c>
    </row>
    <row r="3847">
      <c r="A3847" t="n">
        <v>3846</v>
      </c>
      <c r="B3847" t="n">
        <v>3380513644659</v>
      </c>
      <c r="C3847" t="n">
        <v>0.049453</v>
      </c>
      <c r="D3847" t="n">
        <v>-0.742989</v>
      </c>
      <c r="E3847" t="n">
        <v>0.710232</v>
      </c>
      <c r="F3847" t="n">
        <v>54.1</v>
      </c>
      <c r="G3847" t="n">
        <v>18.662138</v>
      </c>
      <c r="H3847" t="n">
        <v>13.624621</v>
      </c>
      <c r="I3847" t="n">
        <v>1004.886228</v>
      </c>
      <c r="J3847" t="n">
        <v>18.721167</v>
      </c>
      <c r="K3847" t="n">
        <v>13.887971</v>
      </c>
      <c r="L3847" t="n">
        <v>999.728306</v>
      </c>
      <c r="M3847" t="n">
        <v>-0.059029</v>
      </c>
      <c r="N3847" t="n">
        <v>-0.26335</v>
      </c>
      <c r="O3847" t="n">
        <v>5.157922</v>
      </c>
      <c r="P3847" t="n">
        <v>0.015854</v>
      </c>
      <c r="Q3847" t="n">
        <v>-0.021729</v>
      </c>
      <c r="R3847" t="n">
        <v>0.197975</v>
      </c>
      <c r="S3847" t="n">
        <v>0.27992</v>
      </c>
      <c r="T3847" t="n">
        <v>-0.013258</v>
      </c>
      <c r="U3847" t="n">
        <v>9.745478</v>
      </c>
    </row>
    <row r="3848">
      <c r="A3848" t="n">
        <v>3847</v>
      </c>
      <c r="B3848" t="n">
        <v>3380513648566</v>
      </c>
      <c r="C3848" t="n">
        <v>1.061949</v>
      </c>
      <c r="D3848" t="n">
        <v>-0.439472</v>
      </c>
      <c r="E3848" t="n">
        <v>2.264259</v>
      </c>
      <c r="F3848" t="n">
        <v>55.6</v>
      </c>
      <c r="G3848" t="n">
        <v>20.008</v>
      </c>
      <c r="H3848" t="n">
        <v>13.664</v>
      </c>
      <c r="I3848" t="n">
        <v>1003.328028</v>
      </c>
      <c r="J3848" t="n">
        <v>18.722174</v>
      </c>
      <c r="K3848" t="n">
        <v>13.88519</v>
      </c>
      <c r="L3848" t="n">
        <v>999.728306</v>
      </c>
      <c r="M3848" t="n">
        <v>1.285826</v>
      </c>
      <c r="N3848" t="n">
        <v>-0.22119</v>
      </c>
      <c r="O3848" t="n">
        <v>3.599721</v>
      </c>
      <c r="P3848" t="n">
        <v>0.015877</v>
      </c>
      <c r="Q3848" t="n">
        <v>-0.021738</v>
      </c>
      <c r="R3848" t="n">
        <v>0.198143</v>
      </c>
      <c r="S3848" t="n">
        <v>0.279982</v>
      </c>
      <c r="T3848" t="n">
        <v>-0.013343</v>
      </c>
      <c r="U3848" t="n">
        <v>9.746252</v>
      </c>
    </row>
    <row r="3849">
      <c r="A3849" t="n">
        <v>3848</v>
      </c>
      <c r="B3849" t="n">
        <v>3380513652472</v>
      </c>
      <c r="C3849" t="n">
        <v>1.421083</v>
      </c>
      <c r="D3849" t="n">
        <v>-0.244346</v>
      </c>
      <c r="E3849" t="n">
        <v>3.02504</v>
      </c>
      <c r="F3849" t="n">
        <v>55.6</v>
      </c>
      <c r="G3849" t="n">
        <v>20.008</v>
      </c>
      <c r="H3849" t="n">
        <v>13.664</v>
      </c>
      <c r="I3849" t="n">
        <v>1002.840039</v>
      </c>
      <c r="J3849" t="n">
        <v>18.737345</v>
      </c>
      <c r="K3849" t="n">
        <v>13.88073</v>
      </c>
      <c r="L3849" t="n">
        <v>999.728112</v>
      </c>
      <c r="M3849" t="n">
        <v>1.270655</v>
      </c>
      <c r="N3849" t="n">
        <v>-0.21673</v>
      </c>
      <c r="O3849" t="n">
        <v>3.111927</v>
      </c>
      <c r="P3849" t="n">
        <v>0.015926</v>
      </c>
      <c r="Q3849" t="n">
        <v>-0.021746</v>
      </c>
      <c r="R3849" t="n">
        <v>0.198271</v>
      </c>
      <c r="S3849" t="n">
        <v>0.280044</v>
      </c>
      <c r="T3849" t="n">
        <v>-0.013428</v>
      </c>
      <c r="U3849" t="n">
        <v>9.747026</v>
      </c>
    </row>
    <row r="3850">
      <c r="A3850" t="n">
        <v>3849</v>
      </c>
      <c r="B3850" t="n">
        <v>3380513656378</v>
      </c>
      <c r="C3850" t="n">
        <v>0.812541</v>
      </c>
      <c r="D3850" t="n">
        <v>-0.028229</v>
      </c>
      <c r="E3850" t="n">
        <v>2.877269</v>
      </c>
      <c r="F3850" t="n">
        <v>55.6</v>
      </c>
      <c r="G3850" t="n">
        <v>19.410614</v>
      </c>
      <c r="H3850" t="n">
        <v>13.962693</v>
      </c>
      <c r="I3850" t="n">
        <v>1002.840039</v>
      </c>
      <c r="J3850" t="n">
        <v>18.737345</v>
      </c>
      <c r="K3850" t="n">
        <v>13.88073</v>
      </c>
      <c r="L3850" t="n">
        <v>999.728112</v>
      </c>
      <c r="M3850" t="n">
        <v>0.673269</v>
      </c>
      <c r="N3850" t="n">
        <v>0.08196299999999999</v>
      </c>
      <c r="O3850" t="n">
        <v>3.111927</v>
      </c>
      <c r="P3850" t="n">
        <v>0.015964</v>
      </c>
      <c r="Q3850" t="n">
        <v>-0.021749</v>
      </c>
      <c r="R3850" t="n">
        <v>0.19839</v>
      </c>
      <c r="S3850" t="n">
        <v>0.280106</v>
      </c>
      <c r="T3850" t="n">
        <v>-0.013513</v>
      </c>
      <c r="U3850" t="n">
        <v>9.747801000000001</v>
      </c>
    </row>
    <row r="3851">
      <c r="A3851" t="n">
        <v>3850</v>
      </c>
      <c r="B3851" t="n">
        <v>3380513660284</v>
      </c>
      <c r="C3851" t="n">
        <v>-0.376508</v>
      </c>
      <c r="D3851" t="n">
        <v>-0.7571600000000001</v>
      </c>
      <c r="E3851" t="n">
        <v>3.890308</v>
      </c>
      <c r="F3851" t="n">
        <v>55.6</v>
      </c>
      <c r="G3851" t="n">
        <v>19.075071</v>
      </c>
      <c r="H3851" t="n">
        <v>12.996607</v>
      </c>
      <c r="I3851" t="n">
        <v>1005.236903</v>
      </c>
      <c r="J3851" t="n">
        <v>18.737909</v>
      </c>
      <c r="K3851" t="n">
        <v>13.886301</v>
      </c>
      <c r="L3851" t="n">
        <v>999.728112</v>
      </c>
      <c r="M3851" t="n">
        <v>0.337162</v>
      </c>
      <c r="N3851" t="n">
        <v>-0.889694</v>
      </c>
      <c r="O3851" t="n">
        <v>5.508791</v>
      </c>
      <c r="P3851" t="n">
        <v>0.015983</v>
      </c>
      <c r="Q3851" t="n">
        <v>-0.021764</v>
      </c>
      <c r="R3851" t="n">
        <v>0.198556</v>
      </c>
      <c r="S3851" t="n">
        <v>0.280169</v>
      </c>
      <c r="T3851" t="n">
        <v>-0.013598</v>
      </c>
      <c r="U3851" t="n">
        <v>9.748576</v>
      </c>
    </row>
    <row r="3852">
      <c r="A3852" t="n">
        <v>3851</v>
      </c>
      <c r="B3852" t="n">
        <v>3380513664191</v>
      </c>
      <c r="C3852" t="n">
        <v>-1.418952</v>
      </c>
      <c r="D3852" t="n">
        <v>-1.18132</v>
      </c>
      <c r="E3852" t="n">
        <v>1.822472</v>
      </c>
      <c r="F3852" t="n">
        <v>55.6</v>
      </c>
      <c r="G3852" t="n">
        <v>18.056</v>
      </c>
      <c r="H3852" t="n">
        <v>12.2</v>
      </c>
      <c r="I3852" t="n">
        <v>1000.399996</v>
      </c>
      <c r="J3852" t="n">
        <v>18.723206</v>
      </c>
      <c r="K3852" t="n">
        <v>13.881405</v>
      </c>
      <c r="L3852" t="n">
        <v>999.728306</v>
      </c>
      <c r="M3852" t="n">
        <v>-0.667206</v>
      </c>
      <c r="N3852" t="n">
        <v>-1.681405</v>
      </c>
      <c r="O3852" t="n">
        <v>0.67169</v>
      </c>
      <c r="P3852" t="n">
        <v>0.015977</v>
      </c>
      <c r="Q3852" t="n">
        <v>-0.021814</v>
      </c>
      <c r="R3852" t="n">
        <v>0.198674</v>
      </c>
      <c r="S3852" t="n">
        <v>0.280231</v>
      </c>
      <c r="T3852" t="n">
        <v>-0.013683</v>
      </c>
      <c r="U3852" t="n">
        <v>9.749352</v>
      </c>
    </row>
    <row r="3853">
      <c r="A3853" t="n">
        <v>3852</v>
      </c>
      <c r="B3853" t="n">
        <v>3380513668097</v>
      </c>
      <c r="C3853" t="n">
        <v>-2.091251</v>
      </c>
      <c r="D3853" t="n">
        <v>-0.951913</v>
      </c>
      <c r="E3853" t="n">
        <v>1.217228</v>
      </c>
      <c r="F3853" t="n">
        <v>55.6</v>
      </c>
      <c r="G3853" t="n">
        <v>16.104</v>
      </c>
      <c r="H3853" t="n">
        <v>12.688</v>
      </c>
      <c r="I3853" t="n">
        <v>1004.791995</v>
      </c>
      <c r="J3853" t="n">
        <v>18.70321</v>
      </c>
      <c r="K3853" t="n">
        <v>13.871879</v>
      </c>
      <c r="L3853" t="n">
        <v>999.728793</v>
      </c>
      <c r="M3853" t="n">
        <v>-2.59921</v>
      </c>
      <c r="N3853" t="n">
        <v>-1.183879</v>
      </c>
      <c r="O3853" t="n">
        <v>5.063202</v>
      </c>
      <c r="P3853" t="n">
        <v>0.015914</v>
      </c>
      <c r="Q3853" t="n">
        <v>-0.021869</v>
      </c>
      <c r="R3853" t="n">
        <v>0.198784</v>
      </c>
      <c r="S3853" t="n">
        <v>0.280293</v>
      </c>
      <c r="T3853" t="n">
        <v>-0.013768</v>
      </c>
      <c r="U3853" t="n">
        <v>9.750128</v>
      </c>
    </row>
    <row r="3854">
      <c r="A3854" t="n">
        <v>3853</v>
      </c>
      <c r="B3854" t="n">
        <v>3380513672003</v>
      </c>
      <c r="C3854" t="n">
        <v>-2.114642</v>
      </c>
      <c r="D3854" t="n">
        <v>-0.133923</v>
      </c>
      <c r="E3854" t="n">
        <v>3.321215</v>
      </c>
      <c r="F3854" t="n">
        <v>55.6</v>
      </c>
      <c r="G3854" t="n">
        <v>16.592</v>
      </c>
      <c r="H3854" t="n">
        <v>12.688</v>
      </c>
      <c r="I3854" t="n">
        <v>1001.864061</v>
      </c>
      <c r="J3854" t="n">
        <v>18.6849</v>
      </c>
      <c r="K3854" t="n">
        <v>13.868672</v>
      </c>
      <c r="L3854" t="n">
        <v>999.729182</v>
      </c>
      <c r="M3854" t="n">
        <v>-2.0929</v>
      </c>
      <c r="N3854" t="n">
        <v>-1.180672</v>
      </c>
      <c r="O3854" t="n">
        <v>2.134879</v>
      </c>
      <c r="P3854" t="n">
        <v>0.015824</v>
      </c>
      <c r="Q3854" t="n">
        <v>-0.021914</v>
      </c>
      <c r="R3854" t="n">
        <v>0.198922</v>
      </c>
      <c r="S3854" t="n">
        <v>0.280355</v>
      </c>
      <c r="T3854" t="n">
        <v>-0.013854</v>
      </c>
      <c r="U3854" t="n">
        <v>9.750904999999999</v>
      </c>
    </row>
    <row r="3855">
      <c r="A3855" t="n">
        <v>3854</v>
      </c>
      <c r="B3855" t="n">
        <v>3380513675909</v>
      </c>
      <c r="C3855" t="n">
        <v>-0.8235209999999999</v>
      </c>
      <c r="D3855" t="n">
        <v>0.198963</v>
      </c>
      <c r="E3855" t="n">
        <v>1.869185</v>
      </c>
      <c r="F3855" t="n">
        <v>55.6</v>
      </c>
      <c r="G3855" t="n">
        <v>18.214248</v>
      </c>
      <c r="H3855" t="n">
        <v>14.310249</v>
      </c>
      <c r="I3855" t="n">
        <v>1001.052918</v>
      </c>
      <c r="J3855" t="n">
        <v>18.6849</v>
      </c>
      <c r="K3855" t="n">
        <v>13.868672</v>
      </c>
      <c r="L3855" t="n">
        <v>999.729182</v>
      </c>
      <c r="M3855" t="n">
        <v>-0.470652</v>
      </c>
      <c r="N3855" t="n">
        <v>0.441578</v>
      </c>
      <c r="O3855" t="n">
        <v>1.323736</v>
      </c>
      <c r="P3855" t="n">
        <v>0.015775</v>
      </c>
      <c r="Q3855" t="n">
        <v>-0.021928</v>
      </c>
      <c r="R3855" t="n">
        <v>0.198988</v>
      </c>
      <c r="S3855" t="n">
        <v>0.280417</v>
      </c>
      <c r="T3855" t="n">
        <v>-0.013939</v>
      </c>
      <c r="U3855" t="n">
        <v>9.751682000000001</v>
      </c>
    </row>
    <row r="3856">
      <c r="A3856" t="n">
        <v>3855</v>
      </c>
      <c r="B3856" t="n">
        <v>3380513679816</v>
      </c>
      <c r="C3856" t="n">
        <v>-0.881114</v>
      </c>
      <c r="D3856" t="n">
        <v>-0.586124</v>
      </c>
      <c r="E3856" t="n">
        <v>2.030286</v>
      </c>
      <c r="F3856" t="n">
        <v>55.6</v>
      </c>
      <c r="G3856" t="n">
        <v>17.080001</v>
      </c>
      <c r="H3856" t="n">
        <v>12.2</v>
      </c>
      <c r="I3856" t="n">
        <v>1002.35205</v>
      </c>
      <c r="J3856" t="n">
        <v>18.678281</v>
      </c>
      <c r="K3856" t="n">
        <v>13.869244</v>
      </c>
      <c r="L3856" t="n">
        <v>999.729279</v>
      </c>
      <c r="M3856" t="n">
        <v>-1.59828</v>
      </c>
      <c r="N3856" t="n">
        <v>-1.669244</v>
      </c>
      <c r="O3856" t="n">
        <v>2.622771</v>
      </c>
      <c r="P3856" t="n">
        <v>0.015736</v>
      </c>
      <c r="Q3856" t="n">
        <v>-0.021952</v>
      </c>
      <c r="R3856" t="n">
        <v>0.199064</v>
      </c>
      <c r="S3856" t="n">
        <v>0.280479</v>
      </c>
      <c r="T3856" t="n">
        <v>-0.014025</v>
      </c>
      <c r="U3856" t="n">
        <v>9.752459999999999</v>
      </c>
    </row>
    <row r="3857">
      <c r="A3857" t="n">
        <v>3856</v>
      </c>
      <c r="B3857" t="n">
        <v>3380513683722</v>
      </c>
      <c r="C3857" t="n">
        <v>-0.456108</v>
      </c>
      <c r="D3857" t="n">
        <v>-0.5034650000000001</v>
      </c>
      <c r="E3857" t="n">
        <v>2.690352</v>
      </c>
      <c r="F3857" t="n">
        <v>55.6</v>
      </c>
      <c r="G3857" t="n">
        <v>18.544</v>
      </c>
      <c r="H3857" t="n">
        <v>13.664</v>
      </c>
      <c r="I3857" t="n">
        <v>1003.816017</v>
      </c>
      <c r="J3857" t="n">
        <v>18.66526</v>
      </c>
      <c r="K3857" t="n">
        <v>13.861621</v>
      </c>
      <c r="L3857" t="n">
        <v>999.7296679999999</v>
      </c>
      <c r="M3857" t="n">
        <v>-0.12126</v>
      </c>
      <c r="N3857" t="n">
        <v>-0.197621</v>
      </c>
      <c r="O3857" t="n">
        <v>4.086349</v>
      </c>
      <c r="P3857" t="n">
        <v>0.015703</v>
      </c>
      <c r="Q3857" t="n">
        <v>-0.021987</v>
      </c>
      <c r="R3857" t="n">
        <v>0.199192</v>
      </c>
      <c r="S3857" t="n">
        <v>0.28054</v>
      </c>
      <c r="T3857" t="n">
        <v>-0.014111</v>
      </c>
      <c r="U3857" t="n">
        <v>9.753237</v>
      </c>
    </row>
    <row r="3858">
      <c r="A3858" t="n">
        <v>3857</v>
      </c>
      <c r="B3858" t="n">
        <v>3380513687628</v>
      </c>
      <c r="C3858" t="n">
        <v>0.332155</v>
      </c>
      <c r="D3858" t="n">
        <v>-0.294566</v>
      </c>
      <c r="E3858" t="n">
        <v>3.390441</v>
      </c>
      <c r="F3858" t="n">
        <v>55.6</v>
      </c>
      <c r="G3858" t="n">
        <v>20.008</v>
      </c>
      <c r="H3858" t="n">
        <v>12.688</v>
      </c>
      <c r="I3858" t="n">
        <v>1002.35205</v>
      </c>
      <c r="J3858" t="n">
        <v>18.663887</v>
      </c>
      <c r="K3858" t="n">
        <v>13.863128</v>
      </c>
      <c r="L3858" t="n">
        <v>999.729765</v>
      </c>
      <c r="M3858" t="n">
        <v>1.344114</v>
      </c>
      <c r="N3858" t="n">
        <v>-1.175128</v>
      </c>
      <c r="O3858" t="n">
        <v>2.622285</v>
      </c>
      <c r="P3858" t="n">
        <v>0.015726</v>
      </c>
      <c r="Q3858" t="n">
        <v>-0.022014</v>
      </c>
      <c r="R3858" t="n">
        <v>0.199321</v>
      </c>
      <c r="S3858" t="n">
        <v>0.280601</v>
      </c>
      <c r="T3858" t="n">
        <v>-0.014197</v>
      </c>
      <c r="U3858" t="n">
        <v>9.754016</v>
      </c>
    </row>
    <row r="3859">
      <c r="A3859" t="n">
        <v>3858</v>
      </c>
      <c r="B3859" t="n">
        <v>3380513691534</v>
      </c>
      <c r="C3859" t="n">
        <v>0.899212</v>
      </c>
      <c r="D3859" t="n">
        <v>-1.192666</v>
      </c>
      <c r="E3859" t="n">
        <v>3.655155</v>
      </c>
      <c r="F3859" t="n">
        <v>55.6</v>
      </c>
      <c r="G3859" t="n">
        <v>17.568001</v>
      </c>
      <c r="H3859" t="n">
        <v>14.640001</v>
      </c>
      <c r="I3859" t="n">
        <v>998.936029</v>
      </c>
      <c r="J3859" t="n">
        <v>18.67333</v>
      </c>
      <c r="K3859" t="n">
        <v>13.856567</v>
      </c>
      <c r="L3859" t="n">
        <v>999.7296679999999</v>
      </c>
      <c r="M3859" t="n">
        <v>-1.10533</v>
      </c>
      <c r="N3859" t="n">
        <v>0.783434</v>
      </c>
      <c r="O3859" t="n">
        <v>-0.793639</v>
      </c>
      <c r="P3859" t="n">
        <v>0.015731</v>
      </c>
      <c r="Q3859" t="n">
        <v>-0.022021</v>
      </c>
      <c r="R3859" t="n">
        <v>0.199356</v>
      </c>
      <c r="S3859" t="n">
        <v>0.280663</v>
      </c>
      <c r="T3859" t="n">
        <v>-0.014283</v>
      </c>
      <c r="U3859" t="n">
        <v>9.754794</v>
      </c>
    </row>
    <row r="3860">
      <c r="A3860" t="n">
        <v>3859</v>
      </c>
      <c r="B3860" t="n">
        <v>3380513695441</v>
      </c>
      <c r="C3860" t="n">
        <v>0.293696</v>
      </c>
      <c r="D3860" t="n">
        <v>-0.407419</v>
      </c>
      <c r="E3860" t="n">
        <v>0.914745</v>
      </c>
      <c r="F3860" t="n">
        <v>55.6</v>
      </c>
      <c r="G3860" t="n">
        <v>17.568001</v>
      </c>
      <c r="H3860" t="n">
        <v>14.640001</v>
      </c>
      <c r="I3860" t="n">
        <v>998.936029</v>
      </c>
      <c r="J3860" t="n">
        <v>18.669791</v>
      </c>
      <c r="K3860" t="n">
        <v>13.860839</v>
      </c>
      <c r="L3860" t="n">
        <v>999.7296679999999</v>
      </c>
      <c r="M3860" t="n">
        <v>-1.101791</v>
      </c>
      <c r="N3860" t="n">
        <v>0.779162</v>
      </c>
      <c r="O3860" t="n">
        <v>-0.793639</v>
      </c>
      <c r="P3860" t="n">
        <v>0.015688</v>
      </c>
      <c r="Q3860" t="n">
        <v>-0.021991</v>
      </c>
      <c r="R3860" t="n">
        <v>0.199325</v>
      </c>
      <c r="S3860" t="n">
        <v>0.280724</v>
      </c>
      <c r="T3860" t="n">
        <v>-0.014369</v>
      </c>
      <c r="U3860" t="n">
        <v>9.755573</v>
      </c>
    </row>
    <row r="3861">
      <c r="A3861" t="n">
        <v>3860</v>
      </c>
      <c r="B3861" t="n">
        <v>3380513699347</v>
      </c>
      <c r="C3861" t="n">
        <v>-0.272258</v>
      </c>
      <c r="D3861" t="n">
        <v>-0.619374</v>
      </c>
      <c r="E3861" t="n">
        <v>0.974448</v>
      </c>
      <c r="F3861" t="n">
        <v>55.6</v>
      </c>
      <c r="G3861" t="n">
        <v>18.544</v>
      </c>
      <c r="H3861" t="n">
        <v>12.688</v>
      </c>
      <c r="I3861" t="n">
        <v>1002.840039</v>
      </c>
      <c r="J3861" t="n">
        <v>18.664111</v>
      </c>
      <c r="K3861" t="n">
        <v>13.861317</v>
      </c>
      <c r="L3861" t="n">
        <v>999.729765</v>
      </c>
      <c r="M3861" t="n">
        <v>-0.120112</v>
      </c>
      <c r="N3861" t="n">
        <v>-1.173317</v>
      </c>
      <c r="O3861" t="n">
        <v>3.110274</v>
      </c>
      <c r="P3861" t="n">
        <v>0.015665</v>
      </c>
      <c r="Q3861" t="n">
        <v>-0.021999</v>
      </c>
      <c r="R3861" t="n">
        <v>0.199369</v>
      </c>
      <c r="S3861" t="n">
        <v>0.280785</v>
      </c>
      <c r="T3861" t="n">
        <v>-0.014455</v>
      </c>
      <c r="U3861" t="n">
        <v>9.756352</v>
      </c>
    </row>
    <row r="3862">
      <c r="A3862" t="n">
        <v>3861</v>
      </c>
      <c r="B3862" t="n">
        <v>3380513703253</v>
      </c>
      <c r="C3862" t="n">
        <v>-0.899554</v>
      </c>
      <c r="D3862" t="n">
        <v>-0.671575</v>
      </c>
      <c r="E3862" t="n">
        <v>0.120232</v>
      </c>
      <c r="F3862" t="n">
        <v>55.6</v>
      </c>
      <c r="G3862" t="n">
        <v>16.592</v>
      </c>
      <c r="H3862" t="n">
        <v>13.176</v>
      </c>
      <c r="I3862" t="n">
        <v>1001.375974</v>
      </c>
      <c r="J3862" t="n">
        <v>18.653949</v>
      </c>
      <c r="K3862" t="n">
        <v>13.86118</v>
      </c>
      <c r="L3862" t="n">
        <v>999.72996</v>
      </c>
      <c r="M3862" t="n">
        <v>-2.061949</v>
      </c>
      <c r="N3862" t="n">
        <v>-0.68518</v>
      </c>
      <c r="O3862" t="n">
        <v>1.646015</v>
      </c>
      <c r="P3862" t="n">
        <v>0.015623</v>
      </c>
      <c r="Q3862" t="n">
        <v>-0.022034</v>
      </c>
      <c r="R3862" t="n">
        <v>0.199461</v>
      </c>
      <c r="S3862" t="n">
        <v>0.280847</v>
      </c>
      <c r="T3862" t="n">
        <v>-0.014541</v>
      </c>
      <c r="U3862" t="n">
        <v>9.757130999999999</v>
      </c>
    </row>
    <row r="3863">
      <c r="A3863" t="n">
        <v>3862</v>
      </c>
      <c r="B3863" t="n">
        <v>3380513707159</v>
      </c>
      <c r="C3863" t="n">
        <v>-1.480485</v>
      </c>
      <c r="D3863" t="n">
        <v>-0.279271</v>
      </c>
      <c r="E3863" t="n">
        <v>-2.048584</v>
      </c>
      <c r="F3863" t="n">
        <v>55.6</v>
      </c>
      <c r="G3863" t="n">
        <v>17.080001</v>
      </c>
      <c r="H3863" t="n">
        <v>12.688</v>
      </c>
      <c r="I3863" t="n">
        <v>1000.887985</v>
      </c>
      <c r="J3863" t="n">
        <v>18.642521</v>
      </c>
      <c r="K3863" t="n">
        <v>13.861574</v>
      </c>
      <c r="L3863" t="n">
        <v>999.730154</v>
      </c>
      <c r="M3863" t="n">
        <v>-1.56252</v>
      </c>
      <c r="N3863" t="n">
        <v>-1.173574</v>
      </c>
      <c r="O3863" t="n">
        <v>1.157831</v>
      </c>
      <c r="P3863" t="n">
        <v>0.015554</v>
      </c>
      <c r="Q3863" t="n">
        <v>-0.02207</v>
      </c>
      <c r="R3863" t="n">
        <v>0.199514</v>
      </c>
      <c r="S3863" t="n">
        <v>0.280907</v>
      </c>
      <c r="T3863" t="n">
        <v>-0.014627</v>
      </c>
      <c r="U3863" t="n">
        <v>9.757910000000001</v>
      </c>
    </row>
    <row r="3864">
      <c r="A3864" t="n">
        <v>3863</v>
      </c>
      <c r="B3864" t="n">
        <v>3380513711066</v>
      </c>
      <c r="C3864" t="n">
        <v>-1.555973</v>
      </c>
      <c r="D3864" t="n">
        <v>-0.165943</v>
      </c>
      <c r="E3864" t="n">
        <v>-1.683221</v>
      </c>
      <c r="F3864" t="n">
        <v>55.6</v>
      </c>
      <c r="G3864" t="n">
        <v>17.080001</v>
      </c>
      <c r="H3864" t="n">
        <v>13.518066</v>
      </c>
      <c r="I3864" t="n">
        <v>999.2278700000001</v>
      </c>
      <c r="J3864" t="n">
        <v>18.642521</v>
      </c>
      <c r="K3864" t="n">
        <v>13.861574</v>
      </c>
      <c r="L3864" t="n">
        <v>999.730154</v>
      </c>
      <c r="M3864" t="n">
        <v>-1.56252</v>
      </c>
      <c r="N3864" t="n">
        <v>-0.343508</v>
      </c>
      <c r="O3864" t="n">
        <v>-0.502284</v>
      </c>
      <c r="P3864" t="n">
        <v>0.015494</v>
      </c>
      <c r="Q3864" t="n">
        <v>-0.022099</v>
      </c>
      <c r="R3864" t="n">
        <v>0.199527</v>
      </c>
      <c r="S3864" t="n">
        <v>0.280968</v>
      </c>
      <c r="T3864" t="n">
        <v>-0.014713</v>
      </c>
      <c r="U3864" t="n">
        <v>9.758689</v>
      </c>
    </row>
    <row r="3865">
      <c r="A3865" t="n">
        <v>3864</v>
      </c>
      <c r="B3865" t="n">
        <v>3380513714972</v>
      </c>
      <c r="C3865" t="n">
        <v>-1.098878</v>
      </c>
      <c r="D3865" t="n">
        <v>-0.085523</v>
      </c>
      <c r="E3865" t="n">
        <v>-2.667205</v>
      </c>
      <c r="F3865" t="n">
        <v>55.6</v>
      </c>
      <c r="G3865" t="n">
        <v>17.080001</v>
      </c>
      <c r="H3865" t="n">
        <v>13.176</v>
      </c>
      <c r="I3865" t="n">
        <v>997.4720620000001</v>
      </c>
      <c r="J3865" t="n">
        <v>18.627072</v>
      </c>
      <c r="K3865" t="n">
        <v>13.866888</v>
      </c>
      <c r="L3865" t="n">
        <v>999.730349</v>
      </c>
      <c r="M3865" t="n">
        <v>-1.547071</v>
      </c>
      <c r="N3865" t="n">
        <v>-0.690887</v>
      </c>
      <c r="O3865" t="n">
        <v>-2.258286</v>
      </c>
      <c r="P3865" t="n">
        <v>0.015434</v>
      </c>
      <c r="Q3865" t="n">
        <v>-0.022119</v>
      </c>
      <c r="R3865" t="n">
        <v>0.199474</v>
      </c>
      <c r="S3865" t="n">
        <v>0.281028</v>
      </c>
      <c r="T3865" t="n">
        <v>-0.014799</v>
      </c>
      <c r="U3865" t="n">
        <v>9.759468999999999</v>
      </c>
    </row>
    <row r="3866">
      <c r="A3866" t="n">
        <v>3865</v>
      </c>
      <c r="B3866" t="n">
        <v>3380513718878</v>
      </c>
      <c r="C3866" t="n">
        <v>0.191905</v>
      </c>
      <c r="D3866" t="n">
        <v>-0.284691</v>
      </c>
      <c r="E3866" t="n">
        <v>-4.029496</v>
      </c>
      <c r="F3866" t="n">
        <v>55.6</v>
      </c>
      <c r="G3866" t="n">
        <v>19.520001</v>
      </c>
      <c r="H3866" t="n">
        <v>14.152</v>
      </c>
      <c r="I3866" t="n">
        <v>997.960051</v>
      </c>
      <c r="J3866" t="n">
        <v>18.625375</v>
      </c>
      <c r="K3866" t="n">
        <v>13.867497</v>
      </c>
      <c r="L3866" t="n">
        <v>999.730349</v>
      </c>
      <c r="M3866" t="n">
        <v>0.894626</v>
      </c>
      <c r="N3866" t="n">
        <v>0.284503</v>
      </c>
      <c r="O3866" t="n">
        <v>-1.770297</v>
      </c>
      <c r="P3866" t="n">
        <v>0.015422</v>
      </c>
      <c r="Q3866" t="n">
        <v>-0.022127</v>
      </c>
      <c r="R3866" t="n">
        <v>0.199397</v>
      </c>
      <c r="S3866" t="n">
        <v>0.281089</v>
      </c>
      <c r="T3866" t="n">
        <v>-0.014886</v>
      </c>
      <c r="U3866" t="n">
        <v>9.760248000000001</v>
      </c>
    </row>
    <row r="3867">
      <c r="A3867" t="n">
        <v>3866</v>
      </c>
      <c r="B3867" t="n">
        <v>3380513722784</v>
      </c>
      <c r="C3867" t="n">
        <v>1.107107</v>
      </c>
      <c r="D3867" t="n">
        <v>-0.195446</v>
      </c>
      <c r="E3867" t="n">
        <v>-4.222676</v>
      </c>
      <c r="F3867" t="n">
        <v>55.6</v>
      </c>
      <c r="G3867" t="n">
        <v>20.008</v>
      </c>
      <c r="H3867" t="n">
        <v>14.152</v>
      </c>
      <c r="I3867" t="n">
        <v>1003.816017</v>
      </c>
      <c r="J3867" t="n">
        <v>18.640988</v>
      </c>
      <c r="K3867" t="n">
        <v>13.86709</v>
      </c>
      <c r="L3867" t="n">
        <v>999.730057</v>
      </c>
      <c r="M3867" t="n">
        <v>1.367013</v>
      </c>
      <c r="N3867" t="n">
        <v>0.28491</v>
      </c>
      <c r="O3867" t="n">
        <v>4.08596</v>
      </c>
      <c r="P3867" t="n">
        <v>0.015465</v>
      </c>
      <c r="Q3867" t="n">
        <v>-0.022116</v>
      </c>
      <c r="R3867" t="n">
        <v>0.199441</v>
      </c>
      <c r="S3867" t="n">
        <v>0.281149</v>
      </c>
      <c r="T3867" t="n">
        <v>-0.014972</v>
      </c>
      <c r="U3867" t="n">
        <v>9.761027</v>
      </c>
    </row>
    <row r="3868">
      <c r="A3868" t="n">
        <v>3867</v>
      </c>
      <c r="B3868" t="n">
        <v>3380513726691</v>
      </c>
      <c r="C3868" t="n">
        <v>0.622819</v>
      </c>
      <c r="D3868" t="n">
        <v>0.537197</v>
      </c>
      <c r="E3868" t="n">
        <v>-2.316531</v>
      </c>
      <c r="F3868" t="n">
        <v>55.6</v>
      </c>
      <c r="G3868" t="n">
        <v>19.520001</v>
      </c>
      <c r="H3868" t="n">
        <v>13.176</v>
      </c>
      <c r="I3868" t="n">
        <v>998.936029</v>
      </c>
      <c r="J3868" t="n">
        <v>18.643433</v>
      </c>
      <c r="K3868" t="n">
        <v>13.871027</v>
      </c>
      <c r="L3868" t="n">
        <v>999.72996</v>
      </c>
      <c r="M3868" t="n">
        <v>0.876568</v>
      </c>
      <c r="N3868" t="n">
        <v>-0.695026</v>
      </c>
      <c r="O3868" t="n">
        <v>-0.79393</v>
      </c>
      <c r="P3868" t="n">
        <v>0.015508</v>
      </c>
      <c r="Q3868" t="n">
        <v>-0.022123</v>
      </c>
      <c r="R3868" t="n">
        <v>0.199504</v>
      </c>
      <c r="S3868" t="n">
        <v>0.28121</v>
      </c>
      <c r="T3868" t="n">
        <v>-0.015059</v>
      </c>
      <c r="U3868" t="n">
        <v>9.761806</v>
      </c>
    </row>
    <row r="3869">
      <c r="A3869" t="n">
        <v>3868</v>
      </c>
      <c r="B3869" t="n">
        <v>3380513730597</v>
      </c>
      <c r="C3869" t="n">
        <v>0.778648</v>
      </c>
      <c r="D3869" t="n">
        <v>-0.410437</v>
      </c>
      <c r="E3869" t="n">
        <v>-3.172311</v>
      </c>
      <c r="F3869" t="n">
        <v>55.6</v>
      </c>
      <c r="G3869" t="n">
        <v>19.205616</v>
      </c>
      <c r="H3869" t="n">
        <v>12.861615</v>
      </c>
      <c r="I3869" t="n">
        <v>996.1066070000001</v>
      </c>
      <c r="J3869" t="n">
        <v>18.643433</v>
      </c>
      <c r="K3869" t="n">
        <v>13.871027</v>
      </c>
      <c r="L3869" t="n">
        <v>999.72996</v>
      </c>
      <c r="M3869" t="n">
        <v>0.562183</v>
      </c>
      <c r="N3869" t="n">
        <v>-1.009412</v>
      </c>
      <c r="O3869" t="n">
        <v>-3.623353</v>
      </c>
      <c r="P3869" t="n">
        <v>0.015536</v>
      </c>
      <c r="Q3869" t="n">
        <v>-0.022156</v>
      </c>
      <c r="R3869" t="n">
        <v>0.19942</v>
      </c>
      <c r="S3869" t="n">
        <v>0.28127</v>
      </c>
      <c r="T3869" t="n">
        <v>-0.015145</v>
      </c>
      <c r="U3869" t="n">
        <v>9.762585</v>
      </c>
    </row>
    <row r="3870">
      <c r="A3870" t="n">
        <v>3869</v>
      </c>
      <c r="B3870" t="n">
        <v>3380513734503</v>
      </c>
      <c r="C3870" t="n">
        <v>1.388671</v>
      </c>
      <c r="D3870" t="n">
        <v>-0.344519</v>
      </c>
      <c r="E3870" t="n">
        <v>-2.114761</v>
      </c>
      <c r="F3870" t="n">
        <v>55.6</v>
      </c>
      <c r="G3870" t="n">
        <v>20.984</v>
      </c>
      <c r="H3870" t="n">
        <v>14.152</v>
      </c>
      <c r="I3870" t="n">
        <v>999.424018</v>
      </c>
      <c r="J3870" t="n">
        <v>18.648772</v>
      </c>
      <c r="K3870" t="n">
        <v>13.863868</v>
      </c>
      <c r="L3870" t="n">
        <v>999.72996</v>
      </c>
      <c r="M3870" t="n">
        <v>2.335228</v>
      </c>
      <c r="N3870" t="n">
        <v>0.288131</v>
      </c>
      <c r="O3870" t="n">
        <v>-0.305941</v>
      </c>
      <c r="P3870" t="n">
        <v>0.015591</v>
      </c>
      <c r="Q3870" t="n">
        <v>-0.02217</v>
      </c>
      <c r="R3870" t="n">
        <v>0.199344</v>
      </c>
      <c r="S3870" t="n">
        <v>0.281331</v>
      </c>
      <c r="T3870" t="n">
        <v>-0.015232</v>
      </c>
      <c r="U3870" t="n">
        <v>9.763363999999999</v>
      </c>
    </row>
    <row r="3871">
      <c r="A3871" t="n">
        <v>3870</v>
      </c>
      <c r="B3871" t="n">
        <v>3380513738409</v>
      </c>
      <c r="C3871" t="n">
        <v>1.129006</v>
      </c>
      <c r="D3871" t="n">
        <v>0.41979</v>
      </c>
      <c r="E3871" t="n">
        <v>-0.484632</v>
      </c>
      <c r="F3871" t="n">
        <v>55.6</v>
      </c>
      <c r="G3871" t="n">
        <v>19.032001</v>
      </c>
      <c r="H3871" t="n">
        <v>14.640001</v>
      </c>
      <c r="I3871" t="n">
        <v>1000.399996</v>
      </c>
      <c r="J3871" t="n">
        <v>18.663882</v>
      </c>
      <c r="K3871" t="n">
        <v>13.867119</v>
      </c>
      <c r="L3871" t="n">
        <v>999.7296679999999</v>
      </c>
      <c r="M3871" t="n">
        <v>0.368119</v>
      </c>
      <c r="N3871" t="n">
        <v>0.772882</v>
      </c>
      <c r="O3871" t="n">
        <v>0.670329</v>
      </c>
      <c r="P3871" t="n">
        <v>0.015643</v>
      </c>
      <c r="Q3871" t="n">
        <v>-0.02215</v>
      </c>
      <c r="R3871" t="n">
        <v>0.199351</v>
      </c>
      <c r="S3871" t="n">
        <v>0.281392</v>
      </c>
      <c r="T3871" t="n">
        <v>-0.015318</v>
      </c>
      <c r="U3871" t="n">
        <v>9.764142</v>
      </c>
    </row>
    <row r="3872">
      <c r="A3872" t="n">
        <v>3871</v>
      </c>
      <c r="B3872" t="n">
        <v>3380513742316</v>
      </c>
      <c r="C3872" t="n">
        <v>0.107062</v>
      </c>
      <c r="D3872" t="n">
        <v>1.20901</v>
      </c>
      <c r="E3872" t="n">
        <v>0.118543</v>
      </c>
      <c r="F3872" t="n">
        <v>55.6</v>
      </c>
      <c r="G3872" t="n">
        <v>19.520001</v>
      </c>
      <c r="H3872" t="n">
        <v>15.616</v>
      </c>
      <c r="I3872" t="n">
        <v>1000.399996</v>
      </c>
      <c r="J3872" t="n">
        <v>18.659548</v>
      </c>
      <c r="K3872" t="n">
        <v>13.87974</v>
      </c>
      <c r="L3872" t="n">
        <v>999.7296679999999</v>
      </c>
      <c r="M3872" t="n">
        <v>0.860452</v>
      </c>
      <c r="N3872" t="n">
        <v>1.736261</v>
      </c>
      <c r="O3872" t="n">
        <v>0.670329</v>
      </c>
      <c r="P3872" t="n">
        <v>0.015666</v>
      </c>
      <c r="Q3872" t="n">
        <v>-0.022102</v>
      </c>
      <c r="R3872" t="n">
        <v>0.199377</v>
      </c>
      <c r="S3872" t="n">
        <v>0.281453</v>
      </c>
      <c r="T3872" t="n">
        <v>-0.015405</v>
      </c>
      <c r="U3872" t="n">
        <v>9.764920999999999</v>
      </c>
    </row>
    <row r="3873">
      <c r="A3873" t="n">
        <v>3872</v>
      </c>
      <c r="B3873" t="n">
        <v>3380513746222</v>
      </c>
      <c r="C3873" t="n">
        <v>-0.45456</v>
      </c>
      <c r="D3873" t="n">
        <v>0.776276</v>
      </c>
      <c r="E3873" t="n">
        <v>-2.805878</v>
      </c>
      <c r="F3873" t="n">
        <v>55.6</v>
      </c>
      <c r="G3873" t="n">
        <v>17.080001</v>
      </c>
      <c r="H3873" t="n">
        <v>13.664</v>
      </c>
      <c r="I3873" t="n">
        <v>995.520009</v>
      </c>
      <c r="J3873" t="n">
        <v>18.6555</v>
      </c>
      <c r="K3873" t="n">
        <v>13.883977</v>
      </c>
      <c r="L3873" t="n">
        <v>999.729571</v>
      </c>
      <c r="M3873" t="n">
        <v>-1.5755</v>
      </c>
      <c r="N3873" t="n">
        <v>-0.219977</v>
      </c>
      <c r="O3873" t="n">
        <v>-4.209562</v>
      </c>
      <c r="P3873" t="n">
        <v>0.015653</v>
      </c>
      <c r="Q3873" t="n">
        <v>-0.022072</v>
      </c>
      <c r="R3873" t="n">
        <v>0.199309</v>
      </c>
      <c r="S3873" t="n">
        <v>0.281514</v>
      </c>
      <c r="T3873" t="n">
        <v>-0.015491</v>
      </c>
      <c r="U3873" t="n">
        <v>9.765700000000001</v>
      </c>
    </row>
    <row r="3874">
      <c r="A3874" t="n">
        <v>3873</v>
      </c>
      <c r="B3874" t="n">
        <v>3380513750128</v>
      </c>
      <c r="C3874" t="n">
        <v>0.804263</v>
      </c>
      <c r="D3874" t="n">
        <v>1.441371</v>
      </c>
      <c r="E3874" t="n">
        <v>2.698384</v>
      </c>
      <c r="F3874" t="n">
        <v>55.6</v>
      </c>
      <c r="G3874" t="n">
        <v>20.008</v>
      </c>
      <c r="H3874" t="n">
        <v>15.128001</v>
      </c>
      <c r="I3874" t="n">
        <v>1001.864061</v>
      </c>
      <c r="J3874" t="n">
        <v>18.655338</v>
      </c>
      <c r="K3874" t="n">
        <v>13.884148</v>
      </c>
      <c r="L3874" t="n">
        <v>999.729571</v>
      </c>
      <c r="M3874" t="n">
        <v>1.352663</v>
      </c>
      <c r="N3874" t="n">
        <v>1.243853</v>
      </c>
      <c r="O3874" t="n">
        <v>2.13449</v>
      </c>
      <c r="P3874" t="n">
        <v>0.015649</v>
      </c>
      <c r="Q3874" t="n">
        <v>-0.022053</v>
      </c>
      <c r="R3874" t="n">
        <v>0.19927</v>
      </c>
      <c r="S3874" t="n">
        <v>0.281575</v>
      </c>
      <c r="T3874" t="n">
        <v>-0.015577</v>
      </c>
      <c r="U3874" t="n">
        <v>9.766477999999999</v>
      </c>
    </row>
    <row r="3875">
      <c r="A3875" t="n">
        <v>3874</v>
      </c>
      <c r="B3875" t="n">
        <v>3380513754034</v>
      </c>
      <c r="C3875" t="n">
        <v>1.174551</v>
      </c>
      <c r="D3875" t="n">
        <v>1.123151</v>
      </c>
      <c r="E3875" t="n">
        <v>6.54797</v>
      </c>
      <c r="F3875" t="n">
        <v>55.6</v>
      </c>
      <c r="G3875" t="n">
        <v>20.496</v>
      </c>
      <c r="H3875" t="n">
        <v>14.640001</v>
      </c>
      <c r="I3875" t="n">
        <v>1007.720026</v>
      </c>
      <c r="J3875" t="n">
        <v>18.674324</v>
      </c>
      <c r="K3875" t="n">
        <v>13.899191</v>
      </c>
      <c r="L3875" t="n">
        <v>999.728987</v>
      </c>
      <c r="M3875" t="n">
        <v>1.821676</v>
      </c>
      <c r="N3875" t="n">
        <v>0.74081</v>
      </c>
      <c r="O3875" t="n">
        <v>7.991039</v>
      </c>
      <c r="P3875" t="n">
        <v>0.015709</v>
      </c>
      <c r="Q3875" t="n">
        <v>-0.022015</v>
      </c>
      <c r="R3875" t="n">
        <v>0.199463</v>
      </c>
      <c r="S3875" t="n">
        <v>0.281637</v>
      </c>
      <c r="T3875" t="n">
        <v>-0.015663</v>
      </c>
      <c r="U3875" t="n">
        <v>9.767257000000001</v>
      </c>
    </row>
    <row r="3876">
      <c r="A3876" t="n">
        <v>3875</v>
      </c>
      <c r="B3876" t="n">
        <v>3380513757941</v>
      </c>
      <c r="C3876" t="n">
        <v>1.055075</v>
      </c>
      <c r="D3876" t="n">
        <v>0.215222</v>
      </c>
      <c r="E3876" t="n">
        <v>7.547957</v>
      </c>
      <c r="F3876" t="n">
        <v>55.6</v>
      </c>
      <c r="G3876" t="n">
        <v>20.008</v>
      </c>
      <c r="H3876" t="n">
        <v>12.2</v>
      </c>
      <c r="I3876" t="n">
        <v>1005.767973</v>
      </c>
      <c r="J3876" t="n">
        <v>18.680037</v>
      </c>
      <c r="K3876" t="n">
        <v>13.899826</v>
      </c>
      <c r="L3876" t="n">
        <v>999.72889</v>
      </c>
      <c r="M3876" t="n">
        <v>1.327963</v>
      </c>
      <c r="N3876" t="n">
        <v>-1.699826</v>
      </c>
      <c r="O3876" t="n">
        <v>6.039083</v>
      </c>
      <c r="P3876" t="n">
        <v>0.01577</v>
      </c>
      <c r="Q3876" t="n">
        <v>-0.022033</v>
      </c>
      <c r="R3876" t="n">
        <v>0.199732</v>
      </c>
      <c r="S3876" t="n">
        <v>0.281698</v>
      </c>
      <c r="T3876" t="n">
        <v>-0.015749</v>
      </c>
      <c r="U3876" t="n">
        <v>9.768037</v>
      </c>
    </row>
    <row r="3877">
      <c r="A3877" t="n">
        <v>3876</v>
      </c>
      <c r="B3877" t="n">
        <v>3380513761847</v>
      </c>
      <c r="C3877" t="n">
        <v>0.738448</v>
      </c>
      <c r="D3877" t="n">
        <v>-0.711905</v>
      </c>
      <c r="E3877" t="n">
        <v>6.035082</v>
      </c>
      <c r="F3877" t="n">
        <v>53.2</v>
      </c>
      <c r="G3877" t="n">
        <v>18.056</v>
      </c>
      <c r="H3877" t="n">
        <v>13.176</v>
      </c>
      <c r="I3877" t="n">
        <v>1006.256059</v>
      </c>
      <c r="J3877" t="n">
        <v>18.687904</v>
      </c>
      <c r="K3877" t="n">
        <v>13.897316</v>
      </c>
      <c r="L3877" t="n">
        <v>999.728695</v>
      </c>
      <c r="M3877" t="n">
        <v>-0.631904</v>
      </c>
      <c r="N3877" t="n">
        <v>-0.721315</v>
      </c>
      <c r="O3877" t="n">
        <v>6.527364</v>
      </c>
      <c r="P3877" t="n">
        <v>0.015783</v>
      </c>
      <c r="Q3877" t="n">
        <v>-0.02208</v>
      </c>
      <c r="R3877" t="n">
        <v>0.199973</v>
      </c>
      <c r="S3877" t="n">
        <v>0.28176</v>
      </c>
      <c r="T3877" t="n">
        <v>-0.015835</v>
      </c>
      <c r="U3877" t="n">
        <v>9.768818</v>
      </c>
    </row>
    <row r="3878">
      <c r="A3878" t="n">
        <v>3877</v>
      </c>
      <c r="B3878" t="n">
        <v>3380513765753</v>
      </c>
      <c r="C3878" t="n">
        <v>-0.628991</v>
      </c>
      <c r="D3878" t="n">
        <v>-0.620021</v>
      </c>
      <c r="E3878" t="n">
        <v>7.056943</v>
      </c>
      <c r="F3878" t="n">
        <v>53.2</v>
      </c>
      <c r="G3878" t="n">
        <v>17.93966</v>
      </c>
      <c r="H3878" t="n">
        <v>13.176</v>
      </c>
      <c r="I3878" t="n">
        <v>1006.837698</v>
      </c>
      <c r="J3878" t="n">
        <v>18.687904</v>
      </c>
      <c r="K3878" t="n">
        <v>13.897316</v>
      </c>
      <c r="L3878" t="n">
        <v>999.728695</v>
      </c>
      <c r="M3878" t="n">
        <v>-0.748244</v>
      </c>
      <c r="N3878" t="n">
        <v>-0.721315</v>
      </c>
      <c r="O3878" t="n">
        <v>7.109003</v>
      </c>
      <c r="P3878" t="n">
        <v>0.015757</v>
      </c>
      <c r="Q3878" t="n">
        <v>-0.022107</v>
      </c>
      <c r="R3878" t="n">
        <v>0.200234</v>
      </c>
      <c r="S3878" t="n">
        <v>0.281821</v>
      </c>
      <c r="T3878" t="n">
        <v>-0.015922</v>
      </c>
      <c r="U3878" t="n">
        <v>9.769598999999999</v>
      </c>
    </row>
    <row r="3879">
      <c r="A3879" t="n">
        <v>3878</v>
      </c>
      <c r="B3879" t="n">
        <v>3380513769659</v>
      </c>
      <c r="C3879" t="n">
        <v>-1.331157</v>
      </c>
      <c r="D3879" t="n">
        <v>-0.49755</v>
      </c>
      <c r="E3879" t="n">
        <v>7.278459</v>
      </c>
      <c r="F3879" t="n">
        <v>53.2</v>
      </c>
      <c r="G3879" t="n">
        <v>17.080001</v>
      </c>
      <c r="H3879" t="n">
        <v>14.887335</v>
      </c>
      <c r="I3879" t="n">
        <v>1009.959447</v>
      </c>
      <c r="J3879" t="n">
        <v>18.672871</v>
      </c>
      <c r="K3879" t="n">
        <v>13.892836</v>
      </c>
      <c r="L3879" t="n">
        <v>999.7290839999999</v>
      </c>
      <c r="M3879" t="n">
        <v>-1.59287</v>
      </c>
      <c r="N3879" t="n">
        <v>0.994499</v>
      </c>
      <c r="O3879" t="n">
        <v>10.230363</v>
      </c>
      <c r="P3879" t="n">
        <v>0.015712</v>
      </c>
      <c r="Q3879" t="n">
        <v>-0.022102</v>
      </c>
      <c r="R3879" t="n">
        <v>0.200566</v>
      </c>
      <c r="S3879" t="n">
        <v>0.281883</v>
      </c>
      <c r="T3879" t="n">
        <v>-0.016008</v>
      </c>
      <c r="U3879" t="n">
        <v>9.770382</v>
      </c>
    </row>
    <row r="3880">
      <c r="A3880" t="n">
        <v>3879</v>
      </c>
      <c r="B3880" t="n">
        <v>3380513773566</v>
      </c>
      <c r="C3880" t="n">
        <v>-0.608751</v>
      </c>
      <c r="D3880" t="n">
        <v>0.058613</v>
      </c>
      <c r="E3880" t="n">
        <v>5.87907</v>
      </c>
      <c r="F3880" t="n">
        <v>53.2</v>
      </c>
      <c r="G3880" t="n">
        <v>20.008</v>
      </c>
      <c r="H3880" t="n">
        <v>15.616</v>
      </c>
      <c r="I3880" t="n">
        <v>1004.791995</v>
      </c>
      <c r="J3880" t="n">
        <v>18.65325</v>
      </c>
      <c r="K3880" t="n">
        <v>13.890002</v>
      </c>
      <c r="L3880" t="n">
        <v>999.729571</v>
      </c>
      <c r="M3880" t="n">
        <v>1.35475</v>
      </c>
      <c r="N3880" t="n">
        <v>1.725998</v>
      </c>
      <c r="O3880" t="n">
        <v>5.062424</v>
      </c>
      <c r="P3880" t="n">
        <v>0.015707</v>
      </c>
      <c r="Q3880" t="n">
        <v>-0.02205</v>
      </c>
      <c r="R3880" t="n">
        <v>0.200859</v>
      </c>
      <c r="S3880" t="n">
        <v>0.281944</v>
      </c>
      <c r="T3880" t="n">
        <v>-0.016094</v>
      </c>
      <c r="U3880" t="n">
        <v>9.771165999999999</v>
      </c>
    </row>
    <row r="3881">
      <c r="A3881" t="n">
        <v>3880</v>
      </c>
      <c r="B3881" t="n">
        <v>3380513777472</v>
      </c>
      <c r="C3881" t="n">
        <v>0.5624980000000001</v>
      </c>
      <c r="D3881" t="n">
        <v>0.674269</v>
      </c>
      <c r="E3881" t="n">
        <v>4.613711</v>
      </c>
      <c r="F3881" t="n">
        <v>53.2</v>
      </c>
      <c r="G3881" t="n">
        <v>18.544</v>
      </c>
      <c r="H3881" t="n">
        <v>14.640001</v>
      </c>
      <c r="I3881" t="n">
        <v>1007.232037</v>
      </c>
      <c r="J3881" t="n">
        <v>18.655896</v>
      </c>
      <c r="K3881" t="n">
        <v>13.893897</v>
      </c>
      <c r="L3881" t="n">
        <v>999.729473</v>
      </c>
      <c r="M3881" t="n">
        <v>-0.111896</v>
      </c>
      <c r="N3881" t="n">
        <v>0.746104</v>
      </c>
      <c r="O3881" t="n">
        <v>7.502564</v>
      </c>
      <c r="P3881" t="n">
        <v>0.015731</v>
      </c>
      <c r="Q3881" t="n">
        <v>-0.022003</v>
      </c>
      <c r="R3881" t="n">
        <v>0.2011</v>
      </c>
      <c r="S3881" t="n">
        <v>0.282006</v>
      </c>
      <c r="T3881" t="n">
        <v>-0.01618</v>
      </c>
      <c r="U3881" t="n">
        <v>9.771951</v>
      </c>
    </row>
    <row r="3882">
      <c r="A3882" t="n">
        <v>3881</v>
      </c>
      <c r="B3882" t="n">
        <v>3380513781378</v>
      </c>
      <c r="C3882" t="n">
        <v>0.265598</v>
      </c>
      <c r="D3882" t="n">
        <v>0.578389</v>
      </c>
      <c r="E3882" t="n">
        <v>6.660091</v>
      </c>
      <c r="F3882" t="n">
        <v>53.2</v>
      </c>
      <c r="G3882" t="n">
        <v>18.84343</v>
      </c>
      <c r="H3882" t="n">
        <v>14.640001</v>
      </c>
      <c r="I3882" t="n">
        <v>1007.830889</v>
      </c>
      <c r="J3882" t="n">
        <v>18.655896</v>
      </c>
      <c r="K3882" t="n">
        <v>13.893897</v>
      </c>
      <c r="L3882" t="n">
        <v>999.729473</v>
      </c>
      <c r="M3882" t="n">
        <v>0.187535</v>
      </c>
      <c r="N3882" t="n">
        <v>0.746104</v>
      </c>
      <c r="O3882" t="n">
        <v>8.101414999999999</v>
      </c>
      <c r="P3882" t="n">
        <v>0.015732</v>
      </c>
      <c r="Q3882" t="n">
        <v>-0.021974</v>
      </c>
      <c r="R3882" t="n">
        <v>0.201399</v>
      </c>
      <c r="S3882" t="n">
        <v>0.282067</v>
      </c>
      <c r="T3882" t="n">
        <v>-0.016266</v>
      </c>
      <c r="U3882" t="n">
        <v>9.772736999999999</v>
      </c>
    </row>
    <row r="3883">
      <c r="A3883" t="n">
        <v>3882</v>
      </c>
      <c r="B3883" t="n">
        <v>3380513785284</v>
      </c>
      <c r="C3883" t="n">
        <v>1.468711</v>
      </c>
      <c r="D3883" t="n">
        <v>0.857119</v>
      </c>
      <c r="E3883" t="n">
        <v>0.683445</v>
      </c>
      <c r="F3883" t="n">
        <v>53.2</v>
      </c>
      <c r="G3883" t="n">
        <v>20.496</v>
      </c>
      <c r="H3883" t="n">
        <v>14.292043</v>
      </c>
      <c r="I3883" t="n">
        <v>1000.831193</v>
      </c>
      <c r="J3883" t="n">
        <v>18.66235</v>
      </c>
      <c r="K3883" t="n">
        <v>13.901505</v>
      </c>
      <c r="L3883" t="n">
        <v>999.729182</v>
      </c>
      <c r="M3883" t="n">
        <v>1.83365</v>
      </c>
      <c r="N3883" t="n">
        <v>0.390538</v>
      </c>
      <c r="O3883" t="n">
        <v>1.102011</v>
      </c>
      <c r="P3883" t="n">
        <v>0.015771</v>
      </c>
      <c r="Q3883" t="n">
        <v>-0.021952</v>
      </c>
      <c r="R3883" t="n">
        <v>0.201575</v>
      </c>
      <c r="S3883" t="n">
        <v>0.282129</v>
      </c>
      <c r="T3883" t="n">
        <v>-0.016352</v>
      </c>
      <c r="U3883" t="n">
        <v>9.773524</v>
      </c>
    </row>
    <row r="3884">
      <c r="A3884" t="n">
        <v>3883</v>
      </c>
      <c r="B3884" t="n">
        <v>3380513789191</v>
      </c>
      <c r="C3884" t="n">
        <v>1.185993</v>
      </c>
      <c r="D3884" t="n">
        <v>0.621229</v>
      </c>
      <c r="E3884" t="n">
        <v>-1.279558</v>
      </c>
      <c r="F3884" t="n">
        <v>53.2</v>
      </c>
      <c r="G3884" t="n">
        <v>20.008</v>
      </c>
      <c r="H3884" t="n">
        <v>14.640001</v>
      </c>
      <c r="I3884" t="n">
        <v>998.44804</v>
      </c>
      <c r="J3884" t="n">
        <v>18.67569</v>
      </c>
      <c r="K3884" t="n">
        <v>13.917929</v>
      </c>
      <c r="L3884" t="n">
        <v>999.728695</v>
      </c>
      <c r="M3884" t="n">
        <v>1.33231</v>
      </c>
      <c r="N3884" t="n">
        <v>0.722072</v>
      </c>
      <c r="O3884" t="n">
        <v>-1.280655</v>
      </c>
      <c r="P3884" t="n">
        <v>0.015832</v>
      </c>
      <c r="Q3884" t="n">
        <v>-0.021931</v>
      </c>
      <c r="R3884" t="n">
        <v>0.201571</v>
      </c>
      <c r="S3884" t="n">
        <v>0.28219</v>
      </c>
      <c r="T3884" t="n">
        <v>-0.016438</v>
      </c>
      <c r="U3884" t="n">
        <v>9.774312</v>
      </c>
    </row>
    <row r="3885">
      <c r="A3885" t="n">
        <v>3884</v>
      </c>
      <c r="B3885" t="n">
        <v>3380513793097</v>
      </c>
      <c r="C3885" t="n">
        <v>0.966238</v>
      </c>
      <c r="D3885" t="n">
        <v>-0.025873</v>
      </c>
      <c r="E3885" t="n">
        <v>-2.361983</v>
      </c>
      <c r="F3885" t="n">
        <v>53.2</v>
      </c>
      <c r="G3885" t="n">
        <v>20.496</v>
      </c>
      <c r="H3885" t="n">
        <v>14.152</v>
      </c>
      <c r="I3885" t="n">
        <v>997.4720620000001</v>
      </c>
      <c r="J3885" t="n">
        <v>18.678787</v>
      </c>
      <c r="K3885" t="n">
        <v>13.924595</v>
      </c>
      <c r="L3885" t="n">
        <v>999.728598</v>
      </c>
      <c r="M3885" t="n">
        <v>1.817213</v>
      </c>
      <c r="N3885" t="n">
        <v>0.227405</v>
      </c>
      <c r="O3885" t="n">
        <v>-2.256536</v>
      </c>
      <c r="P3885" t="n">
        <v>0.015892</v>
      </c>
      <c r="Q3885" t="n">
        <v>-0.021913</v>
      </c>
      <c r="R3885" t="n">
        <v>0.201504</v>
      </c>
      <c r="S3885" t="n">
        <v>0.282252</v>
      </c>
      <c r="T3885" t="n">
        <v>-0.016523</v>
      </c>
      <c r="U3885" t="n">
        <v>9.775099000000001</v>
      </c>
    </row>
    <row r="3886">
      <c r="A3886" t="n">
        <v>3885</v>
      </c>
      <c r="B3886" t="n">
        <v>3380513797003</v>
      </c>
      <c r="C3886" t="n">
        <v>1.571389</v>
      </c>
      <c r="D3886" t="n">
        <v>-0.909307</v>
      </c>
      <c r="E3886" t="n">
        <v>-4.150246</v>
      </c>
      <c r="F3886" t="n">
        <v>53.2</v>
      </c>
      <c r="G3886" t="n">
        <v>20.984</v>
      </c>
      <c r="H3886" t="n">
        <v>11.224</v>
      </c>
      <c r="I3886" t="n">
        <v>997.4720620000001</v>
      </c>
      <c r="J3886" t="n">
        <v>18.687677</v>
      </c>
      <c r="K3886" t="n">
        <v>13.919521</v>
      </c>
      <c r="L3886" t="n">
        <v>999.7285010000001</v>
      </c>
      <c r="M3886" t="n">
        <v>2.296322</v>
      </c>
      <c r="N3886" t="n">
        <v>-2.695521</v>
      </c>
      <c r="O3886" t="n">
        <v>-2.256439</v>
      </c>
      <c r="P3886" t="n">
        <v>0.015971</v>
      </c>
      <c r="Q3886" t="n">
        <v>-0.02196</v>
      </c>
      <c r="R3886" t="n">
        <v>0.201417</v>
      </c>
      <c r="S3886" t="n">
        <v>0.282315</v>
      </c>
      <c r="T3886" t="n">
        <v>-0.016609</v>
      </c>
      <c r="U3886" t="n">
        <v>9.775886</v>
      </c>
    </row>
    <row r="3887">
      <c r="A3887" t="n">
        <v>3886</v>
      </c>
      <c r="B3887" t="n">
        <v>3380513800909</v>
      </c>
      <c r="C3887" t="n">
        <v>2.225349</v>
      </c>
      <c r="D3887" t="n">
        <v>-1.623057</v>
      </c>
      <c r="E3887" t="n">
        <v>-5.097879</v>
      </c>
      <c r="F3887" t="n">
        <v>53.2</v>
      </c>
      <c r="G3887" t="n">
        <v>21.390295</v>
      </c>
      <c r="H3887" t="n">
        <v>11.630294</v>
      </c>
      <c r="I3887" t="n">
        <v>995.440557</v>
      </c>
      <c r="J3887" t="n">
        <v>18.707677</v>
      </c>
      <c r="K3887" t="n">
        <v>13.909745</v>
      </c>
      <c r="L3887" t="n">
        <v>999.728209</v>
      </c>
      <c r="M3887" t="n">
        <v>2.682618</v>
      </c>
      <c r="N3887" t="n">
        <v>-2.279452</v>
      </c>
      <c r="O3887" t="n">
        <v>-4.287652</v>
      </c>
      <c r="P3887" t="n">
        <v>0.016066</v>
      </c>
      <c r="Q3887" t="n">
        <v>-0.022055</v>
      </c>
      <c r="R3887" t="n">
        <v>0.201292</v>
      </c>
      <c r="S3887" t="n">
        <v>0.282377</v>
      </c>
      <c r="T3887" t="n">
        <v>-0.016695</v>
      </c>
      <c r="U3887" t="n">
        <v>9.776672</v>
      </c>
    </row>
    <row r="3888">
      <c r="A3888" t="n">
        <v>3887</v>
      </c>
      <c r="B3888" t="n">
        <v>3380513804816</v>
      </c>
      <c r="C3888" t="n">
        <v>2.066696</v>
      </c>
      <c r="D3888" t="n">
        <v>-0.735148</v>
      </c>
      <c r="E3888" t="n">
        <v>-4.915158</v>
      </c>
      <c r="F3888" t="n">
        <v>53.2</v>
      </c>
      <c r="G3888" t="n">
        <v>20.984</v>
      </c>
      <c r="H3888" t="n">
        <v>14.152</v>
      </c>
      <c r="I3888" t="n">
        <v>992.591977</v>
      </c>
      <c r="J3888" t="n">
        <v>18.710078</v>
      </c>
      <c r="K3888" t="n">
        <v>13.908572</v>
      </c>
      <c r="L3888" t="n">
        <v>999.728209</v>
      </c>
      <c r="M3888" t="n">
        <v>2.273922</v>
      </c>
      <c r="N3888" t="n">
        <v>0.243428</v>
      </c>
      <c r="O3888" t="n">
        <v>-7.136232</v>
      </c>
      <c r="P3888" t="n">
        <v>0.016161</v>
      </c>
      <c r="Q3888" t="n">
        <v>-0.022094</v>
      </c>
      <c r="R3888" t="n">
        <v>0.201073</v>
      </c>
      <c r="S3888" t="n">
        <v>0.28244</v>
      </c>
      <c r="T3888" t="n">
        <v>-0.016781</v>
      </c>
      <c r="U3888" t="n">
        <v>9.777457999999999</v>
      </c>
    </row>
    <row r="3889">
      <c r="A3889" t="n">
        <v>3888</v>
      </c>
      <c r="B3889" t="n">
        <v>3380513808722</v>
      </c>
      <c r="C3889" t="n">
        <v>1.686406</v>
      </c>
      <c r="D3889" t="n">
        <v>0.07746500000000001</v>
      </c>
      <c r="E3889" t="n">
        <v>-5.206756</v>
      </c>
      <c r="F3889" t="n">
        <v>53.2</v>
      </c>
      <c r="G3889" t="n">
        <v>19.520001</v>
      </c>
      <c r="H3889" t="n">
        <v>13.664</v>
      </c>
      <c r="I3889" t="n">
        <v>998.44804</v>
      </c>
      <c r="J3889" t="n">
        <v>18.723885</v>
      </c>
      <c r="K3889" t="n">
        <v>13.90543</v>
      </c>
      <c r="L3889" t="n">
        <v>999.728015</v>
      </c>
      <c r="M3889" t="n">
        <v>0.796115</v>
      </c>
      <c r="N3889" t="n">
        <v>-0.24143</v>
      </c>
      <c r="O3889" t="n">
        <v>-1.279974</v>
      </c>
      <c r="P3889" t="n">
        <v>0.01622</v>
      </c>
      <c r="Q3889" t="n">
        <v>-0.022094</v>
      </c>
      <c r="R3889" t="n">
        <v>0.200912</v>
      </c>
      <c r="S3889" t="n">
        <v>0.282503</v>
      </c>
      <c r="T3889" t="n">
        <v>-0.016867</v>
      </c>
      <c r="U3889" t="n">
        <v>9.778244000000001</v>
      </c>
    </row>
    <row r="3890">
      <c r="A3890" t="n">
        <v>3889</v>
      </c>
      <c r="B3890" t="n">
        <v>3380513812628</v>
      </c>
      <c r="C3890" t="n">
        <v>1.314829</v>
      </c>
      <c r="D3890" t="n">
        <v>0.512018</v>
      </c>
      <c r="E3890" t="n">
        <v>-5.822096</v>
      </c>
      <c r="F3890" t="n">
        <v>53.2</v>
      </c>
      <c r="G3890" t="n">
        <v>19.520001</v>
      </c>
      <c r="H3890" t="n">
        <v>15.616</v>
      </c>
      <c r="I3890" t="n">
        <v>989.664043</v>
      </c>
      <c r="J3890" t="n">
        <v>18.731211</v>
      </c>
      <c r="K3890" t="n">
        <v>13.914012</v>
      </c>
      <c r="L3890" t="n">
        <v>999.72782</v>
      </c>
      <c r="M3890" t="n">
        <v>0.78879</v>
      </c>
      <c r="N3890" t="n">
        <v>1.701989</v>
      </c>
      <c r="O3890" t="n">
        <v>-10.063777</v>
      </c>
      <c r="P3890" t="n">
        <v>0.01625</v>
      </c>
      <c r="Q3890" t="n">
        <v>-0.022066</v>
      </c>
      <c r="R3890" t="n">
        <v>0.200695</v>
      </c>
      <c r="S3890" t="n">
        <v>0.282567</v>
      </c>
      <c r="T3890" t="n">
        <v>-0.016954</v>
      </c>
      <c r="U3890" t="n">
        <v>9.779028</v>
      </c>
    </row>
    <row r="3891">
      <c r="A3891" t="n">
        <v>3890</v>
      </c>
      <c r="B3891" t="n">
        <v>3380513816534</v>
      </c>
      <c r="C3891" t="n">
        <v>1.099688</v>
      </c>
      <c r="D3891" t="n">
        <v>0.581921</v>
      </c>
      <c r="E3891" t="n">
        <v>-6.290886</v>
      </c>
      <c r="F3891" t="n">
        <v>53.2</v>
      </c>
      <c r="G3891" t="n">
        <v>20.008</v>
      </c>
      <c r="H3891" t="n">
        <v>15.616</v>
      </c>
      <c r="I3891" t="n">
        <v>994.544031</v>
      </c>
      <c r="J3891" t="n">
        <v>18.736254</v>
      </c>
      <c r="K3891" t="n">
        <v>13.920593</v>
      </c>
      <c r="L3891" t="n">
        <v>999.727528</v>
      </c>
      <c r="M3891" t="n">
        <v>1.271746</v>
      </c>
      <c r="N3891" t="n">
        <v>1.695408</v>
      </c>
      <c r="O3891" t="n">
        <v>-5.183498</v>
      </c>
      <c r="P3891" t="n">
        <v>0.01629</v>
      </c>
      <c r="Q3891" t="n">
        <v>-0.022001</v>
      </c>
      <c r="R3891" t="n">
        <v>0.200403</v>
      </c>
      <c r="S3891" t="n">
        <v>0.28263</v>
      </c>
      <c r="T3891" t="n">
        <v>-0.01704</v>
      </c>
      <c r="U3891" t="n">
        <v>9.779811</v>
      </c>
    </row>
    <row r="3892">
      <c r="A3892" t="n">
        <v>3891</v>
      </c>
      <c r="B3892" t="n">
        <v>3380513820441</v>
      </c>
      <c r="C3892" t="n">
        <v>0.426586</v>
      </c>
      <c r="D3892" t="n">
        <v>1.194909</v>
      </c>
      <c r="E3892" t="n">
        <v>-8.100758000000001</v>
      </c>
      <c r="F3892" t="n">
        <v>53.2</v>
      </c>
      <c r="G3892" t="n">
        <v>19.907349</v>
      </c>
      <c r="H3892" t="n">
        <v>15.590837</v>
      </c>
      <c r="I3892" t="n">
        <v>994.216889</v>
      </c>
      <c r="J3892" t="n">
        <v>18.736254</v>
      </c>
      <c r="K3892" t="n">
        <v>13.920593</v>
      </c>
      <c r="L3892" t="n">
        <v>999.727528</v>
      </c>
      <c r="M3892" t="n">
        <v>1.171095</v>
      </c>
      <c r="N3892" t="n">
        <v>1.670245</v>
      </c>
      <c r="O3892" t="n">
        <v>-5.510639</v>
      </c>
      <c r="P3892" t="n">
        <v>0.016337</v>
      </c>
      <c r="Q3892" t="n">
        <v>-0.021937</v>
      </c>
      <c r="R3892" t="n">
        <v>0.200198</v>
      </c>
      <c r="S3892" t="n">
        <v>0.282694</v>
      </c>
      <c r="T3892" t="n">
        <v>-0.017126</v>
      </c>
      <c r="U3892" t="n">
        <v>9.780594000000001</v>
      </c>
    </row>
    <row r="3893">
      <c r="A3893" t="n">
        <v>3892</v>
      </c>
      <c r="B3893" t="n">
        <v>3380513824347</v>
      </c>
      <c r="C3893" t="n">
        <v>-0.865943</v>
      </c>
      <c r="D3893" t="n">
        <v>0.346001</v>
      </c>
      <c r="E3893" t="n">
        <v>-6.714013</v>
      </c>
      <c r="F3893" t="n">
        <v>53.2</v>
      </c>
      <c r="G3893" t="n">
        <v>16.592</v>
      </c>
      <c r="H3893" t="n">
        <v>13.176</v>
      </c>
      <c r="I3893" t="n">
        <v>996.495987</v>
      </c>
      <c r="J3893" t="n">
        <v>18.733075</v>
      </c>
      <c r="K3893" t="n">
        <v>13.934344</v>
      </c>
      <c r="L3893" t="n">
        <v>999.727431</v>
      </c>
      <c r="M3893" t="n">
        <v>-2.141076</v>
      </c>
      <c r="N3893" t="n">
        <v>-0.758344</v>
      </c>
      <c r="O3893" t="n">
        <v>-3.231444</v>
      </c>
      <c r="P3893" t="n">
        <v>0.016318</v>
      </c>
      <c r="Q3893" t="n">
        <v>-0.021919</v>
      </c>
      <c r="R3893" t="n">
        <v>0.20003</v>
      </c>
      <c r="S3893" t="n">
        <v>0.282758</v>
      </c>
      <c r="T3893" t="n">
        <v>-0.017211</v>
      </c>
      <c r="U3893" t="n">
        <v>9.781375000000001</v>
      </c>
    </row>
    <row r="3894">
      <c r="A3894" t="n">
        <v>3893</v>
      </c>
      <c r="B3894" t="n">
        <v>3380513828253</v>
      </c>
      <c r="C3894" t="n">
        <v>-1.056381</v>
      </c>
      <c r="D3894" t="n">
        <v>-0.380519</v>
      </c>
      <c r="E3894" t="n">
        <v>-5.379879</v>
      </c>
      <c r="F3894" t="n">
        <v>53.2</v>
      </c>
      <c r="G3894" t="n">
        <v>18.544</v>
      </c>
      <c r="H3894" t="n">
        <v>13.664</v>
      </c>
      <c r="I3894" t="n">
        <v>992.103988</v>
      </c>
      <c r="J3894" t="n">
        <v>18.728204</v>
      </c>
      <c r="K3894" t="n">
        <v>13.935648</v>
      </c>
      <c r="L3894" t="n">
        <v>999.727528</v>
      </c>
      <c r="M3894" t="n">
        <v>-0.184204</v>
      </c>
      <c r="N3894" t="n">
        <v>-0.271648</v>
      </c>
      <c r="O3894" t="n">
        <v>-7.62354</v>
      </c>
      <c r="P3894" t="n">
        <v>0.016273</v>
      </c>
      <c r="Q3894" t="n">
        <v>-0.021939</v>
      </c>
      <c r="R3894" t="n">
        <v>0.199822</v>
      </c>
      <c r="S3894" t="n">
        <v>0.282821</v>
      </c>
      <c r="T3894" t="n">
        <v>-0.017297</v>
      </c>
      <c r="U3894" t="n">
        <v>9.782156000000001</v>
      </c>
    </row>
    <row r="3895">
      <c r="A3895" t="n">
        <v>3894</v>
      </c>
      <c r="B3895" t="n">
        <v>3380513832159</v>
      </c>
      <c r="C3895" t="n">
        <v>0.049922</v>
      </c>
      <c r="D3895" t="n">
        <v>-0.638416</v>
      </c>
      <c r="E3895" t="n">
        <v>-4.118116</v>
      </c>
      <c r="F3895" t="n">
        <v>53.2</v>
      </c>
      <c r="G3895" t="n">
        <v>19.520001</v>
      </c>
      <c r="H3895" t="n">
        <v>12.2</v>
      </c>
      <c r="I3895" t="n">
        <v>1001.864061</v>
      </c>
      <c r="J3895" t="n">
        <v>18.726684</v>
      </c>
      <c r="K3895" t="n">
        <v>13.928242</v>
      </c>
      <c r="L3895" t="n">
        <v>999.727626</v>
      </c>
      <c r="M3895" t="n">
        <v>0.793316</v>
      </c>
      <c r="N3895" t="n">
        <v>-1.728242</v>
      </c>
      <c r="O3895" t="n">
        <v>2.136435</v>
      </c>
      <c r="P3895" t="n">
        <v>0.016285</v>
      </c>
      <c r="Q3895" t="n">
        <v>-0.021977</v>
      </c>
      <c r="R3895" t="n">
        <v>0.199717</v>
      </c>
      <c r="S3895" t="n">
        <v>0.282885</v>
      </c>
      <c r="T3895" t="n">
        <v>-0.017383</v>
      </c>
      <c r="U3895" t="n">
        <v>9.782937</v>
      </c>
    </row>
    <row r="3896">
      <c r="A3896" t="n">
        <v>3895</v>
      </c>
      <c r="B3896" t="n">
        <v>3380513836066</v>
      </c>
      <c r="C3896" t="n">
        <v>0.7195820000000001</v>
      </c>
      <c r="D3896" t="n">
        <v>-1.552852</v>
      </c>
      <c r="E3896" t="n">
        <v>1.456989</v>
      </c>
      <c r="F3896" t="n">
        <v>53.2</v>
      </c>
      <c r="G3896" t="n">
        <v>19.520001</v>
      </c>
      <c r="H3896" t="n">
        <v>12.408249</v>
      </c>
      <c r="I3896" t="n">
        <v>1002.905292</v>
      </c>
      <c r="J3896" t="n">
        <v>18.734621</v>
      </c>
      <c r="K3896" t="n">
        <v>13.91642</v>
      </c>
      <c r="L3896" t="n">
        <v>999.727626</v>
      </c>
      <c r="M3896" t="n">
        <v>0.78538</v>
      </c>
      <c r="N3896" t="n">
        <v>-1.508172</v>
      </c>
      <c r="O3896" t="n">
        <v>3.177666</v>
      </c>
      <c r="P3896" t="n">
        <v>0.016315</v>
      </c>
      <c r="Q3896" t="n">
        <v>-0.022039</v>
      </c>
      <c r="R3896" t="n">
        <v>0.199819</v>
      </c>
      <c r="S3896" t="n">
        <v>0.282949</v>
      </c>
      <c r="T3896" t="n">
        <v>-0.017469</v>
      </c>
      <c r="U3896" t="n">
        <v>9.783716999999999</v>
      </c>
    </row>
    <row r="3897">
      <c r="A3897" t="n">
        <v>3896</v>
      </c>
      <c r="B3897" t="n">
        <v>3380513839972</v>
      </c>
      <c r="C3897" t="n">
        <v>1.096602</v>
      </c>
      <c r="D3897" t="n">
        <v>-1.559369</v>
      </c>
      <c r="E3897" t="n">
        <v>-0.198738</v>
      </c>
      <c r="F3897" t="n">
        <v>53.2</v>
      </c>
      <c r="G3897" t="n">
        <v>20.008</v>
      </c>
      <c r="H3897" t="n">
        <v>13.176</v>
      </c>
      <c r="I3897" t="n">
        <v>997.960051</v>
      </c>
      <c r="J3897" t="n">
        <v>18.742403</v>
      </c>
      <c r="K3897" t="n">
        <v>13.907027</v>
      </c>
      <c r="L3897" t="n">
        <v>999.727626</v>
      </c>
      <c r="M3897" t="n">
        <v>1.265597</v>
      </c>
      <c r="N3897" t="n">
        <v>-0.731026</v>
      </c>
      <c r="O3897" t="n">
        <v>-1.767574</v>
      </c>
      <c r="P3897" t="n">
        <v>0.016355</v>
      </c>
      <c r="Q3897" t="n">
        <v>-0.022082</v>
      </c>
      <c r="R3897" t="n">
        <v>0.199846</v>
      </c>
      <c r="S3897" t="n">
        <v>0.283012</v>
      </c>
      <c r="T3897" t="n">
        <v>-0.017555</v>
      </c>
      <c r="U3897" t="n">
        <v>9.784497999999999</v>
      </c>
    </row>
    <row r="3898">
      <c r="A3898" t="n">
        <v>3897</v>
      </c>
      <c r="B3898" t="n">
        <v>3380513843878</v>
      </c>
      <c r="C3898" t="n">
        <v>1.379575</v>
      </c>
      <c r="D3898" t="n">
        <v>-1.543542</v>
      </c>
      <c r="E3898" t="n">
        <v>2.210013</v>
      </c>
      <c r="F3898" t="n">
        <v>53.2</v>
      </c>
      <c r="G3898" t="n">
        <v>20.008</v>
      </c>
      <c r="H3898" t="n">
        <v>12.2</v>
      </c>
      <c r="I3898" t="n">
        <v>1008.208015</v>
      </c>
      <c r="J3898" t="n">
        <v>18.745201</v>
      </c>
      <c r="K3898" t="n">
        <v>13.90372</v>
      </c>
      <c r="L3898" t="n">
        <v>999.727626</v>
      </c>
      <c r="M3898" t="n">
        <v>1.2628</v>
      </c>
      <c r="N3898" t="n">
        <v>-1.70372</v>
      </c>
      <c r="O3898" t="n">
        <v>8.48039</v>
      </c>
      <c r="P3898" t="n">
        <v>0.016403</v>
      </c>
      <c r="Q3898" t="n">
        <v>-0.022129</v>
      </c>
      <c r="R3898" t="n">
        <v>0.199975</v>
      </c>
      <c r="S3898" t="n">
        <v>0.283076</v>
      </c>
      <c r="T3898" t="n">
        <v>-0.017641</v>
      </c>
      <c r="U3898" t="n">
        <v>9.785278999999999</v>
      </c>
    </row>
    <row r="3899">
      <c r="A3899" t="n">
        <v>3898</v>
      </c>
      <c r="B3899" t="n">
        <v>3380513847784</v>
      </c>
      <c r="C3899" t="n">
        <v>1.24076</v>
      </c>
      <c r="D3899" t="n">
        <v>-1.178829</v>
      </c>
      <c r="E3899" t="n">
        <v>5.027327</v>
      </c>
      <c r="F3899" t="n">
        <v>53.2</v>
      </c>
      <c r="G3899" t="n">
        <v>20.008</v>
      </c>
      <c r="H3899" t="n">
        <v>13.664</v>
      </c>
      <c r="I3899" t="n">
        <v>1005.767973</v>
      </c>
      <c r="J3899" t="n">
        <v>18.753291</v>
      </c>
      <c r="K3899" t="n">
        <v>13.890779</v>
      </c>
      <c r="L3899" t="n">
        <v>999.727626</v>
      </c>
      <c r="M3899" t="n">
        <v>1.25471</v>
      </c>
      <c r="N3899" t="n">
        <v>-0.226779</v>
      </c>
      <c r="O3899" t="n">
        <v>6.040347</v>
      </c>
      <c r="P3899" t="n">
        <v>0.016451</v>
      </c>
      <c r="Q3899" t="n">
        <v>-0.022166</v>
      </c>
      <c r="R3899" t="n">
        <v>0.200253</v>
      </c>
      <c r="S3899" t="n">
        <v>0.283141</v>
      </c>
      <c r="T3899" t="n">
        <v>-0.017728</v>
      </c>
      <c r="U3899" t="n">
        <v>9.786060000000001</v>
      </c>
    </row>
    <row r="3900">
      <c r="A3900" t="n">
        <v>3899</v>
      </c>
      <c r="B3900" t="n">
        <v>3380513851691</v>
      </c>
      <c r="C3900" t="n">
        <v>0.377995</v>
      </c>
      <c r="D3900" t="n">
        <v>-0.173798</v>
      </c>
      <c r="E3900" t="n">
        <v>3.967361</v>
      </c>
      <c r="F3900" t="n">
        <v>53.2</v>
      </c>
      <c r="G3900" t="n">
        <v>17.568001</v>
      </c>
      <c r="H3900" t="n">
        <v>15.616</v>
      </c>
      <c r="I3900" t="n">
        <v>1007.720026</v>
      </c>
      <c r="J3900" t="n">
        <v>18.757867</v>
      </c>
      <c r="K3900" t="n">
        <v>13.888164</v>
      </c>
      <c r="L3900" t="n">
        <v>999.727626</v>
      </c>
      <c r="M3900" t="n">
        <v>-1.189867</v>
      </c>
      <c r="N3900" t="n">
        <v>1.727837</v>
      </c>
      <c r="O3900" t="n">
        <v>7.992401</v>
      </c>
      <c r="P3900" t="n">
        <v>0.016453</v>
      </c>
      <c r="Q3900" t="n">
        <v>-0.022137</v>
      </c>
      <c r="R3900" t="n">
        <v>0.200522</v>
      </c>
      <c r="S3900" t="n">
        <v>0.283205</v>
      </c>
      <c r="T3900" t="n">
        <v>-0.017814</v>
      </c>
      <c r="U3900" t="n">
        <v>9.786842999999999</v>
      </c>
    </row>
    <row r="3901">
      <c r="A3901" t="n">
        <v>3900</v>
      </c>
      <c r="B3901" t="n">
        <v>3380513855597</v>
      </c>
      <c r="C3901" t="n">
        <v>-0.975623</v>
      </c>
      <c r="D3901" t="n">
        <v>0.410757</v>
      </c>
      <c r="E3901" t="n">
        <v>3.942365</v>
      </c>
      <c r="F3901" t="n">
        <v>53.2</v>
      </c>
      <c r="G3901" t="n">
        <v>17.252884</v>
      </c>
      <c r="H3901" t="n">
        <v>14.670649</v>
      </c>
      <c r="I3901" t="n">
        <v>1003.308384</v>
      </c>
      <c r="J3901" t="n">
        <v>18.757867</v>
      </c>
      <c r="K3901" t="n">
        <v>13.888164</v>
      </c>
      <c r="L3901" t="n">
        <v>999.727626</v>
      </c>
      <c r="M3901" t="n">
        <v>-1.504983</v>
      </c>
      <c r="N3901" t="n">
        <v>0.782486</v>
      </c>
      <c r="O3901" t="n">
        <v>3.580758</v>
      </c>
      <c r="P3901" t="n">
        <v>0.016401</v>
      </c>
      <c r="Q3901" t="n">
        <v>-0.022089</v>
      </c>
      <c r="R3901" t="n">
        <v>0.200743</v>
      </c>
      <c r="S3901" t="n">
        <v>0.283269</v>
      </c>
      <c r="T3901" t="n">
        <v>-0.017901</v>
      </c>
      <c r="U3901" t="n">
        <v>9.787627000000001</v>
      </c>
    </row>
    <row r="3902">
      <c r="A3902" t="n">
        <v>3901</v>
      </c>
      <c r="B3902" t="n">
        <v>3380513859503</v>
      </c>
      <c r="C3902" t="n">
        <v>-0.783861</v>
      </c>
      <c r="D3902" t="n">
        <v>-0.239354</v>
      </c>
      <c r="E3902" t="n">
        <v>6.282654</v>
      </c>
      <c r="F3902" t="n">
        <v>53.2</v>
      </c>
      <c r="G3902" t="n">
        <v>18.544</v>
      </c>
      <c r="H3902" t="n">
        <v>13.664</v>
      </c>
      <c r="I3902" t="n">
        <v>1006.744048</v>
      </c>
      <c r="J3902" t="n">
        <v>18.752099</v>
      </c>
      <c r="K3902" t="n">
        <v>13.890925</v>
      </c>
      <c r="L3902" t="n">
        <v>999.727723</v>
      </c>
      <c r="M3902" t="n">
        <v>-0.208099</v>
      </c>
      <c r="N3902" t="n">
        <v>-0.226925</v>
      </c>
      <c r="O3902" t="n">
        <v>7.016325</v>
      </c>
      <c r="P3902" t="n">
        <v>0.016368</v>
      </c>
      <c r="Q3902" t="n">
        <v>-0.022078</v>
      </c>
      <c r="R3902" t="n">
        <v>0.200946</v>
      </c>
      <c r="S3902" t="n">
        <v>0.283333</v>
      </c>
      <c r="T3902" t="n">
        <v>-0.017987</v>
      </c>
      <c r="U3902" t="n">
        <v>9.788411</v>
      </c>
    </row>
    <row r="3903">
      <c r="A3903" t="n">
        <v>3902</v>
      </c>
      <c r="B3903" t="n">
        <v>3380513863409</v>
      </c>
      <c r="C3903" t="n">
        <v>-1.71777</v>
      </c>
      <c r="D3903" t="n">
        <v>-0.648728</v>
      </c>
      <c r="E3903" t="n">
        <v>2.211801</v>
      </c>
      <c r="F3903" t="n">
        <v>53.2</v>
      </c>
      <c r="G3903" t="n">
        <v>11.224</v>
      </c>
      <c r="H3903" t="n">
        <v>8.295999999999999</v>
      </c>
      <c r="I3903" t="n">
        <v>1004.304006</v>
      </c>
      <c r="J3903" t="n">
        <v>18.751537</v>
      </c>
      <c r="K3903" t="n">
        <v>13.884803</v>
      </c>
      <c r="L3903" t="n">
        <v>999.72782</v>
      </c>
      <c r="M3903" t="n">
        <v>-7.527537</v>
      </c>
      <c r="N3903" t="n">
        <v>-5.588803</v>
      </c>
      <c r="O3903" t="n">
        <v>4.576186</v>
      </c>
      <c r="P3903" t="n">
        <v>0.01622</v>
      </c>
      <c r="Q3903" t="n">
        <v>-0.02219</v>
      </c>
      <c r="R3903" t="n">
        <v>0.201168</v>
      </c>
      <c r="S3903" t="n">
        <v>0.283397</v>
      </c>
      <c r="T3903" t="n">
        <v>-0.018073</v>
      </c>
      <c r="U3903" t="n">
        <v>9.789197</v>
      </c>
    </row>
    <row r="3904">
      <c r="A3904" t="n">
        <v>3903</v>
      </c>
      <c r="B3904" t="n">
        <v>3380513867316</v>
      </c>
      <c r="C3904" t="n">
        <v>-2.556025</v>
      </c>
      <c r="D3904" t="n">
        <v>0.175843</v>
      </c>
      <c r="E3904" t="n">
        <v>-2.516037</v>
      </c>
      <c r="F3904" t="n">
        <v>53.2</v>
      </c>
      <c r="G3904" t="n">
        <v>21.472001</v>
      </c>
      <c r="H3904" t="n">
        <v>22.936</v>
      </c>
      <c r="I3904" t="n">
        <v>1020.408033</v>
      </c>
      <c r="J3904" t="n">
        <v>18.796165</v>
      </c>
      <c r="K3904" t="n">
        <v>13.919578</v>
      </c>
      <c r="L3904" t="n">
        <v>999.726459</v>
      </c>
      <c r="M3904" t="n">
        <v>2.675836</v>
      </c>
      <c r="N3904" t="n">
        <v>9.016422</v>
      </c>
      <c r="O3904" t="n">
        <v>20.681575</v>
      </c>
      <c r="P3904" t="n">
        <v>0.016127</v>
      </c>
      <c r="Q3904" t="n">
        <v>-0.022124</v>
      </c>
      <c r="R3904" t="n">
        <v>0.201652</v>
      </c>
      <c r="S3904" t="n">
        <v>0.28346</v>
      </c>
      <c r="T3904" t="n">
        <v>-0.01816</v>
      </c>
      <c r="U3904" t="n">
        <v>9.789982999999999</v>
      </c>
    </row>
    <row r="3905">
      <c r="A3905" t="n">
        <v>3904</v>
      </c>
      <c r="B3905" t="n">
        <v>3380513871222</v>
      </c>
      <c r="C3905" t="n">
        <v>1.328748</v>
      </c>
      <c r="D3905" t="n">
        <v>3.301959</v>
      </c>
      <c r="E3905" t="n">
        <v>11.1459</v>
      </c>
      <c r="F3905" t="n">
        <v>53.2</v>
      </c>
      <c r="G3905" t="n">
        <v>21.308569</v>
      </c>
      <c r="H3905" t="n">
        <v>22.588707</v>
      </c>
      <c r="I3905" t="n">
        <v>1020.162872</v>
      </c>
      <c r="J3905" t="n">
        <v>18.796165</v>
      </c>
      <c r="K3905" t="n">
        <v>13.919578</v>
      </c>
      <c r="L3905" t="n">
        <v>999.726459</v>
      </c>
      <c r="M3905" t="n">
        <v>2.512404</v>
      </c>
      <c r="N3905" t="n">
        <v>8.669129</v>
      </c>
      <c r="O3905" t="n">
        <v>20.436413</v>
      </c>
      <c r="P3905" t="n">
        <v>0.016226</v>
      </c>
      <c r="Q3905" t="n">
        <v>-0.021785</v>
      </c>
      <c r="R3905" t="n">
        <v>0.20244</v>
      </c>
      <c r="S3905" t="n">
        <v>0.283523</v>
      </c>
      <c r="T3905" t="n">
        <v>-0.018246</v>
      </c>
      <c r="U3905" t="n">
        <v>9.790773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8" customWidth="1" min="11" max="11"/>
    <col width="22" customWidth="1" min="12" max="12"/>
  </cols>
  <sheetData>
    <row r="1">
      <c r="A1" s="1" t="inlineStr">
        <is>
          <t>t(s)</t>
        </is>
      </c>
      <c r="B1" s="1" t="inlineStr">
        <is>
          <t>rawZ</t>
        </is>
      </c>
      <c r="C1" s="1" t="inlineStr">
        <is>
          <t>gravityZ</t>
        </is>
      </c>
      <c r="D1" s="1" t="inlineStr">
        <is>
          <t>motionZ</t>
        </is>
      </c>
      <c r="E1" s="1" t="inlineStr">
        <is>
          <t>motionZ_0점보정</t>
        </is>
      </c>
      <c r="F1" s="1" t="inlineStr">
        <is>
          <t>속도(m/s)</t>
        </is>
      </c>
      <c r="G1" s="1" t="inlineStr">
        <is>
          <t>거리(m)</t>
        </is>
      </c>
      <c r="H1" s="1" t="inlineStr">
        <is>
          <t>noise(dBA)</t>
        </is>
      </c>
      <c r="I1" s="1" t="inlineStr">
        <is>
          <t>motionX</t>
        </is>
      </c>
      <c r="J1" s="1" t="inlineStr">
        <is>
          <t>motionY</t>
        </is>
      </c>
      <c r="K1" s="1" t="inlineStr">
        <is>
          <t>rawZ−1000 (표시용)</t>
        </is>
      </c>
      <c r="L1" s="1" t="inlineStr">
        <is>
          <t>gravityZ−999.733 (표시용)</t>
        </is>
      </c>
    </row>
    <row r="2">
      <c r="A2" t="n">
        <v>0</v>
      </c>
      <c r="B2" t="n">
        <v>998.93603</v>
      </c>
      <c r="C2" t="n">
        <v>999.71518</v>
      </c>
      <c r="D2" t="n">
        <v>-0.77915</v>
      </c>
      <c r="E2" t="n">
        <v>-2.14688</v>
      </c>
      <c r="F2" t="n">
        <v>0</v>
      </c>
      <c r="G2" t="n">
        <v>0</v>
      </c>
      <c r="H2" t="n">
        <v>0</v>
      </c>
      <c r="I2" t="n">
        <v>0.45367</v>
      </c>
      <c r="J2" t="n">
        <v>-0.02403</v>
      </c>
      <c r="K2" t="n">
        <v>-1.06397</v>
      </c>
      <c r="L2" t="n">
        <v>-0.01778</v>
      </c>
    </row>
    <row r="3">
      <c r="A3" t="n">
        <v>0.00391</v>
      </c>
      <c r="B3" t="n">
        <v>998.93603</v>
      </c>
      <c r="C3" t="n">
        <v>999.71926</v>
      </c>
      <c r="D3" t="n">
        <v>-0.78323</v>
      </c>
      <c r="E3" t="n">
        <v>-2.15097</v>
      </c>
      <c r="F3" t="n">
        <v>-8.000000000000001e-05</v>
      </c>
      <c r="G3" t="n">
        <v>-0</v>
      </c>
      <c r="H3" t="n">
        <v>0</v>
      </c>
      <c r="I3" t="n">
        <v>0.53568</v>
      </c>
      <c r="J3" t="n">
        <v>0.16045</v>
      </c>
      <c r="K3" t="n">
        <v>-1.06397</v>
      </c>
      <c r="L3" t="n">
        <v>-0.0137</v>
      </c>
    </row>
    <row r="4">
      <c r="A4" t="n">
        <v>0.00781</v>
      </c>
      <c r="B4" t="n">
        <v>998.93603</v>
      </c>
      <c r="C4" t="n">
        <v>999.72237</v>
      </c>
      <c r="D4" t="n">
        <v>-0.78635</v>
      </c>
      <c r="E4" t="n">
        <v>-2.15408</v>
      </c>
      <c r="F4" t="n">
        <v>-0.00016</v>
      </c>
      <c r="G4" t="n">
        <v>-0</v>
      </c>
      <c r="H4" t="n">
        <v>0</v>
      </c>
      <c r="I4" t="n">
        <v>-1.28197</v>
      </c>
      <c r="J4" t="n">
        <v>1.17848</v>
      </c>
      <c r="K4" t="n">
        <v>-1.06397</v>
      </c>
      <c r="L4" t="n">
        <v>-0.01058</v>
      </c>
    </row>
    <row r="5">
      <c r="A5" t="n">
        <v>0.01172</v>
      </c>
      <c r="B5" t="n">
        <v>1000.88799</v>
      </c>
      <c r="C5" t="n">
        <v>999.72393</v>
      </c>
      <c r="D5" t="n">
        <v>1.16406</v>
      </c>
      <c r="E5" t="n">
        <v>-0.20368</v>
      </c>
      <c r="F5" t="n">
        <v>-0.00017</v>
      </c>
      <c r="G5" t="n">
        <v>-0</v>
      </c>
      <c r="H5" t="n">
        <v>0</v>
      </c>
      <c r="I5" t="n">
        <v>-0.11866</v>
      </c>
      <c r="J5" t="n">
        <v>-1.41254</v>
      </c>
      <c r="K5" t="n">
        <v>0.8879899999999999</v>
      </c>
      <c r="L5" t="n">
        <v>-0.00903</v>
      </c>
    </row>
    <row r="6">
      <c r="A6" t="n">
        <v>0.01562</v>
      </c>
      <c r="B6" t="n">
        <v>1000.88799</v>
      </c>
      <c r="C6" t="n">
        <v>999.72393</v>
      </c>
      <c r="D6" t="n">
        <v>1.16406</v>
      </c>
      <c r="E6" t="n">
        <v>-0.20368</v>
      </c>
      <c r="F6" t="n">
        <v>-0.00018</v>
      </c>
      <c r="G6" t="n">
        <v>-0</v>
      </c>
      <c r="H6" t="n">
        <v>0</v>
      </c>
      <c r="I6" t="n">
        <v>-0.11866</v>
      </c>
      <c r="J6" t="n">
        <v>-1.41254</v>
      </c>
      <c r="K6" t="n">
        <v>0.8879899999999999</v>
      </c>
      <c r="L6" t="n">
        <v>-0.00903</v>
      </c>
    </row>
    <row r="7">
      <c r="A7" t="n">
        <v>0.01953</v>
      </c>
      <c r="B7" t="n">
        <v>999.91201</v>
      </c>
      <c r="C7" t="n">
        <v>999.72986</v>
      </c>
      <c r="D7" t="n">
        <v>0.18214</v>
      </c>
      <c r="E7" t="n">
        <v>-1.18559</v>
      </c>
      <c r="F7" t="n">
        <v>-0.00022</v>
      </c>
      <c r="G7" t="n">
        <v>-0</v>
      </c>
      <c r="H7" t="n">
        <v>0</v>
      </c>
      <c r="I7" t="n">
        <v>0.9676900000000001</v>
      </c>
      <c r="J7" t="n">
        <v>-0.15821</v>
      </c>
      <c r="K7" t="n">
        <v>-0.08799</v>
      </c>
      <c r="L7" t="n">
        <v>-0.0031</v>
      </c>
    </row>
    <row r="8">
      <c r="A8" t="n">
        <v>0.02344</v>
      </c>
      <c r="B8" t="n">
        <v>1002.35205</v>
      </c>
      <c r="C8" t="n">
        <v>999.72811</v>
      </c>
      <c r="D8" t="n">
        <v>2.62394</v>
      </c>
      <c r="E8" t="n">
        <v>1.25621</v>
      </c>
      <c r="F8" t="n">
        <v>-0.00018</v>
      </c>
      <c r="G8" t="n">
        <v>-0</v>
      </c>
      <c r="H8" t="n">
        <v>0</v>
      </c>
      <c r="I8" t="n">
        <v>-1.07508</v>
      </c>
      <c r="J8" t="n">
        <v>0.82138</v>
      </c>
      <c r="K8" t="n">
        <v>2.35205</v>
      </c>
      <c r="L8" t="n">
        <v>-0.00485</v>
      </c>
    </row>
    <row r="9">
      <c r="A9" t="n">
        <v>0.02734</v>
      </c>
      <c r="B9" t="n">
        <v>1001.37597</v>
      </c>
      <c r="C9" t="n">
        <v>999.732</v>
      </c>
      <c r="D9" t="n">
        <v>1.64397</v>
      </c>
      <c r="E9" t="n">
        <v>0.27624</v>
      </c>
      <c r="F9" t="n">
        <v>-0.00016</v>
      </c>
      <c r="G9" t="n">
        <v>-0</v>
      </c>
      <c r="H9" t="n">
        <v>0</v>
      </c>
      <c r="I9" t="n">
        <v>0.11118</v>
      </c>
      <c r="J9" t="n">
        <v>0.31729</v>
      </c>
      <c r="K9" t="n">
        <v>1.37597</v>
      </c>
      <c r="L9" t="n">
        <v>-0.00096</v>
      </c>
    </row>
    <row r="10">
      <c r="A10" t="n">
        <v>0.03125</v>
      </c>
      <c r="B10" t="n">
        <v>1001.60587</v>
      </c>
      <c r="C10" t="n">
        <v>999.732</v>
      </c>
      <c r="D10" t="n">
        <v>1.87387</v>
      </c>
      <c r="E10" t="n">
        <v>0.50613</v>
      </c>
      <c r="F10" t="n">
        <v>-0.00014</v>
      </c>
      <c r="G10" t="n">
        <v>-1e-05</v>
      </c>
      <c r="H10" t="n">
        <v>0</v>
      </c>
      <c r="I10" t="n">
        <v>-0.11867</v>
      </c>
      <c r="J10" t="n">
        <v>0.77698</v>
      </c>
      <c r="K10" t="n">
        <v>1.60587</v>
      </c>
      <c r="L10" t="n">
        <v>-0.00096</v>
      </c>
    </row>
    <row r="11">
      <c r="A11" t="n">
        <v>0.03516</v>
      </c>
      <c r="B11" t="n">
        <v>1002.01771</v>
      </c>
      <c r="C11" t="n">
        <v>999.73249</v>
      </c>
      <c r="D11" t="n">
        <v>2.28522</v>
      </c>
      <c r="E11" t="n">
        <v>0.91749</v>
      </c>
      <c r="F11" t="n">
        <v>-0.00011</v>
      </c>
      <c r="G11" t="n">
        <v>-1e-05</v>
      </c>
      <c r="H11" t="n">
        <v>0</v>
      </c>
      <c r="I11" t="n">
        <v>-1.0949</v>
      </c>
      <c r="J11" t="n">
        <v>-0.42628</v>
      </c>
      <c r="K11" t="n">
        <v>2.01771</v>
      </c>
      <c r="L11" t="n">
        <v>-0.00047</v>
      </c>
    </row>
    <row r="12">
      <c r="A12" t="n">
        <v>0.03906</v>
      </c>
      <c r="B12" t="n">
        <v>996.98398</v>
      </c>
      <c r="C12" t="n">
        <v>999.73122</v>
      </c>
      <c r="D12" t="n">
        <v>-2.74725</v>
      </c>
      <c r="E12" t="n">
        <v>-4.11498</v>
      </c>
      <c r="F12" t="n">
        <v>-0.00027</v>
      </c>
      <c r="G12" t="n">
        <v>-1e-05</v>
      </c>
      <c r="H12" t="n">
        <v>0</v>
      </c>
      <c r="I12" t="n">
        <v>1.16166</v>
      </c>
      <c r="J12" t="n">
        <v>1.13686</v>
      </c>
      <c r="K12" t="n">
        <v>-3.01602</v>
      </c>
      <c r="L12" t="n">
        <v>-0.00174</v>
      </c>
    </row>
    <row r="13">
      <c r="A13" t="n">
        <v>0.04297</v>
      </c>
      <c r="B13" t="n">
        <v>998.44804</v>
      </c>
      <c r="C13" t="n">
        <v>999.72986</v>
      </c>
      <c r="D13" t="n">
        <v>-1.28182</v>
      </c>
      <c r="E13" t="n">
        <v>-2.64955</v>
      </c>
      <c r="F13" t="n">
        <v>-0.00037</v>
      </c>
      <c r="G13" t="n">
        <v>-1e-05</v>
      </c>
      <c r="H13" t="n">
        <v>0</v>
      </c>
      <c r="I13" t="n">
        <v>1.12061</v>
      </c>
      <c r="J13" t="n">
        <v>1.09518</v>
      </c>
      <c r="K13" t="n">
        <v>-1.55196</v>
      </c>
      <c r="L13" t="n">
        <v>-0.0031</v>
      </c>
    </row>
    <row r="14">
      <c r="A14" t="n">
        <v>0.04688</v>
      </c>
      <c r="B14" t="n">
        <v>1000.4</v>
      </c>
      <c r="C14" t="n">
        <v>999.72986</v>
      </c>
      <c r="D14" t="n">
        <v>0.67013</v>
      </c>
      <c r="E14" t="n">
        <v>-0.6976</v>
      </c>
      <c r="F14" t="n">
        <v>-0.00039</v>
      </c>
      <c r="G14" t="n">
        <v>-1e-05</v>
      </c>
      <c r="H14" t="n">
        <v>0</v>
      </c>
      <c r="I14" t="n">
        <v>-1.74119</v>
      </c>
      <c r="J14" t="n">
        <v>-0.46074</v>
      </c>
      <c r="K14" t="n">
        <v>0.4</v>
      </c>
      <c r="L14" t="n">
        <v>-0.0031</v>
      </c>
    </row>
    <row r="15">
      <c r="A15" t="n">
        <v>0.05078</v>
      </c>
      <c r="B15" t="n">
        <v>999.05331</v>
      </c>
      <c r="C15" t="n">
        <v>999.73103</v>
      </c>
      <c r="D15" t="n">
        <v>-0.67772</v>
      </c>
      <c r="E15" t="n">
        <v>-2.04545</v>
      </c>
      <c r="F15" t="n">
        <v>-0.00047</v>
      </c>
      <c r="G15" t="n">
        <v>-1e-05</v>
      </c>
      <c r="H15" t="n">
        <v>0</v>
      </c>
      <c r="I15" t="n">
        <v>-0.36331</v>
      </c>
      <c r="J15" t="n">
        <v>-0.75562</v>
      </c>
      <c r="K15" t="n">
        <v>-0.94669</v>
      </c>
      <c r="L15" t="n">
        <v>-0.00193</v>
      </c>
    </row>
    <row r="16">
      <c r="A16" t="n">
        <v>0.05469</v>
      </c>
      <c r="B16" t="n">
        <v>1001.86406</v>
      </c>
      <c r="C16" t="n">
        <v>999.73006</v>
      </c>
      <c r="D16" t="n">
        <v>2.134</v>
      </c>
      <c r="E16" t="n">
        <v>0.76627</v>
      </c>
      <c r="F16" t="n">
        <v>-0.00044</v>
      </c>
      <c r="G16" t="n">
        <v>-1e-05</v>
      </c>
      <c r="H16" t="n">
        <v>0</v>
      </c>
      <c r="I16" t="n">
        <v>0.1882</v>
      </c>
      <c r="J16" t="n">
        <v>0.0701</v>
      </c>
      <c r="K16" t="n">
        <v>1.86406</v>
      </c>
      <c r="L16" t="n">
        <v>-0.0029</v>
      </c>
    </row>
    <row r="17">
      <c r="A17" t="n">
        <v>0.05859</v>
      </c>
      <c r="B17" t="n">
        <v>1000.88799</v>
      </c>
      <c r="C17" t="n">
        <v>999.72928</v>
      </c>
      <c r="D17" t="n">
        <v>1.15871</v>
      </c>
      <c r="E17" t="n">
        <v>-0.20903</v>
      </c>
      <c r="F17" t="n">
        <v>-0.00045</v>
      </c>
      <c r="G17" t="n">
        <v>-1e-05</v>
      </c>
      <c r="H17" t="n">
        <v>0</v>
      </c>
      <c r="I17" t="n">
        <v>-0.32505</v>
      </c>
      <c r="J17" t="n">
        <v>1.51402</v>
      </c>
      <c r="K17" t="n">
        <v>0.8879899999999999</v>
      </c>
      <c r="L17" t="n">
        <v>-0.00368</v>
      </c>
    </row>
    <row r="18">
      <c r="A18" t="n">
        <v>0.0625</v>
      </c>
      <c r="B18" t="n">
        <v>1003.32803</v>
      </c>
      <c r="C18" t="n">
        <v>999.72899</v>
      </c>
      <c r="D18" t="n">
        <v>3.59904</v>
      </c>
      <c r="E18" t="n">
        <v>2.23131</v>
      </c>
      <c r="F18" t="n">
        <v>-0.00036</v>
      </c>
      <c r="G18" t="n">
        <v>-2e-05</v>
      </c>
      <c r="H18" t="n">
        <v>0</v>
      </c>
      <c r="I18" t="n">
        <v>0.16396</v>
      </c>
      <c r="J18" t="n">
        <v>0.0293</v>
      </c>
      <c r="K18" t="n">
        <v>3.32803</v>
      </c>
      <c r="L18" t="n">
        <v>-0.00397</v>
      </c>
    </row>
    <row r="19">
      <c r="A19" t="n">
        <v>0.06641</v>
      </c>
      <c r="B19" t="n">
        <v>996.008</v>
      </c>
      <c r="C19" t="n">
        <v>999.7287</v>
      </c>
      <c r="D19" t="n">
        <v>-3.7207</v>
      </c>
      <c r="E19" t="n">
        <v>-5.08843</v>
      </c>
      <c r="F19" t="n">
        <v>-0.00056</v>
      </c>
      <c r="G19" t="n">
        <v>-2e-05</v>
      </c>
      <c r="H19" t="n">
        <v>0</v>
      </c>
      <c r="I19" t="n">
        <v>-0.81613</v>
      </c>
      <c r="J19" t="n">
        <v>0.4974</v>
      </c>
      <c r="K19" t="n">
        <v>-3.992</v>
      </c>
      <c r="L19" t="n">
        <v>-0.00426</v>
      </c>
    </row>
    <row r="20">
      <c r="A20" t="n">
        <v>0.07031</v>
      </c>
      <c r="B20" t="n">
        <v>996.008</v>
      </c>
      <c r="C20" t="n">
        <v>999.7287</v>
      </c>
      <c r="D20" t="n">
        <v>-3.7207</v>
      </c>
      <c r="E20" t="n">
        <v>-5.08843</v>
      </c>
      <c r="F20" t="n">
        <v>-0.00075</v>
      </c>
      <c r="G20" t="n">
        <v>-2e-05</v>
      </c>
      <c r="H20" t="n">
        <v>0</v>
      </c>
      <c r="I20" t="n">
        <v>-0.81613</v>
      </c>
      <c r="J20" t="n">
        <v>0.4974</v>
      </c>
      <c r="K20" t="n">
        <v>-3.992</v>
      </c>
      <c r="L20" t="n">
        <v>-0.00426</v>
      </c>
    </row>
    <row r="21">
      <c r="A21" t="n">
        <v>0.07421999999999999</v>
      </c>
      <c r="B21" t="n">
        <v>1002.35205</v>
      </c>
      <c r="C21" t="n">
        <v>999.7287</v>
      </c>
      <c r="D21" t="n">
        <v>2.62335</v>
      </c>
      <c r="E21" t="n">
        <v>1.25562</v>
      </c>
      <c r="F21" t="n">
        <v>-0.0007</v>
      </c>
      <c r="G21" t="n">
        <v>-2e-05</v>
      </c>
      <c r="H21" t="n">
        <v>0</v>
      </c>
      <c r="I21" t="n">
        <v>-0.80167</v>
      </c>
      <c r="J21" t="n">
        <v>-0.49969</v>
      </c>
      <c r="K21" t="n">
        <v>2.35205</v>
      </c>
      <c r="L21" t="n">
        <v>-0.00426</v>
      </c>
    </row>
    <row r="22">
      <c r="A22" t="n">
        <v>0.07811999999999999</v>
      </c>
      <c r="B22" t="n">
        <v>998.44804</v>
      </c>
      <c r="C22" t="n">
        <v>999.72889</v>
      </c>
      <c r="D22" t="n">
        <v>-1.28085</v>
      </c>
      <c r="E22" t="n">
        <v>-2.64858</v>
      </c>
      <c r="F22" t="n">
        <v>-0.0008</v>
      </c>
      <c r="G22" t="n">
        <v>-3e-05</v>
      </c>
      <c r="H22" t="n">
        <v>0</v>
      </c>
      <c r="I22" t="n">
        <v>-0.30775</v>
      </c>
      <c r="J22" t="n">
        <v>0.00106</v>
      </c>
      <c r="K22" t="n">
        <v>-1.55196</v>
      </c>
      <c r="L22" t="n">
        <v>-0.00407</v>
      </c>
    </row>
    <row r="23">
      <c r="A23" t="n">
        <v>0.08203000000000001</v>
      </c>
      <c r="B23" t="n">
        <v>996.008</v>
      </c>
      <c r="C23" t="n">
        <v>999.72782</v>
      </c>
      <c r="D23" t="n">
        <v>-3.71982</v>
      </c>
      <c r="E23" t="n">
        <v>-5.08756</v>
      </c>
      <c r="F23" t="n">
        <v>-0.001</v>
      </c>
      <c r="G23" t="n">
        <v>-3e-05</v>
      </c>
      <c r="H23" t="n">
        <v>0</v>
      </c>
      <c r="I23" t="n">
        <v>0.16015</v>
      </c>
      <c r="J23" t="n">
        <v>-0.05605</v>
      </c>
      <c r="K23" t="n">
        <v>-3.992</v>
      </c>
      <c r="L23" t="n">
        <v>-0.00514</v>
      </c>
    </row>
    <row r="24">
      <c r="A24" t="n">
        <v>0.08594</v>
      </c>
      <c r="B24" t="n">
        <v>996.83947</v>
      </c>
      <c r="C24" t="n">
        <v>999.72782</v>
      </c>
      <c r="D24" t="n">
        <v>-2.88835</v>
      </c>
      <c r="E24" t="n">
        <v>-4.25609</v>
      </c>
      <c r="F24" t="n">
        <v>-0.00116</v>
      </c>
      <c r="G24" t="n">
        <v>-4e-05</v>
      </c>
      <c r="H24" t="n">
        <v>0</v>
      </c>
      <c r="I24" t="n">
        <v>-0.25558</v>
      </c>
      <c r="J24" t="n">
        <v>-0.05605</v>
      </c>
      <c r="K24" t="n">
        <v>-3.16053</v>
      </c>
      <c r="L24" t="n">
        <v>-0.00514</v>
      </c>
    </row>
    <row r="25">
      <c r="A25" t="n">
        <v>0.08984</v>
      </c>
      <c r="B25" t="n">
        <v>1002.10271</v>
      </c>
      <c r="C25" t="n">
        <v>999.72811</v>
      </c>
      <c r="D25" t="n">
        <v>2.37459</v>
      </c>
      <c r="E25" t="n">
        <v>1.00686</v>
      </c>
      <c r="F25" t="n">
        <v>-0.00112</v>
      </c>
      <c r="G25" t="n">
        <v>-4e-05</v>
      </c>
      <c r="H25" t="n">
        <v>0</v>
      </c>
      <c r="I25" t="n">
        <v>2.01566</v>
      </c>
      <c r="J25" t="n">
        <v>0.78811</v>
      </c>
      <c r="K25" t="n">
        <v>2.10271</v>
      </c>
      <c r="L25" t="n">
        <v>-0.00485</v>
      </c>
    </row>
    <row r="26">
      <c r="A26" t="n">
        <v>0.09375</v>
      </c>
      <c r="B26" t="n">
        <v>999.42402</v>
      </c>
      <c r="C26" t="n">
        <v>999.72694</v>
      </c>
      <c r="D26" t="n">
        <v>-0.30293</v>
      </c>
      <c r="E26" t="n">
        <v>-1.67066</v>
      </c>
      <c r="F26" t="n">
        <v>-0.00119</v>
      </c>
      <c r="G26" t="n">
        <v>-4e-05</v>
      </c>
      <c r="H26" t="n">
        <v>0</v>
      </c>
      <c r="I26" t="n">
        <v>-0.3641</v>
      </c>
      <c r="J26" t="n">
        <v>-0.5613899999999999</v>
      </c>
      <c r="K26" t="n">
        <v>-0.57598</v>
      </c>
      <c r="L26" t="n">
        <v>-0.00601</v>
      </c>
    </row>
    <row r="27">
      <c r="A27" t="n">
        <v>0.09766</v>
      </c>
      <c r="B27" t="n">
        <v>1002.84004</v>
      </c>
      <c r="C27" t="n">
        <v>999.7266499999999</v>
      </c>
      <c r="D27" t="n">
        <v>3.11339</v>
      </c>
      <c r="E27" t="n">
        <v>1.74565</v>
      </c>
      <c r="F27" t="n">
        <v>-0.00112</v>
      </c>
      <c r="G27" t="n">
        <v>-5e-05</v>
      </c>
      <c r="H27" t="n">
        <v>0</v>
      </c>
      <c r="I27" t="n">
        <v>0.09504</v>
      </c>
      <c r="J27" t="n">
        <v>-0.53111</v>
      </c>
      <c r="K27" t="n">
        <v>2.84004</v>
      </c>
      <c r="L27" t="n">
        <v>-0.00631</v>
      </c>
    </row>
    <row r="28">
      <c r="A28" t="n">
        <v>0.10156</v>
      </c>
      <c r="B28" t="n">
        <v>999.91201</v>
      </c>
      <c r="C28" t="n">
        <v>999.72792</v>
      </c>
      <c r="D28" t="n">
        <v>0.18409</v>
      </c>
      <c r="E28" t="n">
        <v>-1.18364</v>
      </c>
      <c r="F28" t="n">
        <v>-0.00116</v>
      </c>
      <c r="G28" t="n">
        <v>-5e-05</v>
      </c>
      <c r="H28" t="n">
        <v>0</v>
      </c>
      <c r="I28" t="n">
        <v>-0.34779</v>
      </c>
      <c r="J28" t="n">
        <v>-0.99424</v>
      </c>
      <c r="K28" t="n">
        <v>-0.08799</v>
      </c>
      <c r="L28" t="n">
        <v>-0.00504</v>
      </c>
    </row>
    <row r="29">
      <c r="A29" t="n">
        <v>0.10547</v>
      </c>
      <c r="B29" t="n">
        <v>1000.64817</v>
      </c>
      <c r="C29" t="n">
        <v>999.72801</v>
      </c>
      <c r="D29" t="n">
        <v>0.92016</v>
      </c>
      <c r="E29" t="n">
        <v>-0.44757</v>
      </c>
      <c r="F29" t="n">
        <v>-0.00118</v>
      </c>
      <c r="G29" t="n">
        <v>-6e-05</v>
      </c>
      <c r="H29" t="n">
        <v>0</v>
      </c>
      <c r="I29" t="n">
        <v>-0.32343</v>
      </c>
      <c r="J29" t="n">
        <v>0.20459</v>
      </c>
      <c r="K29" t="n">
        <v>0.64817</v>
      </c>
      <c r="L29" t="n">
        <v>-0.00494</v>
      </c>
    </row>
    <row r="30">
      <c r="A30" t="n">
        <v>0.10938</v>
      </c>
      <c r="B30" t="n">
        <v>999.91201</v>
      </c>
      <c r="C30" t="n">
        <v>999.72801</v>
      </c>
      <c r="D30" t="n">
        <v>0.18399</v>
      </c>
      <c r="E30" t="n">
        <v>-1.18374</v>
      </c>
      <c r="F30" t="n">
        <v>-0.00123</v>
      </c>
      <c r="G30" t="n">
        <v>-6e-05</v>
      </c>
      <c r="H30" t="n">
        <v>0</v>
      </c>
      <c r="I30" t="n">
        <v>-0.31855</v>
      </c>
      <c r="J30" t="n">
        <v>1.8999</v>
      </c>
      <c r="K30" t="n">
        <v>-0.08799</v>
      </c>
      <c r="L30" t="n">
        <v>-0.00494</v>
      </c>
    </row>
    <row r="31">
      <c r="A31" t="n">
        <v>0.11328</v>
      </c>
      <c r="B31" t="n">
        <v>1000.88799</v>
      </c>
      <c r="C31" t="n">
        <v>999.72675</v>
      </c>
      <c r="D31" t="n">
        <v>1.16123</v>
      </c>
      <c r="E31" t="n">
        <v>-0.2065</v>
      </c>
      <c r="F31" t="n">
        <v>-0.00123</v>
      </c>
      <c r="G31" t="n">
        <v>-6.999999999999999e-05</v>
      </c>
      <c r="H31" t="n">
        <v>0</v>
      </c>
      <c r="I31" t="n">
        <v>0.6566</v>
      </c>
      <c r="J31" t="n">
        <v>0.34603</v>
      </c>
      <c r="K31" t="n">
        <v>0.8879899999999999</v>
      </c>
      <c r="L31" t="n">
        <v>-0.00621</v>
      </c>
    </row>
    <row r="32">
      <c r="A32" t="n">
        <v>0.11719</v>
      </c>
      <c r="B32" t="n">
        <v>996.98398</v>
      </c>
      <c r="C32" t="n">
        <v>999.72675</v>
      </c>
      <c r="D32" t="n">
        <v>-2.74277</v>
      </c>
      <c r="E32" t="n">
        <v>-4.11051</v>
      </c>
      <c r="F32" t="n">
        <v>-0.00139</v>
      </c>
      <c r="G32" t="n">
        <v>-6.999999999999999e-05</v>
      </c>
      <c r="H32" t="n">
        <v>0</v>
      </c>
      <c r="I32" t="n">
        <v>-1.30022</v>
      </c>
      <c r="J32" t="n">
        <v>-0.13876</v>
      </c>
      <c r="K32" t="n">
        <v>-3.01602</v>
      </c>
      <c r="L32" t="n">
        <v>-0.00621</v>
      </c>
    </row>
    <row r="33">
      <c r="A33" t="n">
        <v>0.12109</v>
      </c>
      <c r="B33" t="n">
        <v>1001.26881</v>
      </c>
      <c r="C33" t="n">
        <v>999.72675</v>
      </c>
      <c r="D33" t="n">
        <v>1.54206</v>
      </c>
      <c r="E33" t="n">
        <v>0.17432</v>
      </c>
      <c r="F33" t="n">
        <v>-0.00138</v>
      </c>
      <c r="G33" t="n">
        <v>-8.000000000000001e-05</v>
      </c>
      <c r="H33" t="n">
        <v>0</v>
      </c>
      <c r="I33" t="n">
        <v>-0.44327</v>
      </c>
      <c r="J33" t="n">
        <v>-0.9957</v>
      </c>
      <c r="K33" t="n">
        <v>1.26881</v>
      </c>
      <c r="L33" t="n">
        <v>-0.00621</v>
      </c>
    </row>
    <row r="34">
      <c r="A34" t="n">
        <v>0.125</v>
      </c>
      <c r="B34" t="n">
        <v>997.96005</v>
      </c>
      <c r="C34" t="n">
        <v>999.72811</v>
      </c>
      <c r="D34" t="n">
        <v>-1.76806</v>
      </c>
      <c r="E34" t="n">
        <v>-3.13579</v>
      </c>
      <c r="F34" t="n">
        <v>-0.0015</v>
      </c>
      <c r="G34" t="n">
        <v>-8.000000000000001e-05</v>
      </c>
      <c r="H34" t="n">
        <v>0</v>
      </c>
      <c r="I34" t="n">
        <v>1.1484</v>
      </c>
      <c r="J34" t="n">
        <v>-2.49208</v>
      </c>
      <c r="K34" t="n">
        <v>-2.03995</v>
      </c>
      <c r="L34" t="n">
        <v>-0.00485</v>
      </c>
    </row>
    <row r="35">
      <c r="A35" t="n">
        <v>0.12891</v>
      </c>
      <c r="B35" t="n">
        <v>1002.84004</v>
      </c>
      <c r="C35" t="n">
        <v>999.72821</v>
      </c>
      <c r="D35" t="n">
        <v>3.11183</v>
      </c>
      <c r="E35" t="n">
        <v>1.7441</v>
      </c>
      <c r="F35" t="n">
        <v>-0.00144</v>
      </c>
      <c r="G35" t="n">
        <v>-9.000000000000001e-05</v>
      </c>
      <c r="H35" t="n">
        <v>0</v>
      </c>
      <c r="I35" t="n">
        <v>0.64383</v>
      </c>
      <c r="J35" t="n">
        <v>-0.50905</v>
      </c>
      <c r="K35" t="n">
        <v>2.84004</v>
      </c>
      <c r="L35" t="n">
        <v>-0.00475</v>
      </c>
    </row>
    <row r="36">
      <c r="A36" t="n">
        <v>0.13281</v>
      </c>
      <c r="B36" t="n">
        <v>999.91201</v>
      </c>
      <c r="C36" t="n">
        <v>999.72811</v>
      </c>
      <c r="D36" t="n">
        <v>0.1839</v>
      </c>
      <c r="E36" t="n">
        <v>-1.18384</v>
      </c>
      <c r="F36" t="n">
        <v>-0.00148</v>
      </c>
      <c r="G36" t="n">
        <v>-0.0001</v>
      </c>
      <c r="H36" t="n">
        <v>0</v>
      </c>
      <c r="I36" t="n">
        <v>-0.34122</v>
      </c>
      <c r="J36" t="n">
        <v>-0.49801</v>
      </c>
      <c r="K36" t="n">
        <v>-0.08799</v>
      </c>
      <c r="L36" t="n">
        <v>-0.00485</v>
      </c>
    </row>
    <row r="37">
      <c r="A37" t="n">
        <v>0.13672</v>
      </c>
      <c r="B37" t="n">
        <v>1003.32803</v>
      </c>
      <c r="C37" t="n">
        <v>999.72801</v>
      </c>
      <c r="D37" t="n">
        <v>3.60001</v>
      </c>
      <c r="E37" t="n">
        <v>2.23228</v>
      </c>
      <c r="F37" t="n">
        <v>-0.00139</v>
      </c>
      <c r="G37" t="n">
        <v>-0.0001</v>
      </c>
      <c r="H37" t="n">
        <v>0</v>
      </c>
      <c r="I37" t="n">
        <v>-0.8317600000000001</v>
      </c>
      <c r="J37" t="n">
        <v>0.47439</v>
      </c>
      <c r="K37" t="n">
        <v>3.32803</v>
      </c>
      <c r="L37" t="n">
        <v>-0.00494</v>
      </c>
    </row>
    <row r="38">
      <c r="A38" t="n">
        <v>0.14062</v>
      </c>
      <c r="B38" t="n">
        <v>1003.09152</v>
      </c>
      <c r="C38" t="n">
        <v>999.7284</v>
      </c>
      <c r="D38" t="n">
        <v>3.36312</v>
      </c>
      <c r="E38" t="n">
        <v>1.99539</v>
      </c>
      <c r="F38" t="n">
        <v>-0.00132</v>
      </c>
      <c r="G38" t="n">
        <v>-0.00011</v>
      </c>
      <c r="H38" t="n">
        <v>0</v>
      </c>
      <c r="I38" t="n">
        <v>-0.7685</v>
      </c>
      <c r="J38" t="n">
        <v>0.33819</v>
      </c>
      <c r="K38" t="n">
        <v>3.09152</v>
      </c>
      <c r="L38" t="n">
        <v>-0.00456</v>
      </c>
    </row>
    <row r="39">
      <c r="A39" t="n">
        <v>0.14453</v>
      </c>
      <c r="B39" t="n">
        <v>997.96005</v>
      </c>
      <c r="C39" t="n">
        <v>999.72879</v>
      </c>
      <c r="D39" t="n">
        <v>-1.76874</v>
      </c>
      <c r="E39" t="n">
        <v>-3.13647</v>
      </c>
      <c r="F39" t="n">
        <v>-0.00144</v>
      </c>
      <c r="G39" t="n">
        <v>-0.00011</v>
      </c>
      <c r="H39" t="n">
        <v>0</v>
      </c>
      <c r="I39" t="n">
        <v>-2.24848</v>
      </c>
      <c r="J39" t="n">
        <v>1.43849</v>
      </c>
      <c r="K39" t="n">
        <v>-2.03995</v>
      </c>
      <c r="L39" t="n">
        <v>-0.00417</v>
      </c>
    </row>
    <row r="40">
      <c r="A40" t="n">
        <v>0.14844</v>
      </c>
      <c r="B40" t="n">
        <v>1003.32803</v>
      </c>
      <c r="C40" t="n">
        <v>999.72899</v>
      </c>
      <c r="D40" t="n">
        <v>3.59904</v>
      </c>
      <c r="E40" t="n">
        <v>2.23131</v>
      </c>
      <c r="F40" t="n">
        <v>-0.00135</v>
      </c>
      <c r="G40" t="n">
        <v>-0.00012</v>
      </c>
      <c r="H40" t="n">
        <v>44.8</v>
      </c>
      <c r="I40" t="n">
        <v>-1.74541</v>
      </c>
      <c r="J40" t="n">
        <v>0.45281</v>
      </c>
      <c r="K40" t="n">
        <v>3.32803</v>
      </c>
      <c r="L40" t="n">
        <v>-0.00397</v>
      </c>
    </row>
    <row r="41">
      <c r="A41" t="n">
        <v>0.15234</v>
      </c>
      <c r="B41" t="n">
        <v>1000.4</v>
      </c>
      <c r="C41" t="n">
        <v>999.72996</v>
      </c>
      <c r="D41" t="n">
        <v>0.67004</v>
      </c>
      <c r="E41" t="n">
        <v>-0.6977</v>
      </c>
      <c r="F41" t="n">
        <v>-0.00138</v>
      </c>
      <c r="G41" t="n">
        <v>-0.00012</v>
      </c>
      <c r="H41" t="n">
        <v>44.8</v>
      </c>
      <c r="I41" t="n">
        <v>0.26479</v>
      </c>
      <c r="J41" t="n">
        <v>0.44524</v>
      </c>
      <c r="K41" t="n">
        <v>0.4</v>
      </c>
      <c r="L41" t="n">
        <v>-0.003</v>
      </c>
    </row>
    <row r="42">
      <c r="A42" t="n">
        <v>0.15625</v>
      </c>
      <c r="B42" t="n">
        <v>1001.5518</v>
      </c>
      <c r="C42" t="n">
        <v>999.72996</v>
      </c>
      <c r="D42" t="n">
        <v>1.82184</v>
      </c>
      <c r="E42" t="n">
        <v>0.45411</v>
      </c>
      <c r="F42" t="n">
        <v>-0.00136</v>
      </c>
      <c r="G42" t="n">
        <v>-0.00013</v>
      </c>
      <c r="H42" t="n">
        <v>44.8</v>
      </c>
      <c r="I42" t="n">
        <v>0.26479</v>
      </c>
      <c r="J42" t="n">
        <v>-0.01548</v>
      </c>
      <c r="K42" t="n">
        <v>1.5518</v>
      </c>
      <c r="L42" t="n">
        <v>-0.003</v>
      </c>
    </row>
    <row r="43">
      <c r="A43" t="n">
        <v>0.16016</v>
      </c>
      <c r="B43" t="n">
        <v>999.3727699999999</v>
      </c>
      <c r="C43" t="n">
        <v>999.73074</v>
      </c>
      <c r="D43" t="n">
        <v>-0.35797</v>
      </c>
      <c r="E43" t="n">
        <v>-1.7257</v>
      </c>
      <c r="F43" t="n">
        <v>-0.00143</v>
      </c>
      <c r="G43" t="n">
        <v>-0.00013</v>
      </c>
      <c r="H43" t="n">
        <v>44.8</v>
      </c>
      <c r="I43" t="n">
        <v>-0.9947</v>
      </c>
      <c r="J43" t="n">
        <v>-1.50803</v>
      </c>
      <c r="K43" t="n">
        <v>-0.62723</v>
      </c>
      <c r="L43" t="n">
        <v>-0.00222</v>
      </c>
    </row>
    <row r="44">
      <c r="A44" t="n">
        <v>0.16406</v>
      </c>
      <c r="B44" t="n">
        <v>1003.09434</v>
      </c>
      <c r="C44" t="n">
        <v>999.7309299999999</v>
      </c>
      <c r="D44" t="n">
        <v>3.36341</v>
      </c>
      <c r="E44" t="n">
        <v>1.99568</v>
      </c>
      <c r="F44" t="n">
        <v>-0.00135</v>
      </c>
      <c r="G44" t="n">
        <v>-0.00014</v>
      </c>
      <c r="H44" t="n">
        <v>44.8</v>
      </c>
      <c r="I44" t="n">
        <v>-0.03559</v>
      </c>
      <c r="J44" t="n">
        <v>0.39747</v>
      </c>
      <c r="K44" t="n">
        <v>3.09434</v>
      </c>
      <c r="L44" t="n">
        <v>-0.00203</v>
      </c>
    </row>
    <row r="45">
      <c r="A45" t="n">
        <v>0.16797</v>
      </c>
      <c r="B45" t="n">
        <v>999.42402</v>
      </c>
      <c r="C45" t="n">
        <v>999.73103</v>
      </c>
      <c r="D45" t="n">
        <v>-0.30701</v>
      </c>
      <c r="E45" t="n">
        <v>-1.67474</v>
      </c>
      <c r="F45" t="n">
        <v>-0.00141</v>
      </c>
      <c r="G45" t="n">
        <v>-0.00014</v>
      </c>
      <c r="H45" t="n">
        <v>44.8</v>
      </c>
      <c r="I45" t="n">
        <v>-1.18396</v>
      </c>
      <c r="J45" t="n">
        <v>-1.44743</v>
      </c>
      <c r="K45" t="n">
        <v>-0.57598</v>
      </c>
      <c r="L45" t="n">
        <v>-0.00193</v>
      </c>
    </row>
    <row r="46">
      <c r="A46" t="n">
        <v>0.17188</v>
      </c>
      <c r="B46" t="n">
        <v>1000.4</v>
      </c>
      <c r="C46" t="n">
        <v>999.73132</v>
      </c>
      <c r="D46" t="n">
        <v>0.6686800000000001</v>
      </c>
      <c r="E46" t="n">
        <v>-0.69906</v>
      </c>
      <c r="F46" t="n">
        <v>-0.00144</v>
      </c>
      <c r="G46" t="n">
        <v>-0.00015</v>
      </c>
      <c r="H46" t="n">
        <v>44.8</v>
      </c>
      <c r="I46" t="n">
        <v>0.7666500000000001</v>
      </c>
      <c r="J46" t="n">
        <v>0.04219</v>
      </c>
      <c r="K46" t="n">
        <v>0.4</v>
      </c>
      <c r="L46" t="n">
        <v>-0.00164</v>
      </c>
    </row>
    <row r="47">
      <c r="A47" t="n">
        <v>0.17578</v>
      </c>
      <c r="B47" t="n">
        <v>999.05127</v>
      </c>
      <c r="C47" t="n">
        <v>999.73152</v>
      </c>
      <c r="D47" t="n">
        <v>-0.68025</v>
      </c>
      <c r="E47" t="n">
        <v>-2.04798</v>
      </c>
      <c r="F47" t="n">
        <v>-0.00152</v>
      </c>
      <c r="G47" t="n">
        <v>-0.00016</v>
      </c>
      <c r="H47" t="n">
        <v>44.8</v>
      </c>
      <c r="I47" t="n">
        <v>0.42189</v>
      </c>
      <c r="J47" t="n">
        <v>-0.94974</v>
      </c>
      <c r="K47" t="n">
        <v>-0.94873</v>
      </c>
      <c r="L47" t="n">
        <v>-0.00144</v>
      </c>
    </row>
    <row r="48">
      <c r="A48" t="n">
        <v>0.17969</v>
      </c>
      <c r="B48" t="n">
        <v>1001.86406</v>
      </c>
      <c r="C48" t="n">
        <v>999.73152</v>
      </c>
      <c r="D48" t="n">
        <v>2.13255</v>
      </c>
      <c r="E48" t="n">
        <v>0.76481</v>
      </c>
      <c r="F48" t="n">
        <v>-0.00149</v>
      </c>
      <c r="G48" t="n">
        <v>-0.00016</v>
      </c>
      <c r="H48" t="n">
        <v>44.8</v>
      </c>
      <c r="I48" t="n">
        <v>-0.21784</v>
      </c>
      <c r="J48" t="n">
        <v>1.04017</v>
      </c>
      <c r="K48" t="n">
        <v>1.86406</v>
      </c>
      <c r="L48" t="n">
        <v>-0.00144</v>
      </c>
    </row>
    <row r="49">
      <c r="A49" t="n">
        <v>0.18359</v>
      </c>
      <c r="B49" t="n">
        <v>998.93603</v>
      </c>
      <c r="C49" t="n">
        <v>999.73152</v>
      </c>
      <c r="D49" t="n">
        <v>-0.79549</v>
      </c>
      <c r="E49" t="n">
        <v>-2.16322</v>
      </c>
      <c r="F49" t="n">
        <v>-0.00157</v>
      </c>
      <c r="G49" t="n">
        <v>-0.00017</v>
      </c>
      <c r="H49" t="n">
        <v>44.8</v>
      </c>
      <c r="I49" t="n">
        <v>-0.2164</v>
      </c>
      <c r="J49" t="n">
        <v>0.06387</v>
      </c>
      <c r="K49" t="n">
        <v>-1.06397</v>
      </c>
      <c r="L49" t="n">
        <v>-0.00144</v>
      </c>
    </row>
    <row r="50">
      <c r="A50" t="n">
        <v>0.1875</v>
      </c>
      <c r="B50" t="n">
        <v>1003.32803</v>
      </c>
      <c r="C50" t="n">
        <v>999.73181</v>
      </c>
      <c r="D50" t="n">
        <v>3.59622</v>
      </c>
      <c r="E50" t="n">
        <v>2.22849</v>
      </c>
      <c r="F50" t="n">
        <v>-0.00148</v>
      </c>
      <c r="G50" t="n">
        <v>-0.00017</v>
      </c>
      <c r="H50" t="n">
        <v>44.8</v>
      </c>
      <c r="I50" t="n">
        <v>0.27427</v>
      </c>
      <c r="J50" t="n">
        <v>1.04959</v>
      </c>
      <c r="K50" t="n">
        <v>3.32803</v>
      </c>
      <c r="L50" t="n">
        <v>-0.00115</v>
      </c>
    </row>
    <row r="51">
      <c r="A51" t="n">
        <v>0.19141</v>
      </c>
      <c r="B51" t="n">
        <v>998.93603</v>
      </c>
      <c r="C51" t="n">
        <v>999.7319</v>
      </c>
      <c r="D51" t="n">
        <v>-0.79588</v>
      </c>
      <c r="E51" t="n">
        <v>-2.16361</v>
      </c>
      <c r="F51" t="n">
        <v>-0.00157</v>
      </c>
      <c r="G51" t="n">
        <v>-0.00018</v>
      </c>
      <c r="H51" t="n">
        <v>44.8</v>
      </c>
      <c r="I51" t="n">
        <v>-0.20388</v>
      </c>
      <c r="J51" t="n">
        <v>-0.41832</v>
      </c>
      <c r="K51" t="n">
        <v>-1.06397</v>
      </c>
      <c r="L51" t="n">
        <v>-0.00105</v>
      </c>
    </row>
    <row r="52">
      <c r="A52" t="n">
        <v>0.19531</v>
      </c>
      <c r="B52" t="n">
        <v>998.93603</v>
      </c>
      <c r="C52" t="n">
        <v>999.7319</v>
      </c>
      <c r="D52" t="n">
        <v>-0.79588</v>
      </c>
      <c r="E52" t="n">
        <v>-2.16361</v>
      </c>
      <c r="F52" t="n">
        <v>-0.00165</v>
      </c>
      <c r="G52" t="n">
        <v>-0.00019</v>
      </c>
      <c r="H52" t="n">
        <v>44.8</v>
      </c>
      <c r="I52" t="n">
        <v>-0.20388</v>
      </c>
      <c r="J52" t="n">
        <v>-0.41832</v>
      </c>
      <c r="K52" t="n">
        <v>-1.06397</v>
      </c>
      <c r="L52" t="n">
        <v>-0.00105</v>
      </c>
    </row>
    <row r="53">
      <c r="A53" t="n">
        <v>0.19922</v>
      </c>
      <c r="B53" t="n">
        <v>999.91201</v>
      </c>
      <c r="C53" t="n">
        <v>999.73161</v>
      </c>
      <c r="D53" t="n">
        <v>0.18039</v>
      </c>
      <c r="E53" t="n">
        <v>-1.18734</v>
      </c>
      <c r="F53" t="n">
        <v>-0.00169</v>
      </c>
      <c r="G53" t="n">
        <v>-0.00019</v>
      </c>
      <c r="H53" t="n">
        <v>44.8</v>
      </c>
      <c r="I53" t="n">
        <v>1.25304</v>
      </c>
      <c r="J53" t="n">
        <v>-0.42445</v>
      </c>
      <c r="K53" t="n">
        <v>-0.08799</v>
      </c>
      <c r="L53" t="n">
        <v>-0.00135</v>
      </c>
    </row>
    <row r="54">
      <c r="A54" t="n">
        <v>0.20312</v>
      </c>
      <c r="B54" t="n">
        <v>1004.30401</v>
      </c>
      <c r="C54" t="n">
        <v>999.7319</v>
      </c>
      <c r="D54" t="n">
        <v>4.5721</v>
      </c>
      <c r="E54" t="n">
        <v>3.20437</v>
      </c>
      <c r="F54" t="n">
        <v>-0.00157</v>
      </c>
      <c r="G54" t="n">
        <v>-0.0002</v>
      </c>
      <c r="H54" t="n">
        <v>44.8</v>
      </c>
      <c r="I54" t="n">
        <v>-0.21661</v>
      </c>
      <c r="J54" t="n">
        <v>1.06764</v>
      </c>
      <c r="K54" t="n">
        <v>4.30401</v>
      </c>
      <c r="L54" t="n">
        <v>-0.00105</v>
      </c>
    </row>
    <row r="55">
      <c r="A55" t="n">
        <v>0.20703</v>
      </c>
      <c r="B55" t="n">
        <v>1000.4</v>
      </c>
      <c r="C55" t="n">
        <v>999.7319</v>
      </c>
      <c r="D55" t="n">
        <v>0.66809</v>
      </c>
      <c r="E55" t="n">
        <v>-0.69964</v>
      </c>
      <c r="F55" t="n">
        <v>-0.0016</v>
      </c>
      <c r="G55" t="n">
        <v>-0.00021</v>
      </c>
      <c r="H55" t="n">
        <v>44.8</v>
      </c>
      <c r="I55" t="n">
        <v>0.26756</v>
      </c>
      <c r="J55" t="n">
        <v>-0.39271</v>
      </c>
      <c r="K55" t="n">
        <v>0.4</v>
      </c>
      <c r="L55" t="n">
        <v>-0.00105</v>
      </c>
    </row>
    <row r="56">
      <c r="A56" t="n">
        <v>0.21094</v>
      </c>
      <c r="B56" t="n">
        <v>1000.4</v>
      </c>
      <c r="C56" t="n">
        <v>999.73181</v>
      </c>
      <c r="D56" t="n">
        <v>0.66819</v>
      </c>
      <c r="E56" t="n">
        <v>-0.6995400000000001</v>
      </c>
      <c r="F56" t="n">
        <v>-0.00162</v>
      </c>
      <c r="G56" t="n">
        <v>-0.00021</v>
      </c>
      <c r="H56" t="n">
        <v>44.8</v>
      </c>
      <c r="I56" t="n">
        <v>0.2622</v>
      </c>
      <c r="J56" t="n">
        <v>-0.38623</v>
      </c>
      <c r="K56" t="n">
        <v>0.4</v>
      </c>
      <c r="L56" t="n">
        <v>-0.00115</v>
      </c>
    </row>
    <row r="57">
      <c r="A57" t="n">
        <v>0.21484</v>
      </c>
      <c r="B57" t="n">
        <v>1003.69028</v>
      </c>
      <c r="C57" t="n">
        <v>999.73142</v>
      </c>
      <c r="D57" t="n">
        <v>3.95886</v>
      </c>
      <c r="E57" t="n">
        <v>2.59112</v>
      </c>
      <c r="F57" t="n">
        <v>-0.00152</v>
      </c>
      <c r="G57" t="n">
        <v>-0.00022</v>
      </c>
      <c r="H57" t="n">
        <v>44.8</v>
      </c>
      <c r="I57" t="n">
        <v>1.04541</v>
      </c>
      <c r="J57" t="n">
        <v>1.48006</v>
      </c>
      <c r="K57" t="n">
        <v>3.69028</v>
      </c>
      <c r="L57" t="n">
        <v>-0.00154</v>
      </c>
    </row>
    <row r="58">
      <c r="A58" t="n">
        <v>0.21875</v>
      </c>
      <c r="B58" t="n">
        <v>997.96005</v>
      </c>
      <c r="C58" t="n">
        <v>999.73132</v>
      </c>
      <c r="D58" t="n">
        <v>-1.77127</v>
      </c>
      <c r="E58" t="n">
        <v>-3.139</v>
      </c>
      <c r="F58" t="n">
        <v>-0.00164</v>
      </c>
      <c r="G58" t="n">
        <v>-0.00022</v>
      </c>
      <c r="H58" t="n">
        <v>44.8</v>
      </c>
      <c r="I58" t="n">
        <v>0.25646</v>
      </c>
      <c r="J58" t="n">
        <v>1.53377</v>
      </c>
      <c r="K58" t="n">
        <v>-2.03995</v>
      </c>
      <c r="L58" t="n">
        <v>-0.00164</v>
      </c>
    </row>
    <row r="59">
      <c r="A59" t="n">
        <v>0.22266</v>
      </c>
      <c r="B59" t="n">
        <v>1002.84004</v>
      </c>
      <c r="C59" t="n">
        <v>999.73122</v>
      </c>
      <c r="D59" t="n">
        <v>3.10881</v>
      </c>
      <c r="E59" t="n">
        <v>1.74108</v>
      </c>
      <c r="F59" t="n">
        <v>-0.00158</v>
      </c>
      <c r="G59" t="n">
        <v>-0.00023</v>
      </c>
      <c r="H59" t="n">
        <v>44.8</v>
      </c>
      <c r="I59" t="n">
        <v>-0.71104</v>
      </c>
      <c r="J59" t="n">
        <v>-0.42842</v>
      </c>
      <c r="K59" t="n">
        <v>2.84004</v>
      </c>
      <c r="L59" t="n">
        <v>-0.00174</v>
      </c>
    </row>
    <row r="60">
      <c r="A60" t="n">
        <v>0.22656</v>
      </c>
      <c r="B60" t="n">
        <v>1000.88799</v>
      </c>
      <c r="C60" t="n">
        <v>999.73152</v>
      </c>
      <c r="D60" t="n">
        <v>1.15647</v>
      </c>
      <c r="E60" t="n">
        <v>-0.21126</v>
      </c>
      <c r="F60" t="n">
        <v>-0.00158</v>
      </c>
      <c r="G60" t="n">
        <v>-0.00024</v>
      </c>
      <c r="H60" t="n">
        <v>44.8</v>
      </c>
      <c r="I60" t="n">
        <v>1.26398</v>
      </c>
      <c r="J60" t="n">
        <v>1.50198</v>
      </c>
      <c r="K60" t="n">
        <v>0.8879899999999999</v>
      </c>
      <c r="L60" t="n">
        <v>-0.00144</v>
      </c>
    </row>
    <row r="61">
      <c r="A61" t="n">
        <v>0.23047</v>
      </c>
      <c r="B61" t="n">
        <v>1001.87165</v>
      </c>
      <c r="C61" t="n">
        <v>999.73132</v>
      </c>
      <c r="D61" t="n">
        <v>2.14032</v>
      </c>
      <c r="E61" t="n">
        <v>0.77259</v>
      </c>
      <c r="F61" t="n">
        <v>-0.00155</v>
      </c>
      <c r="G61" t="n">
        <v>-0.00024</v>
      </c>
      <c r="H61" t="n">
        <v>44.8</v>
      </c>
      <c r="I61" t="n">
        <v>0.28568</v>
      </c>
      <c r="J61" t="n">
        <v>1.72968</v>
      </c>
      <c r="K61" t="n">
        <v>1.87165</v>
      </c>
      <c r="L61" t="n">
        <v>-0.00164</v>
      </c>
    </row>
    <row r="62">
      <c r="A62" t="n">
        <v>0.23438</v>
      </c>
      <c r="B62" t="n">
        <v>1001.86406</v>
      </c>
      <c r="C62" t="n">
        <v>999.73181</v>
      </c>
      <c r="D62" t="n">
        <v>2.13225</v>
      </c>
      <c r="E62" t="n">
        <v>0.76452</v>
      </c>
      <c r="F62" t="n">
        <v>-0.00152</v>
      </c>
      <c r="G62" t="n">
        <v>-0.00025</v>
      </c>
      <c r="H62" t="n">
        <v>44.8</v>
      </c>
      <c r="I62" t="n">
        <v>-0.17962</v>
      </c>
      <c r="J62" t="n">
        <v>-0.9416600000000001</v>
      </c>
      <c r="K62" t="n">
        <v>1.86406</v>
      </c>
      <c r="L62" t="n">
        <v>-0.00115</v>
      </c>
    </row>
    <row r="63">
      <c r="A63" t="n">
        <v>0.23828</v>
      </c>
      <c r="B63" t="n">
        <v>1003.32803</v>
      </c>
      <c r="C63" t="n">
        <v>999.7320999999999</v>
      </c>
      <c r="D63" t="n">
        <v>3.59593</v>
      </c>
      <c r="E63" t="n">
        <v>2.2282</v>
      </c>
      <c r="F63" t="n">
        <v>-0.00144</v>
      </c>
      <c r="G63" t="n">
        <v>-0.00025</v>
      </c>
      <c r="H63" t="n">
        <v>44.8</v>
      </c>
      <c r="I63" t="n">
        <v>0.31676</v>
      </c>
      <c r="J63" t="n">
        <v>0.53327</v>
      </c>
      <c r="K63" t="n">
        <v>3.32803</v>
      </c>
      <c r="L63" t="n">
        <v>-0.00086</v>
      </c>
    </row>
    <row r="64">
      <c r="A64" t="n">
        <v>0.24219</v>
      </c>
      <c r="B64" t="n">
        <v>998.93603</v>
      </c>
      <c r="C64" t="n">
        <v>999.7319</v>
      </c>
      <c r="D64" t="n">
        <v>-0.79588</v>
      </c>
      <c r="E64" t="n">
        <v>-2.16361</v>
      </c>
      <c r="F64" t="n">
        <v>-0.00152</v>
      </c>
      <c r="G64" t="n">
        <v>-0.00026</v>
      </c>
      <c r="H64" t="n">
        <v>44.8</v>
      </c>
      <c r="I64" t="n">
        <v>-0.17902</v>
      </c>
      <c r="J64" t="n">
        <v>-0.93665</v>
      </c>
      <c r="K64" t="n">
        <v>-1.06397</v>
      </c>
      <c r="L64" t="n">
        <v>-0.00105</v>
      </c>
    </row>
    <row r="65">
      <c r="A65" t="n">
        <v>0.24609</v>
      </c>
      <c r="B65" t="n">
        <v>1001.50988</v>
      </c>
      <c r="C65" t="n">
        <v>999.7319</v>
      </c>
      <c r="D65" t="n">
        <v>1.77798</v>
      </c>
      <c r="E65" t="n">
        <v>0.41025</v>
      </c>
      <c r="F65" t="n">
        <v>-0.00151</v>
      </c>
      <c r="G65" t="n">
        <v>-0.00027</v>
      </c>
      <c r="H65" t="n">
        <v>44.8</v>
      </c>
      <c r="I65" t="n">
        <v>0.24995</v>
      </c>
      <c r="J65" t="n">
        <v>-0.93665</v>
      </c>
      <c r="K65" t="n">
        <v>1.50988</v>
      </c>
      <c r="L65" t="n">
        <v>-0.00105</v>
      </c>
    </row>
    <row r="66">
      <c r="A66" t="n">
        <v>0.25</v>
      </c>
      <c r="B66" t="n">
        <v>999.91201</v>
      </c>
      <c r="C66" t="n">
        <v>999.73229</v>
      </c>
      <c r="D66" t="n">
        <v>0.17971</v>
      </c>
      <c r="E66" t="n">
        <v>-1.18802</v>
      </c>
      <c r="F66" t="n">
        <v>-0.00155</v>
      </c>
      <c r="G66" t="n">
        <v>-0.00027</v>
      </c>
      <c r="H66" t="n">
        <v>44.8</v>
      </c>
      <c r="I66" t="n">
        <v>-0.6704</v>
      </c>
      <c r="J66" t="n">
        <v>0.07287</v>
      </c>
      <c r="K66" t="n">
        <v>-0.08799</v>
      </c>
      <c r="L66" t="n">
        <v>-0.00067</v>
      </c>
    </row>
    <row r="67">
      <c r="A67" t="n">
        <v>0.25391</v>
      </c>
      <c r="B67" t="n">
        <v>1003.32803</v>
      </c>
      <c r="C67" t="n">
        <v>999.73239</v>
      </c>
      <c r="D67" t="n">
        <v>3.59564</v>
      </c>
      <c r="E67" t="n">
        <v>2.2279</v>
      </c>
      <c r="F67" t="n">
        <v>-0.00146</v>
      </c>
      <c r="G67" t="n">
        <v>-0.00028</v>
      </c>
      <c r="H67" t="n">
        <v>44.8</v>
      </c>
      <c r="I67" t="n">
        <v>0.79526</v>
      </c>
      <c r="J67" t="n">
        <v>1.5402</v>
      </c>
      <c r="K67" t="n">
        <v>3.32803</v>
      </c>
      <c r="L67" t="n">
        <v>-0.00057</v>
      </c>
    </row>
    <row r="68">
      <c r="A68" t="n">
        <v>0.25781</v>
      </c>
      <c r="B68" t="n">
        <v>997.96005</v>
      </c>
      <c r="C68" t="n">
        <v>999.73181</v>
      </c>
      <c r="D68" t="n">
        <v>-1.77176</v>
      </c>
      <c r="E68" t="n">
        <v>-3.13949</v>
      </c>
      <c r="F68" t="n">
        <v>-0.00158</v>
      </c>
      <c r="G68" t="n">
        <v>-0.00028</v>
      </c>
      <c r="H68" t="n">
        <v>44.8</v>
      </c>
      <c r="I68" t="n">
        <v>0.78296</v>
      </c>
      <c r="J68" t="n">
        <v>0.05663</v>
      </c>
      <c r="K68" t="n">
        <v>-2.03995</v>
      </c>
      <c r="L68" t="n">
        <v>-0.00115</v>
      </c>
    </row>
    <row r="69">
      <c r="A69" t="n">
        <v>0.26172</v>
      </c>
      <c r="B69" t="n">
        <v>1003.81602</v>
      </c>
      <c r="C69" t="n">
        <v>999.73152</v>
      </c>
      <c r="D69" t="n">
        <v>4.0845</v>
      </c>
      <c r="E69" t="n">
        <v>2.71677</v>
      </c>
      <c r="F69" t="n">
        <v>-0.00148</v>
      </c>
      <c r="G69" t="n">
        <v>-0.00029</v>
      </c>
      <c r="H69" t="n">
        <v>44.8</v>
      </c>
      <c r="I69" t="n">
        <v>-0.68584</v>
      </c>
      <c r="J69" t="n">
        <v>0.5273099999999999</v>
      </c>
      <c r="K69" t="n">
        <v>3.81602</v>
      </c>
      <c r="L69" t="n">
        <v>-0.00144</v>
      </c>
    </row>
    <row r="70">
      <c r="A70" t="n">
        <v>0.26562</v>
      </c>
      <c r="B70" t="n">
        <v>1003.24235</v>
      </c>
      <c r="C70" t="n">
        <v>999.73161</v>
      </c>
      <c r="D70" t="n">
        <v>3.51074</v>
      </c>
      <c r="E70" t="n">
        <v>2.14301</v>
      </c>
      <c r="F70" t="n">
        <v>-0.0014</v>
      </c>
      <c r="G70" t="n">
        <v>-0.0003</v>
      </c>
      <c r="H70" t="n">
        <v>44.8</v>
      </c>
      <c r="I70" t="n">
        <v>-0.76977</v>
      </c>
      <c r="J70" t="n">
        <v>0.46753</v>
      </c>
      <c r="K70" t="n">
        <v>3.24235</v>
      </c>
      <c r="L70" t="n">
        <v>-0.00135</v>
      </c>
    </row>
    <row r="71">
      <c r="A71" t="n">
        <v>0.26953</v>
      </c>
      <c r="B71" t="n">
        <v>997.4720600000001</v>
      </c>
      <c r="C71" t="n">
        <v>999.73161</v>
      </c>
      <c r="D71" t="n">
        <v>-2.25955</v>
      </c>
      <c r="E71" t="n">
        <v>-3.62728</v>
      </c>
      <c r="F71" t="n">
        <v>-0.00154</v>
      </c>
      <c r="G71" t="n">
        <v>-0.0003</v>
      </c>
      <c r="H71" t="n">
        <v>51.1</v>
      </c>
      <c r="I71" t="n">
        <v>-0.6722900000000001</v>
      </c>
      <c r="J71" t="n">
        <v>0.02542</v>
      </c>
      <c r="K71" t="n">
        <v>-2.52794</v>
      </c>
      <c r="L71" t="n">
        <v>-0.00135</v>
      </c>
    </row>
    <row r="72">
      <c r="A72" t="n">
        <v>0.27344</v>
      </c>
      <c r="B72" t="n">
        <v>1002.84004</v>
      </c>
      <c r="C72" t="n">
        <v>999.73171</v>
      </c>
      <c r="D72" t="n">
        <v>3.10833</v>
      </c>
      <c r="E72" t="n">
        <v>1.7406</v>
      </c>
      <c r="F72" t="n">
        <v>-0.00147</v>
      </c>
      <c r="G72" t="n">
        <v>-0.00031</v>
      </c>
      <c r="H72" t="n">
        <v>51.1</v>
      </c>
      <c r="I72" t="n">
        <v>1.28863</v>
      </c>
      <c r="J72" t="n">
        <v>0.99594</v>
      </c>
      <c r="K72" t="n">
        <v>2.84004</v>
      </c>
      <c r="L72" t="n">
        <v>-0.00125</v>
      </c>
    </row>
    <row r="73">
      <c r="A73" t="n">
        <v>0.27734</v>
      </c>
      <c r="B73" t="n">
        <v>1001.86406</v>
      </c>
      <c r="C73" t="n">
        <v>999.73142</v>
      </c>
      <c r="D73" t="n">
        <v>2.13264</v>
      </c>
      <c r="E73" t="n">
        <v>0.76491</v>
      </c>
      <c r="F73" t="n">
        <v>-0.00144</v>
      </c>
      <c r="G73" t="n">
        <v>-0.00031</v>
      </c>
      <c r="H73" t="n">
        <v>51.1</v>
      </c>
      <c r="I73" t="n">
        <v>0.30077</v>
      </c>
      <c r="J73" t="n">
        <v>1.48033</v>
      </c>
      <c r="K73" t="n">
        <v>1.86406</v>
      </c>
      <c r="L73" t="n">
        <v>-0.00154</v>
      </c>
    </row>
    <row r="74">
      <c r="A74" t="n">
        <v>0.28125</v>
      </c>
      <c r="B74" t="n">
        <v>1001.86406</v>
      </c>
      <c r="C74" t="n">
        <v>999.73142</v>
      </c>
      <c r="D74" t="n">
        <v>2.13264</v>
      </c>
      <c r="E74" t="n">
        <v>0.76491</v>
      </c>
      <c r="F74" t="n">
        <v>-0.00141</v>
      </c>
      <c r="G74" t="n">
        <v>-0.00032</v>
      </c>
      <c r="H74" t="n">
        <v>51.1</v>
      </c>
      <c r="I74" t="n">
        <v>0.99338</v>
      </c>
      <c r="J74" t="n">
        <v>0.78772</v>
      </c>
      <c r="K74" t="n">
        <v>1.86406</v>
      </c>
      <c r="L74" t="n">
        <v>-0.00154</v>
      </c>
    </row>
    <row r="75">
      <c r="A75" t="n">
        <v>0.28516</v>
      </c>
      <c r="B75" t="n">
        <v>998.7814100000001</v>
      </c>
      <c r="C75" t="n">
        <v>999.73103</v>
      </c>
      <c r="D75" t="n">
        <v>-0.94962</v>
      </c>
      <c r="E75" t="n">
        <v>-2.31736</v>
      </c>
      <c r="F75" t="n">
        <v>-0.0015</v>
      </c>
      <c r="G75" t="n">
        <v>-0.00032</v>
      </c>
      <c r="H75" t="n">
        <v>51.1</v>
      </c>
      <c r="I75" t="n">
        <v>-1.20353</v>
      </c>
      <c r="J75" t="n">
        <v>-1.94249</v>
      </c>
      <c r="K75" t="n">
        <v>-1.21859</v>
      </c>
      <c r="L75" t="n">
        <v>-0.00193</v>
      </c>
    </row>
    <row r="76">
      <c r="A76" t="n">
        <v>0.28906</v>
      </c>
      <c r="B76" t="n">
        <v>1003.32803</v>
      </c>
      <c r="C76" t="n">
        <v>999.73142</v>
      </c>
      <c r="D76" t="n">
        <v>3.59661</v>
      </c>
      <c r="E76" t="n">
        <v>2.22888</v>
      </c>
      <c r="F76" t="n">
        <v>-0.00141</v>
      </c>
      <c r="G76" t="n">
        <v>-0.00033</v>
      </c>
      <c r="H76" t="n">
        <v>51.1</v>
      </c>
      <c r="I76" t="n">
        <v>0.29356</v>
      </c>
      <c r="J76" t="n">
        <v>0.51207</v>
      </c>
      <c r="K76" t="n">
        <v>3.32803</v>
      </c>
      <c r="L76" t="n">
        <v>-0.00154</v>
      </c>
    </row>
    <row r="77">
      <c r="A77" t="n">
        <v>0.29297</v>
      </c>
      <c r="B77" t="n">
        <v>998.93603</v>
      </c>
      <c r="C77" t="n">
        <v>999.73132</v>
      </c>
      <c r="D77" t="n">
        <v>-0.7952900000000001</v>
      </c>
      <c r="E77" t="n">
        <v>-2.16302</v>
      </c>
      <c r="F77" t="n">
        <v>-0.00149</v>
      </c>
      <c r="G77" t="n">
        <v>-0.00034</v>
      </c>
      <c r="H77" t="n">
        <v>51.1</v>
      </c>
      <c r="I77" t="n">
        <v>-0.19644</v>
      </c>
      <c r="J77" t="n">
        <v>-0.46797</v>
      </c>
      <c r="K77" t="n">
        <v>-1.06397</v>
      </c>
      <c r="L77" t="n">
        <v>-0.00164</v>
      </c>
    </row>
    <row r="78">
      <c r="A78" t="n">
        <v>0.29688</v>
      </c>
      <c r="B78" t="n">
        <v>1002.84004</v>
      </c>
      <c r="C78" t="n">
        <v>999.73142</v>
      </c>
      <c r="D78" t="n">
        <v>3.10862</v>
      </c>
      <c r="E78" t="n">
        <v>1.74089</v>
      </c>
      <c r="F78" t="n">
        <v>-0.00143</v>
      </c>
      <c r="G78" t="n">
        <v>-0.00034</v>
      </c>
      <c r="H78" t="n">
        <v>51.1</v>
      </c>
      <c r="I78" t="n">
        <v>0.29789</v>
      </c>
      <c r="J78" t="n">
        <v>0.01698</v>
      </c>
      <c r="K78" t="n">
        <v>2.84004</v>
      </c>
      <c r="L78" t="n">
        <v>-0.00154</v>
      </c>
    </row>
    <row r="79">
      <c r="A79" t="n">
        <v>0.30078</v>
      </c>
      <c r="B79" t="n">
        <v>1000.81388</v>
      </c>
      <c r="C79" t="n">
        <v>999.73142</v>
      </c>
      <c r="D79" t="n">
        <v>1.08246</v>
      </c>
      <c r="E79" t="n">
        <v>-0.28527</v>
      </c>
      <c r="F79" t="n">
        <v>-0.00144</v>
      </c>
      <c r="G79" t="n">
        <v>-0.00035</v>
      </c>
      <c r="H79" t="n">
        <v>51.1</v>
      </c>
      <c r="I79" t="n">
        <v>-1.05287</v>
      </c>
      <c r="J79" t="n">
        <v>0.35467</v>
      </c>
      <c r="K79" t="n">
        <v>0.81388</v>
      </c>
      <c r="L79" t="n">
        <v>-0.00154</v>
      </c>
    </row>
    <row r="80">
      <c r="A80" t="n">
        <v>0.30469</v>
      </c>
      <c r="B80" t="n">
        <v>1002.35205</v>
      </c>
      <c r="C80" t="n">
        <v>999.73152</v>
      </c>
      <c r="D80" t="n">
        <v>2.62053</v>
      </c>
      <c r="E80" t="n">
        <v>1.2528</v>
      </c>
      <c r="F80" t="n">
        <v>-0.00139</v>
      </c>
      <c r="G80" t="n">
        <v>-0.00035</v>
      </c>
      <c r="H80" t="n">
        <v>51.1</v>
      </c>
      <c r="I80" t="n">
        <v>-0.18008</v>
      </c>
      <c r="J80" t="n">
        <v>0.50334</v>
      </c>
      <c r="K80" t="n">
        <v>2.35205</v>
      </c>
      <c r="L80" t="n">
        <v>-0.00144</v>
      </c>
    </row>
    <row r="81">
      <c r="A81" t="n">
        <v>0.30859</v>
      </c>
      <c r="B81" t="n">
        <v>996.008</v>
      </c>
      <c r="C81" t="n">
        <v>999.73103</v>
      </c>
      <c r="D81" t="n">
        <v>-3.72303</v>
      </c>
      <c r="E81" t="n">
        <v>-5.09076</v>
      </c>
      <c r="F81" t="n">
        <v>-0.00158</v>
      </c>
      <c r="G81" t="n">
        <v>-0.00036</v>
      </c>
      <c r="H81" t="n">
        <v>51.1</v>
      </c>
      <c r="I81" t="n">
        <v>-0.67999</v>
      </c>
      <c r="J81" t="n">
        <v>-0.49406</v>
      </c>
      <c r="K81" t="n">
        <v>-3.992</v>
      </c>
      <c r="L81" t="n">
        <v>-0.00193</v>
      </c>
    </row>
    <row r="82">
      <c r="A82" t="n">
        <v>0.3125</v>
      </c>
      <c r="B82" t="n">
        <v>1001.86406</v>
      </c>
      <c r="C82" t="n">
        <v>999.73142</v>
      </c>
      <c r="D82" t="n">
        <v>2.13264</v>
      </c>
      <c r="E82" t="n">
        <v>0.76491</v>
      </c>
      <c r="F82" t="n">
        <v>-0.00155</v>
      </c>
      <c r="G82" t="n">
        <v>-0.00036</v>
      </c>
      <c r="H82" t="n">
        <v>51.1</v>
      </c>
      <c r="I82" t="n">
        <v>1.28909</v>
      </c>
      <c r="J82" t="n">
        <v>0.49335</v>
      </c>
      <c r="K82" t="n">
        <v>1.86406</v>
      </c>
      <c r="L82" t="n">
        <v>-0.00154</v>
      </c>
    </row>
    <row r="83">
      <c r="A83" t="n">
        <v>0.31641</v>
      </c>
      <c r="B83" t="n">
        <v>1000.4</v>
      </c>
      <c r="C83" t="n">
        <v>999.73161</v>
      </c>
      <c r="D83" t="n">
        <v>0.66838</v>
      </c>
      <c r="E83" t="n">
        <v>-0.69935</v>
      </c>
      <c r="F83" t="n">
        <v>-0.00158</v>
      </c>
      <c r="G83" t="n">
        <v>-0.00037</v>
      </c>
      <c r="H83" t="n">
        <v>51.1</v>
      </c>
      <c r="I83" t="n">
        <v>-0.17607</v>
      </c>
      <c r="J83" t="n">
        <v>-0.47209</v>
      </c>
      <c r="K83" t="n">
        <v>0.4</v>
      </c>
      <c r="L83" t="n">
        <v>-0.00135</v>
      </c>
    </row>
    <row r="84">
      <c r="A84" t="n">
        <v>0.32031</v>
      </c>
      <c r="B84" t="n">
        <v>1000.4</v>
      </c>
      <c r="C84" t="n">
        <v>999.73161</v>
      </c>
      <c r="D84" t="n">
        <v>0.66838</v>
      </c>
      <c r="E84" t="n">
        <v>-0.69935</v>
      </c>
      <c r="F84" t="n">
        <v>-0.00161</v>
      </c>
      <c r="G84" t="n">
        <v>-0.00038</v>
      </c>
      <c r="H84" t="n">
        <v>51.1</v>
      </c>
      <c r="I84" t="n">
        <v>-0.17607</v>
      </c>
      <c r="J84" t="n">
        <v>-0.47209</v>
      </c>
      <c r="K84" t="n">
        <v>0.4</v>
      </c>
      <c r="L84" t="n">
        <v>-0.00135</v>
      </c>
    </row>
    <row r="85">
      <c r="A85" t="n">
        <v>0.32422</v>
      </c>
      <c r="B85" t="n">
        <v>997.4720600000001</v>
      </c>
      <c r="C85" t="n">
        <v>999.7320999999999</v>
      </c>
      <c r="D85" t="n">
        <v>-2.26004</v>
      </c>
      <c r="E85" t="n">
        <v>-3.62777</v>
      </c>
      <c r="F85" t="n">
        <v>-0.00175</v>
      </c>
      <c r="G85" t="n">
        <v>-0.00038</v>
      </c>
      <c r="H85" t="n">
        <v>51.1</v>
      </c>
      <c r="I85" t="n">
        <v>0.81832</v>
      </c>
      <c r="J85" t="n">
        <v>0.51328</v>
      </c>
      <c r="K85" t="n">
        <v>-2.52794</v>
      </c>
      <c r="L85" t="n">
        <v>-0.00086</v>
      </c>
    </row>
    <row r="86">
      <c r="A86" t="n">
        <v>0.32812</v>
      </c>
      <c r="B86" t="n">
        <v>1001.37597</v>
      </c>
      <c r="C86" t="n">
        <v>999.7322</v>
      </c>
      <c r="D86" t="n">
        <v>1.64378</v>
      </c>
      <c r="E86" t="n">
        <v>0.27605</v>
      </c>
      <c r="F86" t="n">
        <v>-0.00173</v>
      </c>
      <c r="G86" t="n">
        <v>-0.00039</v>
      </c>
      <c r="H86" t="n">
        <v>51.1</v>
      </c>
      <c r="I86" t="n">
        <v>-0.15337</v>
      </c>
      <c r="J86" t="n">
        <v>0.02791</v>
      </c>
      <c r="K86" t="n">
        <v>1.37597</v>
      </c>
      <c r="L86" t="n">
        <v>-0.00076</v>
      </c>
    </row>
    <row r="87">
      <c r="A87" t="n">
        <v>0.33203</v>
      </c>
      <c r="B87" t="n">
        <v>1000.88799</v>
      </c>
      <c r="C87" t="n">
        <v>999.73239</v>
      </c>
      <c r="D87" t="n">
        <v>1.15559</v>
      </c>
      <c r="E87" t="n">
        <v>-0.21214</v>
      </c>
      <c r="F87" t="n">
        <v>-0.00174</v>
      </c>
      <c r="G87" t="n">
        <v>-0.0004</v>
      </c>
      <c r="H87" t="n">
        <v>51.1</v>
      </c>
      <c r="I87" t="n">
        <v>-0.14375</v>
      </c>
      <c r="J87" t="n">
        <v>-0.46102</v>
      </c>
      <c r="K87" t="n">
        <v>0.8879899999999999</v>
      </c>
      <c r="L87" t="n">
        <v>-0.00057</v>
      </c>
    </row>
    <row r="88">
      <c r="A88" t="n">
        <v>0.33594</v>
      </c>
      <c r="B88" t="n">
        <v>1000.88799</v>
      </c>
      <c r="C88" t="n">
        <v>999.73268</v>
      </c>
      <c r="D88" t="n">
        <v>1.1553</v>
      </c>
      <c r="E88" t="n">
        <v>-0.21243</v>
      </c>
      <c r="F88" t="n">
        <v>-0.00175</v>
      </c>
      <c r="G88" t="n">
        <v>-0.0004</v>
      </c>
      <c r="H88" t="n">
        <v>51.1</v>
      </c>
      <c r="I88" t="n">
        <v>-0.13627</v>
      </c>
      <c r="J88" t="n">
        <v>-0.45278</v>
      </c>
      <c r="K88" t="n">
        <v>0.8879899999999999</v>
      </c>
      <c r="L88" t="n">
        <v>-0.00028</v>
      </c>
    </row>
    <row r="89">
      <c r="A89" t="n">
        <v>0.33984</v>
      </c>
      <c r="B89" t="n">
        <v>1003.0746</v>
      </c>
      <c r="C89" t="n">
        <v>999.73268</v>
      </c>
      <c r="D89" t="n">
        <v>3.34192</v>
      </c>
      <c r="E89" t="n">
        <v>1.97419</v>
      </c>
      <c r="F89" t="n">
        <v>-0.00167</v>
      </c>
      <c r="G89" t="n">
        <v>-0.00041</v>
      </c>
      <c r="H89" t="n">
        <v>51.1</v>
      </c>
      <c r="I89" t="n">
        <v>-0.25853</v>
      </c>
      <c r="J89" t="n">
        <v>0.09556000000000001</v>
      </c>
      <c r="K89" t="n">
        <v>3.0746</v>
      </c>
      <c r="L89" t="n">
        <v>-0.00028</v>
      </c>
    </row>
    <row r="90">
      <c r="A90" t="n">
        <v>0.34375</v>
      </c>
      <c r="B90" t="n">
        <v>1000.88799</v>
      </c>
      <c r="C90" t="n">
        <v>999.73278</v>
      </c>
      <c r="D90" t="n">
        <v>1.15521</v>
      </c>
      <c r="E90" t="n">
        <v>-0.21253</v>
      </c>
      <c r="F90" t="n">
        <v>-0.00168</v>
      </c>
      <c r="G90" t="n">
        <v>-0.00042</v>
      </c>
      <c r="H90" t="n">
        <v>51.1</v>
      </c>
      <c r="I90" t="n">
        <v>-0.61202</v>
      </c>
      <c r="J90" t="n">
        <v>0.51903</v>
      </c>
      <c r="K90" t="n">
        <v>0.8879899999999999</v>
      </c>
      <c r="L90" t="n">
        <v>-0.00018</v>
      </c>
    </row>
    <row r="91">
      <c r="A91" t="n">
        <v>0.34766</v>
      </c>
      <c r="B91" t="n">
        <v>1000.4</v>
      </c>
      <c r="C91" t="n">
        <v>999.73297</v>
      </c>
      <c r="D91" t="n">
        <v>0.6670199999999999</v>
      </c>
      <c r="E91" t="n">
        <v>-0.7007100000000001</v>
      </c>
      <c r="F91" t="n">
        <v>-0.00171</v>
      </c>
      <c r="G91" t="n">
        <v>-0.00042</v>
      </c>
      <c r="H91" t="n">
        <v>51.1</v>
      </c>
      <c r="I91" t="n">
        <v>-1.09373</v>
      </c>
      <c r="J91" t="n">
        <v>-0.4567</v>
      </c>
      <c r="K91" t="n">
        <v>0.4</v>
      </c>
      <c r="L91" t="n">
        <v>2e-05</v>
      </c>
    </row>
    <row r="92">
      <c r="A92" t="n">
        <v>0.35156</v>
      </c>
      <c r="B92" t="n">
        <v>1000.4</v>
      </c>
      <c r="C92" t="n">
        <v>999.73317</v>
      </c>
      <c r="D92" t="n">
        <v>0.66683</v>
      </c>
      <c r="E92" t="n">
        <v>-0.70091</v>
      </c>
      <c r="F92" t="n">
        <v>-0.00173</v>
      </c>
      <c r="G92" t="n">
        <v>-0.00043</v>
      </c>
      <c r="H92" t="n">
        <v>51.1</v>
      </c>
      <c r="I92" t="n">
        <v>0.86512</v>
      </c>
      <c r="J92" t="n">
        <v>1.0114</v>
      </c>
      <c r="K92" t="n">
        <v>0.4</v>
      </c>
      <c r="L92" t="n">
        <v>0.00021</v>
      </c>
    </row>
    <row r="93">
      <c r="A93" t="n">
        <v>0.35547</v>
      </c>
      <c r="B93" t="n">
        <v>1001.3857</v>
      </c>
      <c r="C93" t="n">
        <v>999.73278</v>
      </c>
      <c r="D93" t="n">
        <v>1.65292</v>
      </c>
      <c r="E93" t="n">
        <v>0.28519</v>
      </c>
      <c r="F93" t="n">
        <v>-0.00172</v>
      </c>
      <c r="G93" t="n">
        <v>-0.00044</v>
      </c>
      <c r="H93" t="n">
        <v>51.1</v>
      </c>
      <c r="I93" t="n">
        <v>0.85546</v>
      </c>
      <c r="J93" t="n">
        <v>0.99783</v>
      </c>
      <c r="K93" t="n">
        <v>1.3857</v>
      </c>
      <c r="L93" t="n">
        <v>-0.00018</v>
      </c>
    </row>
    <row r="94">
      <c r="A94" t="n">
        <v>0.35938</v>
      </c>
      <c r="B94" t="n">
        <v>997.96005</v>
      </c>
      <c r="C94" t="n">
        <v>999.73268</v>
      </c>
      <c r="D94" t="n">
        <v>-1.77263</v>
      </c>
      <c r="E94" t="n">
        <v>-3.14036</v>
      </c>
      <c r="F94" t="n">
        <v>-0.00184</v>
      </c>
      <c r="G94" t="n">
        <v>-0.00044</v>
      </c>
      <c r="H94" t="n">
        <v>51.1</v>
      </c>
      <c r="I94" t="n">
        <v>-1.09847</v>
      </c>
      <c r="J94" t="n">
        <v>-0.46888</v>
      </c>
      <c r="K94" t="n">
        <v>-2.03995</v>
      </c>
      <c r="L94" t="n">
        <v>-0.00028</v>
      </c>
    </row>
    <row r="95">
      <c r="A95" t="n">
        <v>0.36328</v>
      </c>
      <c r="B95" t="n">
        <v>1001.86406</v>
      </c>
      <c r="C95" t="n">
        <v>999.73259</v>
      </c>
      <c r="D95" t="n">
        <v>2.13148</v>
      </c>
      <c r="E95" t="n">
        <v>0.76374</v>
      </c>
      <c r="F95" t="n">
        <v>-0.00181</v>
      </c>
      <c r="G95" t="n">
        <v>-0.00045</v>
      </c>
      <c r="H95" t="n">
        <v>51.1</v>
      </c>
      <c r="I95" t="n">
        <v>2.3218</v>
      </c>
      <c r="J95" t="n">
        <v>0.98581</v>
      </c>
      <c r="K95" t="n">
        <v>1.86406</v>
      </c>
      <c r="L95" t="n">
        <v>-0.00037</v>
      </c>
    </row>
    <row r="96">
      <c r="A96" t="n">
        <v>0.36719</v>
      </c>
      <c r="B96" t="n">
        <v>999.91201</v>
      </c>
      <c r="C96" t="n">
        <v>999.7320999999999</v>
      </c>
      <c r="D96" t="n">
        <v>0.17991</v>
      </c>
      <c r="E96" t="n">
        <v>-1.18782</v>
      </c>
      <c r="F96" t="n">
        <v>-0.00186</v>
      </c>
      <c r="G96" t="n">
        <v>-0.00046</v>
      </c>
      <c r="H96" t="n">
        <v>51.1</v>
      </c>
      <c r="I96" t="n">
        <v>0.84029</v>
      </c>
      <c r="J96" t="n">
        <v>0.48178</v>
      </c>
      <c r="K96" t="n">
        <v>-0.08799</v>
      </c>
      <c r="L96" t="n">
        <v>-0.00086</v>
      </c>
    </row>
    <row r="97">
      <c r="A97" t="n">
        <v>0.37109</v>
      </c>
      <c r="B97" t="n">
        <v>1002.05943</v>
      </c>
      <c r="C97" t="n">
        <v>999.73161</v>
      </c>
      <c r="D97" t="n">
        <v>2.32782</v>
      </c>
      <c r="E97" t="n">
        <v>0.96009</v>
      </c>
      <c r="F97" t="n">
        <v>-0.00182</v>
      </c>
      <c r="G97" t="n">
        <v>-0.00047</v>
      </c>
      <c r="H97" t="n">
        <v>51.1</v>
      </c>
      <c r="I97" t="n">
        <v>1.68261</v>
      </c>
      <c r="J97" t="n">
        <v>1.76122</v>
      </c>
      <c r="K97" t="n">
        <v>2.05943</v>
      </c>
      <c r="L97" t="n">
        <v>-0.00135</v>
      </c>
    </row>
    <row r="98">
      <c r="A98" t="n">
        <v>0.375</v>
      </c>
      <c r="B98" t="n">
        <v>998.44804</v>
      </c>
      <c r="C98" t="n">
        <v>999.73142</v>
      </c>
      <c r="D98" t="n">
        <v>-1.28338</v>
      </c>
      <c r="E98" t="n">
        <v>-2.65111</v>
      </c>
      <c r="F98" t="n">
        <v>-0.00192</v>
      </c>
      <c r="G98" t="n">
        <v>-0.00047</v>
      </c>
      <c r="H98" t="n">
        <v>51.1</v>
      </c>
      <c r="I98" t="n">
        <v>1.29953</v>
      </c>
      <c r="J98" t="n">
        <v>-0.01967</v>
      </c>
      <c r="K98" t="n">
        <v>-1.55196</v>
      </c>
      <c r="L98" t="n">
        <v>-0.00154</v>
      </c>
    </row>
    <row r="99">
      <c r="A99" t="n">
        <v>0.37891</v>
      </c>
      <c r="B99" t="n">
        <v>1001.86406</v>
      </c>
      <c r="C99" t="n">
        <v>999.73132</v>
      </c>
      <c r="D99" t="n">
        <v>2.13274</v>
      </c>
      <c r="E99" t="n">
        <v>0.76501</v>
      </c>
      <c r="F99" t="n">
        <v>-0.00189</v>
      </c>
      <c r="G99" t="n">
        <v>-0.00048</v>
      </c>
      <c r="H99" t="n">
        <v>51.1</v>
      </c>
      <c r="I99" t="n">
        <v>2.27171</v>
      </c>
      <c r="J99" t="n">
        <v>1.44297</v>
      </c>
      <c r="K99" t="n">
        <v>1.86406</v>
      </c>
      <c r="L99" t="n">
        <v>-0.00164</v>
      </c>
    </row>
    <row r="100">
      <c r="A100" t="n">
        <v>0.38281</v>
      </c>
      <c r="B100" t="n">
        <v>998.44804</v>
      </c>
      <c r="C100" t="n">
        <v>999.73054</v>
      </c>
      <c r="D100" t="n">
        <v>-1.2825</v>
      </c>
      <c r="E100" t="n">
        <v>-2.65024</v>
      </c>
      <c r="F100" t="n">
        <v>-0.00199</v>
      </c>
      <c r="G100" t="n">
        <v>-0.00049</v>
      </c>
      <c r="H100" t="n">
        <v>51.1</v>
      </c>
      <c r="I100" t="n">
        <v>1.75896</v>
      </c>
      <c r="J100" t="n">
        <v>-0.53011</v>
      </c>
      <c r="K100" t="n">
        <v>-1.55196</v>
      </c>
      <c r="L100" t="n">
        <v>-0.00242</v>
      </c>
    </row>
    <row r="101">
      <c r="A101" t="n">
        <v>0.38672</v>
      </c>
      <c r="B101" t="n">
        <v>1003.32803</v>
      </c>
      <c r="C101" t="n">
        <v>999.73045</v>
      </c>
      <c r="D101" t="n">
        <v>3.59758</v>
      </c>
      <c r="E101" t="n">
        <v>2.22985</v>
      </c>
      <c r="F101" t="n">
        <v>-0.00191</v>
      </c>
      <c r="G101" t="n">
        <v>-0.0005</v>
      </c>
      <c r="H101" t="n">
        <v>53.5</v>
      </c>
      <c r="I101" t="n">
        <v>1.75572</v>
      </c>
      <c r="J101" t="n">
        <v>-0.53408</v>
      </c>
      <c r="K101" t="n">
        <v>3.32803</v>
      </c>
      <c r="L101" t="n">
        <v>-0.00251</v>
      </c>
    </row>
    <row r="102">
      <c r="A102" t="n">
        <v>0.39062</v>
      </c>
      <c r="B102" t="n">
        <v>1002.94157</v>
      </c>
      <c r="C102" t="n">
        <v>999.73045</v>
      </c>
      <c r="D102" t="n">
        <v>3.21112</v>
      </c>
      <c r="E102" t="n">
        <v>1.84339</v>
      </c>
      <c r="F102" t="n">
        <v>-0.00184</v>
      </c>
      <c r="G102" t="n">
        <v>-0.0005</v>
      </c>
      <c r="H102" t="n">
        <v>53.5</v>
      </c>
      <c r="I102" t="n">
        <v>1.80403</v>
      </c>
      <c r="J102" t="n">
        <v>-0.58239</v>
      </c>
      <c r="K102" t="n">
        <v>2.94157</v>
      </c>
      <c r="L102" t="n">
        <v>-0.00251</v>
      </c>
    </row>
    <row r="103">
      <c r="A103" t="n">
        <v>0.39453</v>
      </c>
      <c r="B103" t="n">
        <v>999.91201</v>
      </c>
      <c r="C103" t="n">
        <v>999.73006</v>
      </c>
      <c r="D103" t="n">
        <v>0.18195</v>
      </c>
      <c r="E103" t="n">
        <v>-1.18578</v>
      </c>
      <c r="F103" t="n">
        <v>-0.00188</v>
      </c>
      <c r="G103" t="n">
        <v>-0.00051</v>
      </c>
      <c r="H103" t="n">
        <v>53.5</v>
      </c>
      <c r="I103" t="n">
        <v>1.24488</v>
      </c>
      <c r="J103" t="n">
        <v>-0.03834</v>
      </c>
      <c r="K103" t="n">
        <v>-0.08799</v>
      </c>
      <c r="L103" t="n">
        <v>-0.0029</v>
      </c>
    </row>
    <row r="104">
      <c r="A104" t="n">
        <v>0.39844</v>
      </c>
      <c r="B104" t="n">
        <v>1001.37597</v>
      </c>
      <c r="C104" t="n">
        <v>999.72996</v>
      </c>
      <c r="D104" t="n">
        <v>1.64601</v>
      </c>
      <c r="E104" t="n">
        <v>0.27828</v>
      </c>
      <c r="F104" t="n">
        <v>-0.00187</v>
      </c>
      <c r="G104" t="n">
        <v>-0.00052</v>
      </c>
      <c r="H104" t="n">
        <v>53.5</v>
      </c>
      <c r="I104" t="n">
        <v>0.74595</v>
      </c>
      <c r="J104" t="n">
        <v>-0.03537</v>
      </c>
      <c r="K104" t="n">
        <v>1.37597</v>
      </c>
      <c r="L104" t="n">
        <v>-0.003</v>
      </c>
    </row>
    <row r="105">
      <c r="A105" t="n">
        <v>0.40234</v>
      </c>
      <c r="B105" t="n">
        <v>1000.88799</v>
      </c>
      <c r="C105" t="n">
        <v>999.72938</v>
      </c>
      <c r="D105" t="n">
        <v>1.15861</v>
      </c>
      <c r="E105" t="n">
        <v>-0.20912</v>
      </c>
      <c r="F105" t="n">
        <v>-0.00188</v>
      </c>
      <c r="G105" t="n">
        <v>-0.00052</v>
      </c>
      <c r="H105" t="n">
        <v>53.5</v>
      </c>
      <c r="I105" t="n">
        <v>2.67616</v>
      </c>
      <c r="J105" t="n">
        <v>0.44677</v>
      </c>
      <c r="K105" t="n">
        <v>0.8879899999999999</v>
      </c>
      <c r="L105" t="n">
        <v>-0.00358</v>
      </c>
    </row>
    <row r="106">
      <c r="A106" t="n">
        <v>0.40625</v>
      </c>
      <c r="B106" t="n">
        <v>1002.27629</v>
      </c>
      <c r="C106" t="n">
        <v>999.72879</v>
      </c>
      <c r="D106" t="n">
        <v>2.5475</v>
      </c>
      <c r="E106" t="n">
        <v>1.17977</v>
      </c>
      <c r="F106" t="n">
        <v>-0.00183</v>
      </c>
      <c r="G106" t="n">
        <v>-0.00053</v>
      </c>
      <c r="H106" t="n">
        <v>53.5</v>
      </c>
      <c r="I106" t="n">
        <v>2.65055</v>
      </c>
      <c r="J106" t="n">
        <v>0.67137</v>
      </c>
      <c r="K106" t="n">
        <v>2.27629</v>
      </c>
      <c r="L106" t="n">
        <v>-0.00417</v>
      </c>
    </row>
    <row r="107">
      <c r="A107" t="n">
        <v>0.41016</v>
      </c>
      <c r="B107" t="n">
        <v>998.49326</v>
      </c>
      <c r="C107" t="n">
        <v>999.72879</v>
      </c>
      <c r="D107" t="n">
        <v>-1.23553</v>
      </c>
      <c r="E107" t="n">
        <v>-2.60326</v>
      </c>
      <c r="F107" t="n">
        <v>-0.00193</v>
      </c>
      <c r="G107" t="n">
        <v>-0.00054</v>
      </c>
      <c r="H107" t="n">
        <v>53.5</v>
      </c>
      <c r="I107" t="n">
        <v>0.54342</v>
      </c>
      <c r="J107" t="n">
        <v>-0.38088</v>
      </c>
      <c r="K107" t="n">
        <v>-1.50674</v>
      </c>
      <c r="L107" t="n">
        <v>-0.00417</v>
      </c>
    </row>
    <row r="108">
      <c r="A108" t="n">
        <v>0.41406</v>
      </c>
      <c r="B108" t="n">
        <v>1001.86406</v>
      </c>
      <c r="C108" t="n">
        <v>999.7286</v>
      </c>
      <c r="D108" t="n">
        <v>2.13546</v>
      </c>
      <c r="E108" t="n">
        <v>0.76773</v>
      </c>
      <c r="F108" t="n">
        <v>-0.0019</v>
      </c>
      <c r="G108" t="n">
        <v>-0.00055</v>
      </c>
      <c r="H108" t="n">
        <v>53.5</v>
      </c>
      <c r="I108" t="n">
        <v>0.6956599999999999</v>
      </c>
      <c r="J108" t="n">
        <v>-0.05596</v>
      </c>
      <c r="K108" t="n">
        <v>1.86406</v>
      </c>
      <c r="L108" t="n">
        <v>-0.00436</v>
      </c>
    </row>
    <row r="109">
      <c r="A109" t="n">
        <v>0.41797</v>
      </c>
      <c r="B109" t="n">
        <v>999.91201</v>
      </c>
      <c r="C109" t="n">
        <v>999.7286</v>
      </c>
      <c r="D109" t="n">
        <v>0.18341</v>
      </c>
      <c r="E109" t="n">
        <v>-1.18432</v>
      </c>
      <c r="F109" t="n">
        <v>-0.00195</v>
      </c>
      <c r="G109" t="n">
        <v>-0.00055</v>
      </c>
      <c r="H109" t="n">
        <v>53.5</v>
      </c>
      <c r="I109" t="n">
        <v>-0.28109</v>
      </c>
      <c r="J109" t="n">
        <v>-0.05882</v>
      </c>
      <c r="K109" t="n">
        <v>-0.08799</v>
      </c>
      <c r="L109" t="n">
        <v>-0.00436</v>
      </c>
    </row>
    <row r="110">
      <c r="A110" t="n">
        <v>0.42188</v>
      </c>
      <c r="B110" t="n">
        <v>997.96005</v>
      </c>
      <c r="C110" t="n">
        <v>999.72879</v>
      </c>
      <c r="D110" t="n">
        <v>-1.76874</v>
      </c>
      <c r="E110" t="n">
        <v>-3.13647</v>
      </c>
      <c r="F110" t="n">
        <v>-0.00207</v>
      </c>
      <c r="G110" t="n">
        <v>-0.00056</v>
      </c>
      <c r="H110" t="n">
        <v>53.5</v>
      </c>
      <c r="I110" t="n">
        <v>0.70833</v>
      </c>
      <c r="J110" t="n">
        <v>-1.04135</v>
      </c>
      <c r="K110" t="n">
        <v>-2.03995</v>
      </c>
      <c r="L110" t="n">
        <v>-0.00417</v>
      </c>
    </row>
    <row r="111">
      <c r="A111" t="n">
        <v>0.42578</v>
      </c>
      <c r="B111" t="n">
        <v>997.96005</v>
      </c>
      <c r="C111" t="n">
        <v>999.72889</v>
      </c>
      <c r="D111" t="n">
        <v>-1.76884</v>
      </c>
      <c r="E111" t="n">
        <v>-3.13657</v>
      </c>
      <c r="F111" t="n">
        <v>-0.00219</v>
      </c>
      <c r="G111" t="n">
        <v>-0.00057</v>
      </c>
      <c r="H111" t="n">
        <v>53.5</v>
      </c>
      <c r="I111" t="n">
        <v>0.71341</v>
      </c>
      <c r="J111" t="n">
        <v>-1.04049</v>
      </c>
      <c r="K111" t="n">
        <v>-2.03995</v>
      </c>
      <c r="L111" t="n">
        <v>-0.00407</v>
      </c>
    </row>
    <row r="112">
      <c r="A112" t="n">
        <v>0.42969</v>
      </c>
      <c r="B112" t="n">
        <v>1001.86406</v>
      </c>
      <c r="C112" t="n">
        <v>999.72879</v>
      </c>
      <c r="D112" t="n">
        <v>2.13527</v>
      </c>
      <c r="E112" t="n">
        <v>0.76754</v>
      </c>
      <c r="F112" t="n">
        <v>-0.00216</v>
      </c>
      <c r="G112" t="n">
        <v>-0.00058</v>
      </c>
      <c r="H112" t="n">
        <v>53.5</v>
      </c>
      <c r="I112" t="n">
        <v>1.19223</v>
      </c>
      <c r="J112" t="n">
        <v>-2.49526</v>
      </c>
      <c r="K112" t="n">
        <v>1.86406</v>
      </c>
      <c r="L112" t="n">
        <v>-0.00417</v>
      </c>
    </row>
    <row r="113">
      <c r="A113" t="n">
        <v>0.43359</v>
      </c>
      <c r="B113" t="n">
        <v>999.42402</v>
      </c>
      <c r="C113" t="n">
        <v>999.72879</v>
      </c>
      <c r="D113" t="n">
        <v>-0.30477</v>
      </c>
      <c r="E113" t="n">
        <v>-1.67251</v>
      </c>
      <c r="F113" t="n">
        <v>-0.00222</v>
      </c>
      <c r="G113" t="n">
        <v>-0.00059</v>
      </c>
      <c r="H113" t="n">
        <v>53.5</v>
      </c>
      <c r="I113" t="n">
        <v>-0.27622</v>
      </c>
      <c r="J113" t="n">
        <v>1.90089</v>
      </c>
      <c r="K113" t="n">
        <v>-0.57598</v>
      </c>
      <c r="L113" t="n">
        <v>-0.00417</v>
      </c>
    </row>
    <row r="114">
      <c r="A114" t="n">
        <v>0.4375</v>
      </c>
      <c r="B114" t="n">
        <v>999.42402</v>
      </c>
      <c r="C114" t="n">
        <v>999.7287</v>
      </c>
      <c r="D114" t="n">
        <v>-0.30468</v>
      </c>
      <c r="E114" t="n">
        <v>-1.67241</v>
      </c>
      <c r="F114" t="n">
        <v>-0.00228</v>
      </c>
      <c r="G114" t="n">
        <v>-0.0005999999999999999</v>
      </c>
      <c r="H114" t="n">
        <v>53.5</v>
      </c>
      <c r="I114" t="n">
        <v>2.1678</v>
      </c>
      <c r="J114" t="n">
        <v>-0.06507</v>
      </c>
      <c r="K114" t="n">
        <v>-0.57598</v>
      </c>
      <c r="L114" t="n">
        <v>-0.00426</v>
      </c>
    </row>
    <row r="115">
      <c r="A115" t="n">
        <v>0.44141</v>
      </c>
      <c r="B115" t="n">
        <v>999.91201</v>
      </c>
      <c r="C115" t="n">
        <v>999.7286</v>
      </c>
      <c r="D115" t="n">
        <v>0.18341</v>
      </c>
      <c r="E115" t="n">
        <v>-1.18432</v>
      </c>
      <c r="F115" t="n">
        <v>-0.00233</v>
      </c>
      <c r="G115" t="n">
        <v>-0.00061</v>
      </c>
      <c r="H115" t="n">
        <v>53.5</v>
      </c>
      <c r="I115" t="n">
        <v>0.20976</v>
      </c>
      <c r="J115" t="n">
        <v>1.399</v>
      </c>
      <c r="K115" t="n">
        <v>-0.08799</v>
      </c>
      <c r="L115" t="n">
        <v>-0.00436</v>
      </c>
    </row>
    <row r="116">
      <c r="A116" t="n">
        <v>0.44531</v>
      </c>
      <c r="B116" t="n">
        <v>999.91201</v>
      </c>
      <c r="C116" t="n">
        <v>999.7284</v>
      </c>
      <c r="D116" t="n">
        <v>0.1836</v>
      </c>
      <c r="E116" t="n">
        <v>-1.18413</v>
      </c>
      <c r="F116" t="n">
        <v>-0.00237</v>
      </c>
      <c r="G116" t="n">
        <v>-0.00062</v>
      </c>
      <c r="H116" t="n">
        <v>53.5</v>
      </c>
      <c r="I116" t="n">
        <v>0.21396</v>
      </c>
      <c r="J116" t="n">
        <v>1.38473</v>
      </c>
      <c r="K116" t="n">
        <v>-0.08799</v>
      </c>
      <c r="L116" t="n">
        <v>-0.00456</v>
      </c>
    </row>
    <row r="117">
      <c r="A117" t="n">
        <v>0.44922</v>
      </c>
      <c r="B117" t="n">
        <v>997.4720600000001</v>
      </c>
      <c r="C117" t="n">
        <v>999.7285000000001</v>
      </c>
      <c r="D117" t="n">
        <v>-2.25644</v>
      </c>
      <c r="E117" t="n">
        <v>-3.62417</v>
      </c>
      <c r="F117" t="n">
        <v>-0.00251</v>
      </c>
      <c r="G117" t="n">
        <v>-0.00063</v>
      </c>
      <c r="H117" t="n">
        <v>53.5</v>
      </c>
      <c r="I117" t="n">
        <v>-1.73151</v>
      </c>
      <c r="J117" t="n">
        <v>0.88809</v>
      </c>
      <c r="K117" t="n">
        <v>-2.52794</v>
      </c>
      <c r="L117" t="n">
        <v>-0.00446</v>
      </c>
    </row>
    <row r="118">
      <c r="A118" t="n">
        <v>0.45312</v>
      </c>
      <c r="B118" t="n">
        <v>1001.86406</v>
      </c>
      <c r="C118" t="n">
        <v>999.7285000000001</v>
      </c>
      <c r="D118" t="n">
        <v>2.13556</v>
      </c>
      <c r="E118" t="n">
        <v>0.76783</v>
      </c>
      <c r="F118" t="n">
        <v>-0.00248</v>
      </c>
      <c r="G118" t="n">
        <v>-0.0006400000000000001</v>
      </c>
      <c r="H118" t="n">
        <v>53.5</v>
      </c>
      <c r="I118" t="n">
        <v>-1.23974</v>
      </c>
      <c r="J118" t="n">
        <v>1.37252</v>
      </c>
      <c r="K118" t="n">
        <v>1.86406</v>
      </c>
      <c r="L118" t="n">
        <v>-0.00446</v>
      </c>
    </row>
    <row r="119">
      <c r="A119" t="n">
        <v>0.45703</v>
      </c>
      <c r="B119" t="n">
        <v>1001.37597</v>
      </c>
      <c r="C119" t="n">
        <v>999.7284</v>
      </c>
      <c r="D119" t="n">
        <v>1.64757</v>
      </c>
      <c r="E119" t="n">
        <v>0.27984</v>
      </c>
      <c r="F119" t="n">
        <v>-0.00247</v>
      </c>
      <c r="G119" t="n">
        <v>-0.0006400000000000001</v>
      </c>
      <c r="H119" t="n">
        <v>53.5</v>
      </c>
      <c r="I119" t="n">
        <v>-1.2318</v>
      </c>
      <c r="J119" t="n">
        <v>-1.08109</v>
      </c>
      <c r="K119" t="n">
        <v>1.37597</v>
      </c>
      <c r="L119" t="n">
        <v>-0.00456</v>
      </c>
    </row>
    <row r="120">
      <c r="A120" t="n">
        <v>0.46094</v>
      </c>
      <c r="B120" t="n">
        <v>1001.37597</v>
      </c>
      <c r="C120" t="n">
        <v>999.7286</v>
      </c>
      <c r="D120" t="n">
        <v>1.64738</v>
      </c>
      <c r="E120" t="n">
        <v>0.27964</v>
      </c>
      <c r="F120" t="n">
        <v>-0.00246</v>
      </c>
      <c r="G120" t="n">
        <v>-0.00065</v>
      </c>
      <c r="H120" t="n">
        <v>53.5</v>
      </c>
      <c r="I120" t="n">
        <v>-1.22708</v>
      </c>
      <c r="J120" t="n">
        <v>-1.07625</v>
      </c>
      <c r="K120" t="n">
        <v>1.37597</v>
      </c>
      <c r="L120" t="n">
        <v>-0.00436</v>
      </c>
    </row>
    <row r="121">
      <c r="A121" t="n">
        <v>0.46484</v>
      </c>
      <c r="B121" t="n">
        <v>1002.39299</v>
      </c>
      <c r="C121" t="n">
        <v>999.7287</v>
      </c>
      <c r="D121" t="n">
        <v>2.6643</v>
      </c>
      <c r="E121" t="n">
        <v>1.29656</v>
      </c>
      <c r="F121" t="n">
        <v>-0.00241</v>
      </c>
      <c r="G121" t="n">
        <v>-0.00066</v>
      </c>
      <c r="H121" t="n">
        <v>53.5</v>
      </c>
      <c r="I121" t="n">
        <v>-1.03106</v>
      </c>
      <c r="J121" t="n">
        <v>0.26052</v>
      </c>
      <c r="K121" t="n">
        <v>2.39299</v>
      </c>
      <c r="L121" t="n">
        <v>-0.00426</v>
      </c>
    </row>
    <row r="122">
      <c r="A122" t="n">
        <v>0.46875</v>
      </c>
      <c r="B122" t="n">
        <v>998.44804</v>
      </c>
      <c r="C122" t="n">
        <v>999.7287</v>
      </c>
      <c r="D122" t="n">
        <v>-1.28066</v>
      </c>
      <c r="E122" t="n">
        <v>-2.64839</v>
      </c>
      <c r="F122" t="n">
        <v>-0.00251</v>
      </c>
      <c r="G122" t="n">
        <v>-0.00067</v>
      </c>
      <c r="H122" t="n">
        <v>53.5</v>
      </c>
      <c r="I122" t="n">
        <v>-1.22104</v>
      </c>
      <c r="J122" t="n">
        <v>-0.09972</v>
      </c>
      <c r="K122" t="n">
        <v>-1.55196</v>
      </c>
      <c r="L122" t="n">
        <v>-0.00426</v>
      </c>
    </row>
    <row r="123">
      <c r="A123" t="n">
        <v>0.47266</v>
      </c>
      <c r="B123" t="n">
        <v>998.93603</v>
      </c>
      <c r="C123" t="n">
        <v>999.72889</v>
      </c>
      <c r="D123" t="n">
        <v>-0.79286</v>
      </c>
      <c r="E123" t="n">
        <v>-2.16059</v>
      </c>
      <c r="F123" t="n">
        <v>-0.00259</v>
      </c>
      <c r="G123" t="n">
        <v>-0.00068</v>
      </c>
      <c r="H123" t="n">
        <v>53.5</v>
      </c>
      <c r="I123" t="n">
        <v>0.73358</v>
      </c>
      <c r="J123" t="n">
        <v>-1.07191</v>
      </c>
      <c r="K123" t="n">
        <v>-1.06397</v>
      </c>
      <c r="L123" t="n">
        <v>-0.00407</v>
      </c>
    </row>
    <row r="124">
      <c r="A124" t="n">
        <v>0.47656</v>
      </c>
      <c r="B124" t="n">
        <v>1001.37597</v>
      </c>
      <c r="C124" t="n">
        <v>999.72879</v>
      </c>
      <c r="D124" t="n">
        <v>1.64718</v>
      </c>
      <c r="E124" t="n">
        <v>0.27945</v>
      </c>
      <c r="F124" t="n">
        <v>-0.00258</v>
      </c>
      <c r="G124" t="n">
        <v>-0.00069</v>
      </c>
      <c r="H124" t="n">
        <v>53.5</v>
      </c>
      <c r="I124" t="n">
        <v>-0.73323</v>
      </c>
      <c r="J124" t="n">
        <v>1.85892</v>
      </c>
      <c r="K124" t="n">
        <v>1.37597</v>
      </c>
      <c r="L124" t="n">
        <v>-0.00417</v>
      </c>
    </row>
    <row r="125">
      <c r="A125" t="n">
        <v>0.48047</v>
      </c>
      <c r="B125" t="n">
        <v>1003.59818</v>
      </c>
      <c r="C125" t="n">
        <v>999.72879</v>
      </c>
      <c r="D125" t="n">
        <v>3.86939</v>
      </c>
      <c r="E125" t="n">
        <v>2.50166</v>
      </c>
      <c r="F125" t="n">
        <v>-0.00249</v>
      </c>
      <c r="G125" t="n">
        <v>-0.0007</v>
      </c>
      <c r="H125" t="n">
        <v>53.5</v>
      </c>
      <c r="I125" t="n">
        <v>0.00752</v>
      </c>
      <c r="J125" t="n">
        <v>1.11818</v>
      </c>
      <c r="K125" t="n">
        <v>3.59818</v>
      </c>
      <c r="L125" t="n">
        <v>-0.00417</v>
      </c>
    </row>
    <row r="126">
      <c r="A126" t="n">
        <v>0.48438</v>
      </c>
      <c r="B126" t="n">
        <v>1000.88799</v>
      </c>
      <c r="C126" t="n">
        <v>999.72889</v>
      </c>
      <c r="D126" t="n">
        <v>1.1591</v>
      </c>
      <c r="E126" t="n">
        <v>-0.20864</v>
      </c>
      <c r="F126" t="n">
        <v>-0.00249</v>
      </c>
      <c r="G126" t="n">
        <v>-0.00071</v>
      </c>
      <c r="H126" t="n">
        <v>53.5</v>
      </c>
      <c r="I126" t="n">
        <v>-1.69903</v>
      </c>
      <c r="J126" t="n">
        <v>0.3844</v>
      </c>
      <c r="K126" t="n">
        <v>0.8879899999999999</v>
      </c>
      <c r="L126" t="n">
        <v>-0.00407</v>
      </c>
    </row>
    <row r="127">
      <c r="A127" t="n">
        <v>0.48828</v>
      </c>
      <c r="B127" t="n">
        <v>1001.86406</v>
      </c>
      <c r="C127" t="n">
        <v>999.72899</v>
      </c>
      <c r="D127" t="n">
        <v>2.13507</v>
      </c>
      <c r="E127" t="n">
        <v>0.76734</v>
      </c>
      <c r="F127" t="n">
        <v>-0.00246</v>
      </c>
      <c r="G127" t="n">
        <v>-0.00072</v>
      </c>
      <c r="H127" t="n">
        <v>53.5</v>
      </c>
      <c r="I127" t="n">
        <v>0.25812</v>
      </c>
      <c r="J127" t="n">
        <v>0.87546</v>
      </c>
      <c r="K127" t="n">
        <v>1.86406</v>
      </c>
      <c r="L127" t="n">
        <v>-0.00397</v>
      </c>
    </row>
    <row r="128">
      <c r="A128" t="n">
        <v>0.49219</v>
      </c>
      <c r="B128" t="n">
        <v>997.96005</v>
      </c>
      <c r="C128" t="n">
        <v>999.72899</v>
      </c>
      <c r="D128" t="n">
        <v>-1.76894</v>
      </c>
      <c r="E128" t="n">
        <v>-3.13667</v>
      </c>
      <c r="F128" t="n">
        <v>-0.00258</v>
      </c>
      <c r="G128" t="n">
        <v>-0.00073</v>
      </c>
      <c r="H128" t="n">
        <v>53.5</v>
      </c>
      <c r="I128" t="n">
        <v>-0.23002</v>
      </c>
      <c r="J128" t="n">
        <v>0.8752799999999999</v>
      </c>
      <c r="K128" t="n">
        <v>-2.03995</v>
      </c>
      <c r="L128" t="n">
        <v>-0.00397</v>
      </c>
    </row>
    <row r="129">
      <c r="A129" t="n">
        <v>0.49609</v>
      </c>
      <c r="B129" t="n">
        <v>997.53012</v>
      </c>
      <c r="C129" t="n">
        <v>999.7287</v>
      </c>
      <c r="D129" t="n">
        <v>-2.19858</v>
      </c>
      <c r="E129" t="n">
        <v>-3.56631</v>
      </c>
      <c r="F129" t="n">
        <v>-0.00272</v>
      </c>
      <c r="G129" t="n">
        <v>-0.00074</v>
      </c>
      <c r="H129" t="n">
        <v>53.5</v>
      </c>
      <c r="I129" t="n">
        <v>1.05266</v>
      </c>
      <c r="J129" t="n">
        <v>1.72213</v>
      </c>
      <c r="K129" t="n">
        <v>-2.46988</v>
      </c>
      <c r="L129" t="n">
        <v>-0.00426</v>
      </c>
    </row>
    <row r="130">
      <c r="A130" t="n">
        <v>0.5</v>
      </c>
      <c r="B130" t="n">
        <v>1005.27998</v>
      </c>
      <c r="C130" t="n">
        <v>999.7285000000001</v>
      </c>
      <c r="D130" t="n">
        <v>5.55148</v>
      </c>
      <c r="E130" t="n">
        <v>4.18375</v>
      </c>
      <c r="F130" t="n">
        <v>-0.00256</v>
      </c>
      <c r="G130" t="n">
        <v>-0.00075</v>
      </c>
      <c r="H130" t="n">
        <v>53.5</v>
      </c>
      <c r="I130" t="n">
        <v>1.21981</v>
      </c>
      <c r="J130" t="n">
        <v>0.85875</v>
      </c>
      <c r="K130" t="n">
        <v>5.27998</v>
      </c>
      <c r="L130" t="n">
        <v>-0.00446</v>
      </c>
    </row>
    <row r="131">
      <c r="A131" t="n">
        <v>0.50391</v>
      </c>
      <c r="B131" t="n">
        <v>998.93603</v>
      </c>
      <c r="C131" t="n">
        <v>999.7284</v>
      </c>
      <c r="D131" t="n">
        <v>-0.79237</v>
      </c>
      <c r="E131" t="n">
        <v>-2.16011</v>
      </c>
      <c r="F131" t="n">
        <v>-0.00264</v>
      </c>
      <c r="G131" t="n">
        <v>-0.00076</v>
      </c>
      <c r="H131" t="n">
        <v>53.5</v>
      </c>
      <c r="I131" t="n">
        <v>1.21761</v>
      </c>
      <c r="J131" t="n">
        <v>-0.60621</v>
      </c>
      <c r="K131" t="n">
        <v>-1.06397</v>
      </c>
      <c r="L131" t="n">
        <v>-0.00456</v>
      </c>
    </row>
    <row r="132">
      <c r="A132" t="n">
        <v>0.50781</v>
      </c>
      <c r="B132" t="n">
        <v>1002.84004</v>
      </c>
      <c r="C132" t="n">
        <v>999.7284</v>
      </c>
      <c r="D132" t="n">
        <v>3.11164</v>
      </c>
      <c r="E132" t="n">
        <v>1.7439</v>
      </c>
      <c r="F132" t="n">
        <v>-0.00257</v>
      </c>
      <c r="G132" t="n">
        <v>-0.00077</v>
      </c>
      <c r="H132" t="n">
        <v>53.5</v>
      </c>
      <c r="I132" t="n">
        <v>-1.22355</v>
      </c>
      <c r="J132" t="n">
        <v>-2.06809</v>
      </c>
      <c r="K132" t="n">
        <v>2.84004</v>
      </c>
      <c r="L132" t="n">
        <v>-0.00456</v>
      </c>
    </row>
    <row r="133">
      <c r="A133" t="n">
        <v>0.51172</v>
      </c>
      <c r="B133" t="n">
        <v>1000.88799</v>
      </c>
      <c r="C133" t="n">
        <v>999.72908</v>
      </c>
      <c r="D133" t="n">
        <v>1.1589</v>
      </c>
      <c r="E133" t="n">
        <v>-0.20883</v>
      </c>
      <c r="F133" t="n">
        <v>-0.00258</v>
      </c>
      <c r="G133" t="n">
        <v>-0.00078</v>
      </c>
      <c r="H133" t="n">
        <v>53.5</v>
      </c>
      <c r="I133" t="n">
        <v>-1.19792</v>
      </c>
      <c r="J133" t="n">
        <v>-0.5938600000000001</v>
      </c>
      <c r="K133" t="n">
        <v>0.8879899999999999</v>
      </c>
      <c r="L133" t="n">
        <v>-0.00387</v>
      </c>
    </row>
    <row r="134">
      <c r="A134" t="n">
        <v>0.51562</v>
      </c>
      <c r="B134" t="n">
        <v>1000.49744</v>
      </c>
      <c r="C134" t="n">
        <v>999.72908</v>
      </c>
      <c r="D134" t="n">
        <v>0.76835</v>
      </c>
      <c r="E134" t="n">
        <v>-0.59938</v>
      </c>
      <c r="F134" t="n">
        <v>-0.0026</v>
      </c>
      <c r="G134" t="n">
        <v>-0.00079</v>
      </c>
      <c r="H134" t="n">
        <v>53.5</v>
      </c>
      <c r="I134" t="n">
        <v>-1.442</v>
      </c>
      <c r="J134" t="n">
        <v>-0.64268</v>
      </c>
      <c r="K134" t="n">
        <v>0.49744</v>
      </c>
      <c r="L134" t="n">
        <v>-0.00387</v>
      </c>
    </row>
    <row r="135">
      <c r="A135" t="n">
        <v>0.51953</v>
      </c>
      <c r="B135" t="n">
        <v>999.42402</v>
      </c>
      <c r="C135" t="n">
        <v>999.7296700000001</v>
      </c>
      <c r="D135" t="n">
        <v>-0.30565</v>
      </c>
      <c r="E135" t="n">
        <v>-1.67338</v>
      </c>
      <c r="F135" t="n">
        <v>-0.00267</v>
      </c>
      <c r="G135" t="n">
        <v>-0.0008</v>
      </c>
      <c r="H135" t="n">
        <v>53.5</v>
      </c>
      <c r="I135" t="n">
        <v>-3.60996</v>
      </c>
      <c r="J135" t="n">
        <v>-2.05012</v>
      </c>
      <c r="K135" t="n">
        <v>-0.57598</v>
      </c>
      <c r="L135" t="n">
        <v>-0.00329</v>
      </c>
    </row>
    <row r="136">
      <c r="A136" t="n">
        <v>0.52344</v>
      </c>
      <c r="B136" t="n">
        <v>1000.88799</v>
      </c>
      <c r="C136" t="n">
        <v>999.73015</v>
      </c>
      <c r="D136" t="n">
        <v>1.15783</v>
      </c>
      <c r="E136" t="n">
        <v>-0.2099</v>
      </c>
      <c r="F136" t="n">
        <v>-0.00268</v>
      </c>
      <c r="G136" t="n">
        <v>-0.00082</v>
      </c>
      <c r="H136" t="n">
        <v>53.5</v>
      </c>
      <c r="I136" t="n">
        <v>-0.1705</v>
      </c>
      <c r="J136" t="n">
        <v>0.87847</v>
      </c>
      <c r="K136" t="n">
        <v>0.8879899999999999</v>
      </c>
      <c r="L136" t="n">
        <v>-0.0028</v>
      </c>
    </row>
    <row r="137">
      <c r="A137" t="n">
        <v>0.52734</v>
      </c>
      <c r="B137" t="n">
        <v>1000.88799</v>
      </c>
      <c r="C137" t="n">
        <v>999.73015</v>
      </c>
      <c r="D137" t="n">
        <v>1.15783</v>
      </c>
      <c r="E137" t="n">
        <v>-0.2099</v>
      </c>
      <c r="F137" t="n">
        <v>-0.00268</v>
      </c>
      <c r="G137" t="n">
        <v>-0.00083</v>
      </c>
      <c r="H137" t="n">
        <v>60.3</v>
      </c>
      <c r="I137" t="n">
        <v>0.80911</v>
      </c>
      <c r="J137" t="n">
        <v>1.84682</v>
      </c>
      <c r="K137" t="n">
        <v>0.8879899999999999</v>
      </c>
      <c r="L137" t="n">
        <v>-0.0028</v>
      </c>
    </row>
    <row r="138">
      <c r="A138" t="n">
        <v>0.53125</v>
      </c>
      <c r="B138" t="n">
        <v>1000.19237</v>
      </c>
      <c r="C138" t="n">
        <v>999.73015</v>
      </c>
      <c r="D138" t="n">
        <v>0.46222</v>
      </c>
      <c r="E138" t="n">
        <v>-0.90551</v>
      </c>
      <c r="F138" t="n">
        <v>-0.00272</v>
      </c>
      <c r="G138" t="n">
        <v>-0.00084</v>
      </c>
      <c r="H138" t="n">
        <v>60.3</v>
      </c>
      <c r="I138" t="n">
        <v>1.50473</v>
      </c>
      <c r="J138" t="n">
        <v>0.91933</v>
      </c>
      <c r="K138" t="n">
        <v>0.19237</v>
      </c>
      <c r="L138" t="n">
        <v>-0.0028</v>
      </c>
    </row>
    <row r="139">
      <c r="A139" t="n">
        <v>0.53516</v>
      </c>
      <c r="B139" t="n">
        <v>998.93603</v>
      </c>
      <c r="C139" t="n">
        <v>999.72977</v>
      </c>
      <c r="D139" t="n">
        <v>-0.79374</v>
      </c>
      <c r="E139" t="n">
        <v>-2.16147</v>
      </c>
      <c r="F139" t="n">
        <v>-0.0028</v>
      </c>
      <c r="G139" t="n">
        <v>-0.00085</v>
      </c>
      <c r="H139" t="n">
        <v>60.3</v>
      </c>
      <c r="I139" t="n">
        <v>1.28378</v>
      </c>
      <c r="J139" t="n">
        <v>-1.09089</v>
      </c>
      <c r="K139" t="n">
        <v>-1.06397</v>
      </c>
      <c r="L139" t="n">
        <v>-0.00319</v>
      </c>
    </row>
    <row r="140">
      <c r="A140" t="n">
        <v>0.53906</v>
      </c>
      <c r="B140" t="n">
        <v>1002.36362</v>
      </c>
      <c r="C140" t="n">
        <v>999.72947</v>
      </c>
      <c r="D140" t="n">
        <v>2.63415</v>
      </c>
      <c r="E140" t="n">
        <v>1.26642</v>
      </c>
      <c r="F140" t="n">
        <v>-0.00275</v>
      </c>
      <c r="G140" t="n">
        <v>-0.00086</v>
      </c>
      <c r="H140" t="n">
        <v>60.3</v>
      </c>
      <c r="I140" t="n">
        <v>2.00516</v>
      </c>
      <c r="J140" t="n">
        <v>-0.44225</v>
      </c>
      <c r="K140" t="n">
        <v>2.36362</v>
      </c>
      <c r="L140" t="n">
        <v>-0.00349</v>
      </c>
    </row>
    <row r="141">
      <c r="A141" t="n">
        <v>0.54297</v>
      </c>
      <c r="B141" t="n">
        <v>1000.4</v>
      </c>
      <c r="C141" t="n">
        <v>999.72928</v>
      </c>
      <c r="D141" t="n">
        <v>0.67072</v>
      </c>
      <c r="E141" t="n">
        <v>-0.69702</v>
      </c>
      <c r="F141" t="n">
        <v>-0.00278</v>
      </c>
      <c r="G141" t="n">
        <v>-0.00087</v>
      </c>
      <c r="H141" t="n">
        <v>60.3</v>
      </c>
      <c r="I141" t="n">
        <v>2.72406</v>
      </c>
      <c r="J141" t="n">
        <v>-0.60429</v>
      </c>
      <c r="K141" t="n">
        <v>0.4</v>
      </c>
      <c r="L141" t="n">
        <v>-0.00368</v>
      </c>
    </row>
    <row r="142">
      <c r="A142" t="n">
        <v>0.54688</v>
      </c>
      <c r="B142" t="n">
        <v>997.96005</v>
      </c>
      <c r="C142" t="n">
        <v>999.72918</v>
      </c>
      <c r="D142" t="n">
        <v>-1.76913</v>
      </c>
      <c r="E142" t="n">
        <v>-3.13686</v>
      </c>
      <c r="F142" t="n">
        <v>-0.0029</v>
      </c>
      <c r="G142" t="n">
        <v>-0.00088</v>
      </c>
      <c r="H142" t="n">
        <v>60.3</v>
      </c>
      <c r="I142" t="n">
        <v>0.76045</v>
      </c>
      <c r="J142" t="n">
        <v>-0.59316</v>
      </c>
      <c r="K142" t="n">
        <v>-2.03995</v>
      </c>
      <c r="L142" t="n">
        <v>-0.00378</v>
      </c>
    </row>
    <row r="143">
      <c r="A143" t="n">
        <v>0.55078</v>
      </c>
      <c r="B143" t="n">
        <v>998.29876</v>
      </c>
      <c r="C143" t="n">
        <v>999.72947</v>
      </c>
      <c r="D143" t="n">
        <v>-1.43071</v>
      </c>
      <c r="E143" t="n">
        <v>-2.79844</v>
      </c>
      <c r="F143" t="n">
        <v>-0.003</v>
      </c>
      <c r="G143" t="n">
        <v>-0.0008899999999999999</v>
      </c>
      <c r="H143" t="n">
        <v>60.3</v>
      </c>
      <c r="I143" t="n">
        <v>-0.24863</v>
      </c>
      <c r="J143" t="n">
        <v>-0.92278</v>
      </c>
      <c r="K143" t="n">
        <v>-1.70124</v>
      </c>
      <c r="L143" t="n">
        <v>-0.00349</v>
      </c>
    </row>
    <row r="144">
      <c r="A144" t="n">
        <v>0.55469</v>
      </c>
      <c r="B144" t="n">
        <v>1002.35205</v>
      </c>
      <c r="C144" t="n">
        <v>999.72947</v>
      </c>
      <c r="D144" t="n">
        <v>2.62258</v>
      </c>
      <c r="E144" t="n">
        <v>1.25484</v>
      </c>
      <c r="F144" t="n">
        <v>-0.00296</v>
      </c>
      <c r="G144" t="n">
        <v>-0.0009</v>
      </c>
      <c r="H144" t="n">
        <v>60.3</v>
      </c>
      <c r="I144" t="n">
        <v>0.28031</v>
      </c>
      <c r="J144" t="n">
        <v>0.39301</v>
      </c>
      <c r="K144" t="n">
        <v>2.35205</v>
      </c>
      <c r="L144" t="n">
        <v>-0.00349</v>
      </c>
    </row>
    <row r="145">
      <c r="A145" t="n">
        <v>0.55859</v>
      </c>
      <c r="B145" t="n">
        <v>999.42402</v>
      </c>
      <c r="C145" t="n">
        <v>999.7296700000001</v>
      </c>
      <c r="D145" t="n">
        <v>-0.30565</v>
      </c>
      <c r="E145" t="n">
        <v>-1.67338</v>
      </c>
      <c r="F145" t="n">
        <v>-0.00302</v>
      </c>
      <c r="G145" t="n">
        <v>-0.00092</v>
      </c>
      <c r="H145" t="n">
        <v>60.3</v>
      </c>
      <c r="I145" t="n">
        <v>-1.65929</v>
      </c>
      <c r="J145" t="n">
        <v>1.36055</v>
      </c>
      <c r="K145" t="n">
        <v>-0.57598</v>
      </c>
      <c r="L145" t="n">
        <v>-0.00329</v>
      </c>
    </row>
    <row r="146">
      <c r="A146" t="n">
        <v>0.5625</v>
      </c>
      <c r="B146" t="n">
        <v>1001.37597</v>
      </c>
      <c r="C146" t="n">
        <v>999.7296700000001</v>
      </c>
      <c r="D146" t="n">
        <v>1.64631</v>
      </c>
      <c r="E146" t="n">
        <v>0.27857</v>
      </c>
      <c r="F146" t="n">
        <v>-0.00301</v>
      </c>
      <c r="G146" t="n">
        <v>-0.0009300000000000001</v>
      </c>
      <c r="H146" t="n">
        <v>60.3</v>
      </c>
      <c r="I146" t="n">
        <v>-1.64789</v>
      </c>
      <c r="J146" t="n">
        <v>0.37755</v>
      </c>
      <c r="K146" t="n">
        <v>1.37597</v>
      </c>
      <c r="L146" t="n">
        <v>-0.00329</v>
      </c>
    </row>
    <row r="147">
      <c r="A147" t="n">
        <v>0.56641</v>
      </c>
      <c r="B147" t="n">
        <v>1002.84004</v>
      </c>
      <c r="C147" t="n">
        <v>999.72986</v>
      </c>
      <c r="D147" t="n">
        <v>3.11018</v>
      </c>
      <c r="E147" t="n">
        <v>1.74244</v>
      </c>
      <c r="F147" t="n">
        <v>-0.00294</v>
      </c>
      <c r="G147" t="n">
        <v>-0.00094</v>
      </c>
      <c r="H147" t="n">
        <v>60.3</v>
      </c>
      <c r="I147" t="n">
        <v>2.26149</v>
      </c>
      <c r="J147" t="n">
        <v>0.37661</v>
      </c>
      <c r="K147" t="n">
        <v>2.84004</v>
      </c>
      <c r="L147" t="n">
        <v>-0.0031</v>
      </c>
    </row>
    <row r="148">
      <c r="A148" t="n">
        <v>0.57031</v>
      </c>
      <c r="B148" t="n">
        <v>1002.84004</v>
      </c>
      <c r="C148" t="n">
        <v>999.72986</v>
      </c>
      <c r="D148" t="n">
        <v>3.11018</v>
      </c>
      <c r="E148" t="n">
        <v>1.74244</v>
      </c>
      <c r="F148" t="n">
        <v>-0.00287</v>
      </c>
      <c r="G148" t="n">
        <v>-0.00095</v>
      </c>
      <c r="H148" t="n">
        <v>60.3</v>
      </c>
      <c r="I148" t="n">
        <v>2.26149</v>
      </c>
      <c r="J148" t="n">
        <v>0.37661</v>
      </c>
      <c r="K148" t="n">
        <v>2.84004</v>
      </c>
      <c r="L148" t="n">
        <v>-0.0031</v>
      </c>
    </row>
    <row r="149">
      <c r="A149" t="n">
        <v>0.57422</v>
      </c>
      <c r="B149" t="n">
        <v>998.93603</v>
      </c>
      <c r="C149" t="n">
        <v>999.72938</v>
      </c>
      <c r="D149" t="n">
        <v>-0.79335</v>
      </c>
      <c r="E149" t="n">
        <v>-2.16108</v>
      </c>
      <c r="F149" t="n">
        <v>-0.00296</v>
      </c>
      <c r="G149" t="n">
        <v>-0.00096</v>
      </c>
      <c r="H149" t="n">
        <v>60.3</v>
      </c>
      <c r="I149" t="n">
        <v>4.67907</v>
      </c>
      <c r="J149" t="n">
        <v>0.37459</v>
      </c>
      <c r="K149" t="n">
        <v>-1.06397</v>
      </c>
      <c r="L149" t="n">
        <v>-0.00358</v>
      </c>
    </row>
    <row r="150">
      <c r="A150" t="n">
        <v>0.57812</v>
      </c>
      <c r="B150" t="n">
        <v>1003.32803</v>
      </c>
      <c r="C150" t="n">
        <v>999.7287</v>
      </c>
      <c r="D150" t="n">
        <v>3.59933</v>
      </c>
      <c r="E150" t="n">
        <v>2.2316</v>
      </c>
      <c r="F150" t="n">
        <v>-0.00287</v>
      </c>
      <c r="G150" t="n">
        <v>-0.0009700000000000001</v>
      </c>
      <c r="H150" t="n">
        <v>60.3</v>
      </c>
      <c r="I150" t="n">
        <v>2.20789</v>
      </c>
      <c r="J150" t="n">
        <v>-1.09334</v>
      </c>
      <c r="K150" t="n">
        <v>3.32803</v>
      </c>
      <c r="L150" t="n">
        <v>-0.00426</v>
      </c>
    </row>
    <row r="151">
      <c r="A151" t="n">
        <v>0.58203</v>
      </c>
      <c r="B151" t="n">
        <v>996.49599</v>
      </c>
      <c r="C151" t="n">
        <v>999.7286</v>
      </c>
      <c r="D151" t="n">
        <v>-3.23261</v>
      </c>
      <c r="E151" t="n">
        <v>-4.60034</v>
      </c>
      <c r="F151" t="n">
        <v>-0.00305</v>
      </c>
      <c r="G151" t="n">
        <v>-0.00098</v>
      </c>
      <c r="H151" t="n">
        <v>60.3</v>
      </c>
      <c r="I151" t="n">
        <v>1.70205</v>
      </c>
      <c r="J151" t="n">
        <v>0.87018</v>
      </c>
      <c r="K151" t="n">
        <v>-3.50401</v>
      </c>
      <c r="L151" t="n">
        <v>-0.00436</v>
      </c>
    </row>
    <row r="152">
      <c r="A152" t="n">
        <v>0.58594</v>
      </c>
      <c r="B152" t="n">
        <v>998.74542</v>
      </c>
      <c r="C152" t="n">
        <v>999.72831</v>
      </c>
      <c r="D152" t="n">
        <v>-0.98288</v>
      </c>
      <c r="E152" t="n">
        <v>-2.35062</v>
      </c>
      <c r="F152" t="n">
        <v>-0.00314</v>
      </c>
      <c r="G152" t="n">
        <v>-0.001</v>
      </c>
      <c r="H152" t="n">
        <v>60.3</v>
      </c>
      <c r="I152" t="n">
        <v>1.68904</v>
      </c>
      <c r="J152" t="n">
        <v>0.8706199999999999</v>
      </c>
      <c r="K152" t="n">
        <v>-1.25458</v>
      </c>
      <c r="L152" t="n">
        <v>-0.00465</v>
      </c>
    </row>
    <row r="153">
      <c r="A153" t="n">
        <v>0.58984</v>
      </c>
      <c r="B153" t="n">
        <v>1002.74882</v>
      </c>
      <c r="C153" t="n">
        <v>999.72792</v>
      </c>
      <c r="D153" t="n">
        <v>3.0209</v>
      </c>
      <c r="E153" t="n">
        <v>1.65317</v>
      </c>
      <c r="F153" t="n">
        <v>-0.00307</v>
      </c>
      <c r="G153" t="n">
        <v>-0.00101</v>
      </c>
      <c r="H153" t="n">
        <v>60.3</v>
      </c>
      <c r="I153" t="n">
        <v>2.16586</v>
      </c>
      <c r="J153" t="n">
        <v>2.25479</v>
      </c>
      <c r="K153" t="n">
        <v>2.74882</v>
      </c>
      <c r="L153" t="n">
        <v>-0.00504</v>
      </c>
    </row>
    <row r="154">
      <c r="A154" t="n">
        <v>0.59375</v>
      </c>
      <c r="B154" t="n">
        <v>998.93603</v>
      </c>
      <c r="C154" t="n">
        <v>999.72772</v>
      </c>
      <c r="D154" t="n">
        <v>-0.79169</v>
      </c>
      <c r="E154" t="n">
        <v>-2.15943</v>
      </c>
      <c r="F154" t="n">
        <v>-0.00315</v>
      </c>
      <c r="G154" t="n">
        <v>-0.00102</v>
      </c>
      <c r="H154" t="n">
        <v>60.3</v>
      </c>
      <c r="I154" t="n">
        <v>1.67389</v>
      </c>
      <c r="J154" t="n">
        <v>2.80107</v>
      </c>
      <c r="K154" t="n">
        <v>-1.06397</v>
      </c>
      <c r="L154" t="n">
        <v>-0.00524</v>
      </c>
    </row>
    <row r="155">
      <c r="A155" t="n">
        <v>0.59766</v>
      </c>
      <c r="B155" t="n">
        <v>1000.4</v>
      </c>
      <c r="C155" t="n">
        <v>999.7272400000001</v>
      </c>
      <c r="D155" t="n">
        <v>0.67276</v>
      </c>
      <c r="E155" t="n">
        <v>-0.69497</v>
      </c>
      <c r="F155" t="n">
        <v>-0.00318</v>
      </c>
      <c r="G155" t="n">
        <v>-0.00103</v>
      </c>
      <c r="H155" t="n">
        <v>60.3</v>
      </c>
      <c r="I155" t="n">
        <v>0.19108</v>
      </c>
      <c r="J155" t="n">
        <v>-1.60214</v>
      </c>
      <c r="K155" t="n">
        <v>0.4</v>
      </c>
      <c r="L155" t="n">
        <v>-0.00572</v>
      </c>
    </row>
    <row r="156">
      <c r="A156" t="n">
        <v>0.60156</v>
      </c>
      <c r="B156" t="n">
        <v>999.42402</v>
      </c>
      <c r="C156" t="n">
        <v>999.7272400000001</v>
      </c>
      <c r="D156" t="n">
        <v>-0.30322</v>
      </c>
      <c r="E156" t="n">
        <v>-1.67095</v>
      </c>
      <c r="F156" t="n">
        <v>-0.00324</v>
      </c>
      <c r="G156" t="n">
        <v>-0.00105</v>
      </c>
      <c r="H156" t="n">
        <v>60.3</v>
      </c>
      <c r="I156" t="n">
        <v>-2.2515</v>
      </c>
      <c r="J156" t="n">
        <v>-0.61987</v>
      </c>
      <c r="K156" t="n">
        <v>-0.57598</v>
      </c>
      <c r="L156" t="n">
        <v>-0.00572</v>
      </c>
    </row>
    <row r="157">
      <c r="A157" t="n">
        <v>0.60547</v>
      </c>
      <c r="B157" t="n">
        <v>1002.64049</v>
      </c>
      <c r="C157" t="n">
        <v>999.7272400000001</v>
      </c>
      <c r="D157" t="n">
        <v>2.91325</v>
      </c>
      <c r="E157" t="n">
        <v>1.54552</v>
      </c>
      <c r="F157" t="n">
        <v>-0.00318</v>
      </c>
      <c r="G157" t="n">
        <v>-0.00106</v>
      </c>
      <c r="H157" t="n">
        <v>60.3</v>
      </c>
      <c r="I157" t="n">
        <v>-2.2515</v>
      </c>
      <c r="J157" t="n">
        <v>-0.61987</v>
      </c>
      <c r="K157" t="n">
        <v>2.64049</v>
      </c>
      <c r="L157" t="n">
        <v>-0.00572</v>
      </c>
    </row>
    <row r="158">
      <c r="A158" t="n">
        <v>0.60938</v>
      </c>
      <c r="B158" t="n">
        <v>998.44804</v>
      </c>
      <c r="C158" t="n">
        <v>999.72772</v>
      </c>
      <c r="D158" t="n">
        <v>-1.27968</v>
      </c>
      <c r="E158" t="n">
        <v>-2.64742</v>
      </c>
      <c r="F158" t="n">
        <v>-0.00328</v>
      </c>
      <c r="G158" t="n">
        <v>-0.00107</v>
      </c>
      <c r="H158" t="n">
        <v>60.3</v>
      </c>
      <c r="I158" t="n">
        <v>-1.74487</v>
      </c>
      <c r="J158" t="n">
        <v>-0.61956</v>
      </c>
      <c r="K158" t="n">
        <v>-1.55196</v>
      </c>
      <c r="L158" t="n">
        <v>-0.00524</v>
      </c>
    </row>
    <row r="159">
      <c r="A159" t="n">
        <v>0.61328</v>
      </c>
      <c r="B159" t="n">
        <v>999.42402</v>
      </c>
      <c r="C159" t="n">
        <v>999.72772</v>
      </c>
      <c r="D159" t="n">
        <v>-0.3037</v>
      </c>
      <c r="E159" t="n">
        <v>-1.67144</v>
      </c>
      <c r="F159" t="n">
        <v>-0.00335</v>
      </c>
      <c r="G159" t="n">
        <v>-0.00108</v>
      </c>
      <c r="H159" t="n">
        <v>60.3</v>
      </c>
      <c r="I159" t="n">
        <v>-0.27244</v>
      </c>
      <c r="J159" t="n">
        <v>0.84406</v>
      </c>
      <c r="K159" t="n">
        <v>-0.57598</v>
      </c>
      <c r="L159" t="n">
        <v>-0.00524</v>
      </c>
    </row>
    <row r="160">
      <c r="A160" t="n">
        <v>0.61719</v>
      </c>
      <c r="B160" t="n">
        <v>1000.4</v>
      </c>
      <c r="C160" t="n">
        <v>999.72763</v>
      </c>
      <c r="D160" t="n">
        <v>0.67237</v>
      </c>
      <c r="E160" t="n">
        <v>-0.69536</v>
      </c>
      <c r="F160" t="n">
        <v>-0.00337</v>
      </c>
      <c r="G160" t="n">
        <v>-0.0011</v>
      </c>
      <c r="H160" t="n">
        <v>60.3</v>
      </c>
      <c r="I160" t="n">
        <v>0.2116</v>
      </c>
      <c r="J160" t="n">
        <v>-0.6220599999999999</v>
      </c>
      <c r="K160" t="n">
        <v>0.4</v>
      </c>
      <c r="L160" t="n">
        <v>-0.00533</v>
      </c>
    </row>
    <row r="161">
      <c r="A161" t="n">
        <v>0.62109</v>
      </c>
      <c r="B161" t="n">
        <v>1001.69154</v>
      </c>
      <c r="C161" t="n">
        <v>999.72763</v>
      </c>
      <c r="D161" t="n">
        <v>1.96392</v>
      </c>
      <c r="E161" t="n">
        <v>0.59618</v>
      </c>
      <c r="F161" t="n">
        <v>-0.00335</v>
      </c>
      <c r="G161" t="n">
        <v>-0.00111</v>
      </c>
      <c r="H161" t="n">
        <v>60.3</v>
      </c>
      <c r="I161" t="n">
        <v>-0.64937</v>
      </c>
      <c r="J161" t="n">
        <v>-0.6220599999999999</v>
      </c>
      <c r="K161" t="n">
        <v>1.69154</v>
      </c>
      <c r="L161" t="n">
        <v>-0.00533</v>
      </c>
    </row>
    <row r="162">
      <c r="A162" t="n">
        <v>0.625</v>
      </c>
      <c r="B162" t="n">
        <v>999.91201</v>
      </c>
      <c r="C162" t="n">
        <v>999.72782</v>
      </c>
      <c r="D162" t="n">
        <v>0.18419</v>
      </c>
      <c r="E162" t="n">
        <v>-1.18355</v>
      </c>
      <c r="F162" t="n">
        <v>-0.0034</v>
      </c>
      <c r="G162" t="n">
        <v>-0.00112</v>
      </c>
      <c r="H162" t="n">
        <v>60.3</v>
      </c>
      <c r="I162" t="n">
        <v>-1.73807</v>
      </c>
      <c r="J162" t="n">
        <v>-1.10341</v>
      </c>
      <c r="K162" t="n">
        <v>-0.08799</v>
      </c>
      <c r="L162" t="n">
        <v>-0.00514</v>
      </c>
    </row>
    <row r="163">
      <c r="A163" t="n">
        <v>0.62891</v>
      </c>
      <c r="B163" t="n">
        <v>1001.37597</v>
      </c>
      <c r="C163" t="n">
        <v>999.72831</v>
      </c>
      <c r="D163" t="n">
        <v>1.64767</v>
      </c>
      <c r="E163" t="n">
        <v>0.27994</v>
      </c>
      <c r="F163" t="n">
        <v>-0.00339</v>
      </c>
      <c r="G163" t="n">
        <v>-0.00114</v>
      </c>
      <c r="H163" t="n">
        <v>60.3</v>
      </c>
      <c r="I163" t="n">
        <v>-0.74407</v>
      </c>
      <c r="J163" t="n">
        <v>-0.60715</v>
      </c>
      <c r="K163" t="n">
        <v>1.37597</v>
      </c>
      <c r="L163" t="n">
        <v>-0.00465</v>
      </c>
    </row>
    <row r="164">
      <c r="A164" t="n">
        <v>0.63281</v>
      </c>
      <c r="B164" t="n">
        <v>1001.37597</v>
      </c>
      <c r="C164" t="n">
        <v>999.72831</v>
      </c>
      <c r="D164" t="n">
        <v>1.64767</v>
      </c>
      <c r="E164" t="n">
        <v>0.27994</v>
      </c>
      <c r="F164" t="n">
        <v>-0.00337</v>
      </c>
      <c r="G164" t="n">
        <v>-0.00115</v>
      </c>
      <c r="H164" t="n">
        <v>60.3</v>
      </c>
      <c r="I164" t="n">
        <v>0.7222499999999999</v>
      </c>
      <c r="J164" t="n">
        <v>1.34374</v>
      </c>
      <c r="K164" t="n">
        <v>1.37597</v>
      </c>
      <c r="L164" t="n">
        <v>-0.00465</v>
      </c>
    </row>
    <row r="165">
      <c r="A165" t="n">
        <v>0.63672</v>
      </c>
      <c r="B165" t="n">
        <v>999.91201</v>
      </c>
      <c r="C165" t="n">
        <v>999.72811</v>
      </c>
      <c r="D165" t="n">
        <v>0.1839</v>
      </c>
      <c r="E165" t="n">
        <v>-1.18384</v>
      </c>
      <c r="F165" t="n">
        <v>-0.00342</v>
      </c>
      <c r="G165" t="n">
        <v>-0.00116</v>
      </c>
      <c r="H165" t="n">
        <v>60.3</v>
      </c>
      <c r="I165" t="n">
        <v>-0.2596</v>
      </c>
      <c r="J165" t="n">
        <v>0.85471</v>
      </c>
      <c r="K165" t="n">
        <v>-0.08799</v>
      </c>
      <c r="L165" t="n">
        <v>-0.00485</v>
      </c>
    </row>
    <row r="166">
      <c r="A166" t="n">
        <v>0.64062</v>
      </c>
      <c r="B166" t="n">
        <v>999.96131</v>
      </c>
      <c r="C166" t="n">
        <v>999.72811</v>
      </c>
      <c r="D166" t="n">
        <v>0.2332</v>
      </c>
      <c r="E166" t="n">
        <v>-1.13453</v>
      </c>
      <c r="F166" t="n">
        <v>-0.00346</v>
      </c>
      <c r="G166" t="n">
        <v>-0.00118</v>
      </c>
      <c r="H166" t="n">
        <v>60.3</v>
      </c>
      <c r="I166" t="n">
        <v>-0.16099</v>
      </c>
      <c r="J166" t="n">
        <v>0.80541</v>
      </c>
      <c r="K166" t="n">
        <v>-0.03869</v>
      </c>
      <c r="L166" t="n">
        <v>-0.00485</v>
      </c>
    </row>
    <row r="167">
      <c r="A167" t="n">
        <v>0.64453</v>
      </c>
      <c r="B167" t="n">
        <v>997.96005</v>
      </c>
      <c r="C167" t="n">
        <v>999.72811</v>
      </c>
      <c r="D167" t="n">
        <v>-1.76806</v>
      </c>
      <c r="E167" t="n">
        <v>-3.13579</v>
      </c>
      <c r="F167" t="n">
        <v>-0.00358</v>
      </c>
      <c r="G167" t="n">
        <v>-0.00119</v>
      </c>
      <c r="H167" t="n">
        <v>60.3</v>
      </c>
      <c r="I167" t="n">
        <v>0.22653</v>
      </c>
      <c r="J167" t="n">
        <v>-0.12729</v>
      </c>
      <c r="K167" t="n">
        <v>-2.03995</v>
      </c>
      <c r="L167" t="n">
        <v>-0.00485</v>
      </c>
    </row>
    <row r="168">
      <c r="A168" t="n">
        <v>0.64844</v>
      </c>
      <c r="B168" t="n">
        <v>1000.4</v>
      </c>
      <c r="C168" t="n">
        <v>999.72811</v>
      </c>
      <c r="D168" t="n">
        <v>0.67188</v>
      </c>
      <c r="E168" t="n">
        <v>-0.69585</v>
      </c>
      <c r="F168" t="n">
        <v>-0.00361</v>
      </c>
      <c r="G168" t="n">
        <v>-0.00121</v>
      </c>
      <c r="H168" t="n">
        <v>60.3</v>
      </c>
      <c r="I168" t="n">
        <v>-1.23422</v>
      </c>
      <c r="J168" t="n">
        <v>-0.12917</v>
      </c>
      <c r="K168" t="n">
        <v>0.4</v>
      </c>
      <c r="L168" t="n">
        <v>-0.00485</v>
      </c>
    </row>
    <row r="169">
      <c r="A169" t="n">
        <v>0.65234</v>
      </c>
      <c r="B169" t="n">
        <v>1000.88799</v>
      </c>
      <c r="C169" t="n">
        <v>999.7286</v>
      </c>
      <c r="D169" t="n">
        <v>1.15939</v>
      </c>
      <c r="E169" t="n">
        <v>-0.20835</v>
      </c>
      <c r="F169" t="n">
        <v>-0.00362</v>
      </c>
      <c r="G169" t="n">
        <v>-0.00122</v>
      </c>
      <c r="H169" t="n">
        <v>57.6</v>
      </c>
      <c r="I169" t="n">
        <v>-3.15363</v>
      </c>
      <c r="J169" t="n">
        <v>-0.13377</v>
      </c>
      <c r="K169" t="n">
        <v>0.8879899999999999</v>
      </c>
      <c r="L169" t="n">
        <v>-0.00436</v>
      </c>
    </row>
    <row r="170">
      <c r="A170" t="n">
        <v>0.65625</v>
      </c>
      <c r="B170" t="n">
        <v>1000.88799</v>
      </c>
      <c r="C170" t="n">
        <v>999.7286</v>
      </c>
      <c r="D170" t="n">
        <v>1.15939</v>
      </c>
      <c r="E170" t="n">
        <v>-0.20835</v>
      </c>
      <c r="F170" t="n">
        <v>-0.00362</v>
      </c>
      <c r="G170" t="n">
        <v>-0.00123</v>
      </c>
      <c r="H170" t="n">
        <v>57.6</v>
      </c>
      <c r="I170" t="n">
        <v>-3.61837</v>
      </c>
      <c r="J170" t="n">
        <v>1.02808</v>
      </c>
      <c r="K170" t="n">
        <v>0.8879899999999999</v>
      </c>
      <c r="L170" t="n">
        <v>-0.00436</v>
      </c>
    </row>
    <row r="171">
      <c r="A171" t="n">
        <v>0.66016</v>
      </c>
      <c r="B171" t="n">
        <v>999.5802</v>
      </c>
      <c r="C171" t="n">
        <v>999.72908</v>
      </c>
      <c r="D171" t="n">
        <v>-0.14889</v>
      </c>
      <c r="E171" t="n">
        <v>-1.51662</v>
      </c>
      <c r="F171" t="n">
        <v>-0.00368</v>
      </c>
      <c r="G171" t="n">
        <v>-0.00125</v>
      </c>
      <c r="H171" t="n">
        <v>57.6</v>
      </c>
      <c r="I171" t="n">
        <v>-0.52616</v>
      </c>
      <c r="J171" t="n">
        <v>0.32679</v>
      </c>
      <c r="K171" t="n">
        <v>-0.4198</v>
      </c>
      <c r="L171" t="n">
        <v>-0.00387</v>
      </c>
    </row>
    <row r="172">
      <c r="A172" t="n">
        <v>0.66406</v>
      </c>
      <c r="B172" t="n">
        <v>1003.5763</v>
      </c>
      <c r="C172" t="n">
        <v>999.72928</v>
      </c>
      <c r="D172" t="n">
        <v>3.84702</v>
      </c>
      <c r="E172" t="n">
        <v>2.47929</v>
      </c>
      <c r="F172" t="n">
        <v>-0.00359</v>
      </c>
      <c r="G172" t="n">
        <v>-0.00126</v>
      </c>
      <c r="H172" t="n">
        <v>57.6</v>
      </c>
      <c r="I172" t="n">
        <v>-0.18356</v>
      </c>
      <c r="J172" t="n">
        <v>1.23809</v>
      </c>
      <c r="K172" t="n">
        <v>3.5763</v>
      </c>
      <c r="L172" t="n">
        <v>-0.00368</v>
      </c>
    </row>
    <row r="173">
      <c r="A173" t="n">
        <v>0.66797</v>
      </c>
      <c r="B173" t="n">
        <v>1001.37597</v>
      </c>
      <c r="C173" t="n">
        <v>999.72918</v>
      </c>
      <c r="D173" t="n">
        <v>1.64679</v>
      </c>
      <c r="E173" t="n">
        <v>0.27906</v>
      </c>
      <c r="F173" t="n">
        <v>-0.00357</v>
      </c>
      <c r="G173" t="n">
        <v>-0.00128</v>
      </c>
      <c r="H173" t="n">
        <v>57.6</v>
      </c>
      <c r="I173" t="n">
        <v>0.30572</v>
      </c>
      <c r="J173" t="n">
        <v>0.33343</v>
      </c>
      <c r="K173" t="n">
        <v>1.37597</v>
      </c>
      <c r="L173" t="n">
        <v>-0.00378</v>
      </c>
    </row>
    <row r="174">
      <c r="A174" t="n">
        <v>0.67188</v>
      </c>
      <c r="B174" t="n">
        <v>1003.32803</v>
      </c>
      <c r="C174" t="n">
        <v>999.72938</v>
      </c>
      <c r="D174" t="n">
        <v>3.59865</v>
      </c>
      <c r="E174" t="n">
        <v>2.23092</v>
      </c>
      <c r="F174" t="n">
        <v>-0.00349</v>
      </c>
      <c r="G174" t="n">
        <v>-0.00129</v>
      </c>
      <c r="H174" t="n">
        <v>57.6</v>
      </c>
      <c r="I174" t="n">
        <v>-1.63637</v>
      </c>
      <c r="J174" t="n">
        <v>0.33436</v>
      </c>
      <c r="K174" t="n">
        <v>3.32803</v>
      </c>
      <c r="L174" t="n">
        <v>-0.00358</v>
      </c>
    </row>
    <row r="175">
      <c r="A175" t="n">
        <v>0.67578</v>
      </c>
      <c r="B175" t="n">
        <v>1000.95363</v>
      </c>
      <c r="C175" t="n">
        <v>999.72938</v>
      </c>
      <c r="D175" t="n">
        <v>1.22425</v>
      </c>
      <c r="E175" t="n">
        <v>-0.14348</v>
      </c>
      <c r="F175" t="n">
        <v>-0.00349</v>
      </c>
      <c r="G175" t="n">
        <v>-0.0013</v>
      </c>
      <c r="H175" t="n">
        <v>57.6</v>
      </c>
      <c r="I175" t="n">
        <v>-1.97557</v>
      </c>
      <c r="J175" t="n">
        <v>-0.34404</v>
      </c>
      <c r="K175" t="n">
        <v>0.95363</v>
      </c>
      <c r="L175" t="n">
        <v>-0.00358</v>
      </c>
    </row>
    <row r="176">
      <c r="A176" t="n">
        <v>0.67969</v>
      </c>
      <c r="B176" t="n">
        <v>1000.4</v>
      </c>
      <c r="C176" t="n">
        <v>999.72986</v>
      </c>
      <c r="D176" t="n">
        <v>0.67013</v>
      </c>
      <c r="E176" t="n">
        <v>-0.6976</v>
      </c>
      <c r="F176" t="n">
        <v>-0.00352</v>
      </c>
      <c r="G176" t="n">
        <v>-0.00132</v>
      </c>
      <c r="H176" t="n">
        <v>57.6</v>
      </c>
      <c r="I176" t="n">
        <v>-3.07861</v>
      </c>
      <c r="J176" t="n">
        <v>-0.14691</v>
      </c>
      <c r="K176" t="n">
        <v>0.4</v>
      </c>
      <c r="L176" t="n">
        <v>-0.0031</v>
      </c>
    </row>
    <row r="177">
      <c r="A177" t="n">
        <v>0.68359</v>
      </c>
      <c r="B177" t="n">
        <v>997.4720600000001</v>
      </c>
      <c r="C177" t="n">
        <v>999.73025</v>
      </c>
      <c r="D177" t="n">
        <v>-2.25819</v>
      </c>
      <c r="E177" t="n">
        <v>-3.62592</v>
      </c>
      <c r="F177" t="n">
        <v>-0.00366</v>
      </c>
      <c r="G177" t="n">
        <v>-0.00133</v>
      </c>
      <c r="H177" t="n">
        <v>57.6</v>
      </c>
      <c r="I177" t="n">
        <v>-1.59556</v>
      </c>
      <c r="J177" t="n">
        <v>0.8240499999999999</v>
      </c>
      <c r="K177" t="n">
        <v>-2.52794</v>
      </c>
      <c r="L177" t="n">
        <v>-0.00271</v>
      </c>
    </row>
    <row r="178">
      <c r="A178" t="n">
        <v>0.6875</v>
      </c>
      <c r="B178" t="n">
        <v>1001.86406</v>
      </c>
      <c r="C178" t="n">
        <v>999.73025</v>
      </c>
      <c r="D178" t="n">
        <v>2.13381</v>
      </c>
      <c r="E178" t="n">
        <v>0.76608</v>
      </c>
      <c r="F178" t="n">
        <v>-0.00363</v>
      </c>
      <c r="G178" t="n">
        <v>-0.00135</v>
      </c>
      <c r="H178" t="n">
        <v>57.6</v>
      </c>
      <c r="I178" t="n">
        <v>1.34301</v>
      </c>
      <c r="J178" t="n">
        <v>2.2796</v>
      </c>
      <c r="K178" t="n">
        <v>1.86406</v>
      </c>
      <c r="L178" t="n">
        <v>-0.00271</v>
      </c>
    </row>
    <row r="179">
      <c r="A179" t="n">
        <v>0.69141</v>
      </c>
      <c r="B179" t="n">
        <v>999.91201</v>
      </c>
      <c r="C179" t="n">
        <v>999.72996</v>
      </c>
      <c r="D179" t="n">
        <v>0.18205</v>
      </c>
      <c r="E179" t="n">
        <v>-1.18569</v>
      </c>
      <c r="F179" t="n">
        <v>-0.00367</v>
      </c>
      <c r="G179" t="n">
        <v>-0.00136</v>
      </c>
      <c r="H179" t="n">
        <v>57.6</v>
      </c>
      <c r="I179" t="n">
        <v>0.36135</v>
      </c>
      <c r="J179" t="n">
        <v>-0.65749</v>
      </c>
      <c r="K179" t="n">
        <v>-0.08799</v>
      </c>
      <c r="L179" t="n">
        <v>-0.003</v>
      </c>
    </row>
    <row r="180">
      <c r="A180" t="n">
        <v>0.69531</v>
      </c>
      <c r="B180" t="n">
        <v>999.91201</v>
      </c>
      <c r="C180" t="n">
        <v>999.72996</v>
      </c>
      <c r="D180" t="n">
        <v>0.18205</v>
      </c>
      <c r="E180" t="n">
        <v>-1.18569</v>
      </c>
      <c r="F180" t="n">
        <v>-0.00372</v>
      </c>
      <c r="G180" t="n">
        <v>-0.00137</v>
      </c>
      <c r="H180" t="n">
        <v>57.6</v>
      </c>
      <c r="I180" t="n">
        <v>0.36135</v>
      </c>
      <c r="J180" t="n">
        <v>-0.65749</v>
      </c>
      <c r="K180" t="n">
        <v>-0.08799</v>
      </c>
      <c r="L180" t="n">
        <v>-0.003</v>
      </c>
    </row>
    <row r="181">
      <c r="A181" t="n">
        <v>0.69922</v>
      </c>
      <c r="B181" t="n">
        <v>1000.88799</v>
      </c>
      <c r="C181" t="n">
        <v>999.73025</v>
      </c>
      <c r="D181" t="n">
        <v>1.15773</v>
      </c>
      <c r="E181" t="n">
        <v>-0.21</v>
      </c>
      <c r="F181" t="n">
        <v>-0.00373</v>
      </c>
      <c r="G181" t="n">
        <v>-0.00139</v>
      </c>
      <c r="H181" t="n">
        <v>57.6</v>
      </c>
      <c r="I181" t="n">
        <v>0.846</v>
      </c>
      <c r="J181" t="n">
        <v>-1.61077</v>
      </c>
      <c r="K181" t="n">
        <v>0.8879899999999999</v>
      </c>
      <c r="L181" t="n">
        <v>-0.00271</v>
      </c>
    </row>
    <row r="182">
      <c r="A182" t="n">
        <v>0.70312</v>
      </c>
      <c r="B182" t="n">
        <v>1001.86406</v>
      </c>
      <c r="C182" t="n">
        <v>999.73045</v>
      </c>
      <c r="D182" t="n">
        <v>2.13361</v>
      </c>
      <c r="E182" t="n">
        <v>0.76588</v>
      </c>
      <c r="F182" t="n">
        <v>-0.0037</v>
      </c>
      <c r="G182" t="n">
        <v>-0.0014</v>
      </c>
      <c r="H182" t="n">
        <v>57.6</v>
      </c>
      <c r="I182" t="n">
        <v>-1.1061</v>
      </c>
      <c r="J182" t="n">
        <v>-1.60212</v>
      </c>
      <c r="K182" t="n">
        <v>1.86406</v>
      </c>
      <c r="L182" t="n">
        <v>-0.00251</v>
      </c>
    </row>
    <row r="183">
      <c r="A183" t="n">
        <v>0.70703</v>
      </c>
      <c r="B183" t="n">
        <v>1000.4</v>
      </c>
      <c r="C183" t="n">
        <v>999.73074</v>
      </c>
      <c r="D183" t="n">
        <v>0.66926</v>
      </c>
      <c r="E183" t="n">
        <v>-0.69847</v>
      </c>
      <c r="F183" t="n">
        <v>-0.00372</v>
      </c>
      <c r="G183" t="n">
        <v>-0.00142</v>
      </c>
      <c r="H183" t="n">
        <v>57.6</v>
      </c>
      <c r="I183" t="n">
        <v>-0.1198</v>
      </c>
      <c r="J183" t="n">
        <v>-1.58243</v>
      </c>
      <c r="K183" t="n">
        <v>0.4</v>
      </c>
      <c r="L183" t="n">
        <v>-0.00222</v>
      </c>
    </row>
    <row r="184">
      <c r="A184" t="n">
        <v>0.71094</v>
      </c>
      <c r="B184" t="n">
        <v>1000.4</v>
      </c>
      <c r="C184" t="n">
        <v>999.73103</v>
      </c>
      <c r="D184" t="n">
        <v>0.66897</v>
      </c>
      <c r="E184" t="n">
        <v>-0.69877</v>
      </c>
      <c r="F184" t="n">
        <v>-0.00375</v>
      </c>
      <c r="G184" t="n">
        <v>-0.00143</v>
      </c>
      <c r="H184" t="n">
        <v>57.6</v>
      </c>
      <c r="I184" t="n">
        <v>-0.11502</v>
      </c>
      <c r="J184" t="n">
        <v>-1.57272</v>
      </c>
      <c r="K184" t="n">
        <v>0.4</v>
      </c>
      <c r="L184" t="n">
        <v>-0.00193</v>
      </c>
    </row>
    <row r="185">
      <c r="A185" t="n">
        <v>0.71484</v>
      </c>
      <c r="B185" t="n">
        <v>1003.39289</v>
      </c>
      <c r="C185" t="n">
        <v>999.73103</v>
      </c>
      <c r="D185" t="n">
        <v>3.66186</v>
      </c>
      <c r="E185" t="n">
        <v>2.29413</v>
      </c>
      <c r="F185" t="n">
        <v>-0.00366</v>
      </c>
      <c r="G185" t="n">
        <v>-0.00145</v>
      </c>
      <c r="H185" t="n">
        <v>57.6</v>
      </c>
      <c r="I185" t="n">
        <v>-0.04979</v>
      </c>
      <c r="J185" t="n">
        <v>0.8680600000000001</v>
      </c>
      <c r="K185" t="n">
        <v>3.39289</v>
      </c>
      <c r="L185" t="n">
        <v>-0.00193</v>
      </c>
    </row>
    <row r="186">
      <c r="A186" t="n">
        <v>0.71875</v>
      </c>
      <c r="B186" t="n">
        <v>999.42402</v>
      </c>
      <c r="C186" t="n">
        <v>999.73113</v>
      </c>
      <c r="D186" t="n">
        <v>-0.30711</v>
      </c>
      <c r="E186" t="n">
        <v>-1.67484</v>
      </c>
      <c r="F186" t="n">
        <v>-0.00372</v>
      </c>
      <c r="G186" t="n">
        <v>-0.00146</v>
      </c>
      <c r="H186" t="n">
        <v>57.6</v>
      </c>
      <c r="I186" t="n">
        <v>-1.08609</v>
      </c>
      <c r="J186" t="n">
        <v>-1.5797</v>
      </c>
      <c r="K186" t="n">
        <v>-0.57598</v>
      </c>
      <c r="L186" t="n">
        <v>-0.00183</v>
      </c>
    </row>
    <row r="187">
      <c r="A187" t="n">
        <v>0.72266</v>
      </c>
      <c r="B187" t="n">
        <v>1000.88799</v>
      </c>
      <c r="C187" t="n">
        <v>999.73132</v>
      </c>
      <c r="D187" t="n">
        <v>1.15666</v>
      </c>
      <c r="E187" t="n">
        <v>-0.21107</v>
      </c>
      <c r="F187" t="n">
        <v>-0.00373</v>
      </c>
      <c r="G187" t="n">
        <v>-0.00148</v>
      </c>
      <c r="H187" t="n">
        <v>57.6</v>
      </c>
      <c r="I187" t="n">
        <v>-0.58413</v>
      </c>
      <c r="J187" t="n">
        <v>-1.57968</v>
      </c>
      <c r="K187" t="n">
        <v>0.8879899999999999</v>
      </c>
      <c r="L187" t="n">
        <v>-0.00164</v>
      </c>
    </row>
    <row r="188">
      <c r="A188" t="n">
        <v>0.72656</v>
      </c>
      <c r="B188" t="n">
        <v>1003.32803</v>
      </c>
      <c r="C188" t="n">
        <v>999.73161</v>
      </c>
      <c r="D188" t="n">
        <v>3.59642</v>
      </c>
      <c r="E188" t="n">
        <v>2.22868</v>
      </c>
      <c r="F188" t="n">
        <v>-0.00365</v>
      </c>
      <c r="G188" t="n">
        <v>-0.00149</v>
      </c>
      <c r="H188" t="n">
        <v>57.6</v>
      </c>
      <c r="I188" t="n">
        <v>1.8616</v>
      </c>
      <c r="J188" t="n">
        <v>-1.56423</v>
      </c>
      <c r="K188" t="n">
        <v>3.32803</v>
      </c>
      <c r="L188" t="n">
        <v>-0.00135</v>
      </c>
    </row>
    <row r="189">
      <c r="A189" t="n">
        <v>0.73047</v>
      </c>
      <c r="B189" t="n">
        <v>1003.32803</v>
      </c>
      <c r="C189" t="n">
        <v>999.73152</v>
      </c>
      <c r="D189" t="n">
        <v>3.59651</v>
      </c>
      <c r="E189" t="n">
        <v>2.22878</v>
      </c>
      <c r="F189" t="n">
        <v>-0.00356</v>
      </c>
      <c r="G189" t="n">
        <v>-0.0015</v>
      </c>
      <c r="H189" t="n">
        <v>57.6</v>
      </c>
      <c r="I189" t="n">
        <v>1.85105</v>
      </c>
      <c r="J189" t="n">
        <v>-1.55479</v>
      </c>
      <c r="K189" t="n">
        <v>3.32803</v>
      </c>
      <c r="L189" t="n">
        <v>-0.00144</v>
      </c>
    </row>
    <row r="190">
      <c r="A190" t="n">
        <v>0.73438</v>
      </c>
      <c r="B190" t="n">
        <v>999.91201</v>
      </c>
      <c r="C190" t="n">
        <v>999.73152</v>
      </c>
      <c r="D190" t="n">
        <v>0.18049</v>
      </c>
      <c r="E190" t="n">
        <v>-1.18724</v>
      </c>
      <c r="F190" t="n">
        <v>-0.00361</v>
      </c>
      <c r="G190" t="n">
        <v>-0.00152</v>
      </c>
      <c r="H190" t="n">
        <v>57.6</v>
      </c>
      <c r="I190" t="n">
        <v>0.86632</v>
      </c>
      <c r="J190" t="n">
        <v>-1.05582</v>
      </c>
      <c r="K190" t="n">
        <v>-0.08799</v>
      </c>
      <c r="L190" t="n">
        <v>-0.00144</v>
      </c>
    </row>
    <row r="191">
      <c r="A191" t="n">
        <v>0.73828</v>
      </c>
      <c r="B191" t="n">
        <v>1002.84004</v>
      </c>
      <c r="C191" t="n">
        <v>999.73152</v>
      </c>
      <c r="D191" t="n">
        <v>3.10852</v>
      </c>
      <c r="E191" t="n">
        <v>1.74079</v>
      </c>
      <c r="F191" t="n">
        <v>-0.00354</v>
      </c>
      <c r="G191" t="n">
        <v>-0.00153</v>
      </c>
      <c r="H191" t="n">
        <v>57.6</v>
      </c>
      <c r="I191" t="n">
        <v>2.81434</v>
      </c>
      <c r="J191" t="n">
        <v>-1.53838</v>
      </c>
      <c r="K191" t="n">
        <v>2.84004</v>
      </c>
      <c r="L191" t="n">
        <v>-0.00144</v>
      </c>
    </row>
    <row r="192">
      <c r="A192" t="n">
        <v>0.74219</v>
      </c>
      <c r="B192" t="n">
        <v>997.4720600000001</v>
      </c>
      <c r="C192" t="n">
        <v>999.73142</v>
      </c>
      <c r="D192" t="n">
        <v>-2.25936</v>
      </c>
      <c r="E192" t="n">
        <v>-3.62709</v>
      </c>
      <c r="F192" t="n">
        <v>-0.00368</v>
      </c>
      <c r="G192" t="n">
        <v>-0.00155</v>
      </c>
      <c r="H192" t="n">
        <v>57.6</v>
      </c>
      <c r="I192" t="n">
        <v>0.35524</v>
      </c>
      <c r="J192" t="n">
        <v>-0.54211</v>
      </c>
      <c r="K192" t="n">
        <v>-2.52794</v>
      </c>
      <c r="L192" t="n">
        <v>-0.00154</v>
      </c>
    </row>
    <row r="193">
      <c r="A193" t="n">
        <v>0.74609</v>
      </c>
      <c r="B193" t="n">
        <v>996.61006</v>
      </c>
      <c r="C193" t="n">
        <v>999.73142</v>
      </c>
      <c r="D193" t="n">
        <v>-3.12136</v>
      </c>
      <c r="E193" t="n">
        <v>-4.48909</v>
      </c>
      <c r="F193" t="n">
        <v>-0.00385</v>
      </c>
      <c r="G193" t="n">
        <v>-0.00156</v>
      </c>
      <c r="H193" t="n">
        <v>57.6</v>
      </c>
      <c r="I193" t="n">
        <v>1.2172</v>
      </c>
      <c r="J193" t="n">
        <v>-0.11113</v>
      </c>
      <c r="K193" t="n">
        <v>-3.38994</v>
      </c>
      <c r="L193" t="n">
        <v>-0.00154</v>
      </c>
    </row>
    <row r="194">
      <c r="A194" t="n">
        <v>0.75</v>
      </c>
      <c r="B194" t="n">
        <v>1000.88799</v>
      </c>
      <c r="C194" t="n">
        <v>999.73122</v>
      </c>
      <c r="D194" t="n">
        <v>1.15676</v>
      </c>
      <c r="E194" t="n">
        <v>-0.21097</v>
      </c>
      <c r="F194" t="n">
        <v>-0.00386</v>
      </c>
      <c r="G194" t="n">
        <v>-0.00158</v>
      </c>
      <c r="H194" t="n">
        <v>57.6</v>
      </c>
      <c r="I194" t="n">
        <v>1.80352</v>
      </c>
      <c r="J194" t="n">
        <v>-1.02682</v>
      </c>
      <c r="K194" t="n">
        <v>0.8879899999999999</v>
      </c>
      <c r="L194" t="n">
        <v>-0.00174</v>
      </c>
    </row>
    <row r="195">
      <c r="A195" t="n">
        <v>0.75391</v>
      </c>
      <c r="B195" t="n">
        <v>998.93603</v>
      </c>
      <c r="C195" t="n">
        <v>999.73113</v>
      </c>
      <c r="D195" t="n">
        <v>-0.7951</v>
      </c>
      <c r="E195" t="n">
        <v>-2.16283</v>
      </c>
      <c r="F195" t="n">
        <v>-0.00394</v>
      </c>
      <c r="G195" t="n">
        <v>-0.00159</v>
      </c>
      <c r="H195" t="n">
        <v>57.6</v>
      </c>
      <c r="I195" t="n">
        <v>0.33721</v>
      </c>
      <c r="J195" t="n">
        <v>0.91989</v>
      </c>
      <c r="K195" t="n">
        <v>-1.06397</v>
      </c>
      <c r="L195" t="n">
        <v>-0.00183</v>
      </c>
    </row>
    <row r="196">
      <c r="A196" t="n">
        <v>0.75781</v>
      </c>
      <c r="B196" t="n">
        <v>997.96005</v>
      </c>
      <c r="C196" t="n">
        <v>999.73103</v>
      </c>
      <c r="D196" t="n">
        <v>-1.77098</v>
      </c>
      <c r="E196" t="n">
        <v>-3.13871</v>
      </c>
      <c r="F196" t="n">
        <v>-0.00406</v>
      </c>
      <c r="G196" t="n">
        <v>-0.00161</v>
      </c>
      <c r="H196" t="n">
        <v>57.6</v>
      </c>
      <c r="I196" t="n">
        <v>-1.12687</v>
      </c>
      <c r="J196" t="n">
        <v>1.89012</v>
      </c>
      <c r="K196" t="n">
        <v>-2.03995</v>
      </c>
      <c r="L196" t="n">
        <v>-0.00193</v>
      </c>
    </row>
    <row r="197">
      <c r="A197" t="n">
        <v>0.76172</v>
      </c>
      <c r="B197" t="n">
        <v>999.91201</v>
      </c>
      <c r="C197" t="n">
        <v>999.73113</v>
      </c>
      <c r="D197" t="n">
        <v>0.18088</v>
      </c>
      <c r="E197" t="n">
        <v>-1.18685</v>
      </c>
      <c r="F197" t="n">
        <v>-0.0041</v>
      </c>
      <c r="G197" t="n">
        <v>-0.00162</v>
      </c>
      <c r="H197" t="n">
        <v>57.6</v>
      </c>
      <c r="I197" t="n">
        <v>1.32486</v>
      </c>
      <c r="J197" t="n">
        <v>2.36427</v>
      </c>
      <c r="K197" t="n">
        <v>-0.08799</v>
      </c>
      <c r="L197" t="n">
        <v>-0.00183</v>
      </c>
    </row>
    <row r="198">
      <c r="A198" t="n">
        <v>0.76562</v>
      </c>
      <c r="B198" t="n">
        <v>1000.01159</v>
      </c>
      <c r="C198" t="n">
        <v>999.73083</v>
      </c>
      <c r="D198" t="n">
        <v>0.28075</v>
      </c>
      <c r="E198" t="n">
        <v>-1.08698</v>
      </c>
      <c r="F198" t="n">
        <v>-0.00414</v>
      </c>
      <c r="G198" t="n">
        <v>-0.00164</v>
      </c>
      <c r="H198" t="n">
        <v>57.6</v>
      </c>
      <c r="I198" t="n">
        <v>1.46435</v>
      </c>
      <c r="J198" t="n">
        <v>2.15715</v>
      </c>
      <c r="K198" t="n">
        <v>0.01159</v>
      </c>
      <c r="L198" t="n">
        <v>-0.00212</v>
      </c>
    </row>
    <row r="199">
      <c r="A199" t="n">
        <v>0.76953</v>
      </c>
      <c r="B199" t="n">
        <v>991.616</v>
      </c>
      <c r="C199" t="n">
        <v>999.73074</v>
      </c>
      <c r="D199" t="n">
        <v>-8.114739999999999</v>
      </c>
      <c r="E199" t="n">
        <v>-9.482469999999999</v>
      </c>
      <c r="F199" t="n">
        <v>-0.00451</v>
      </c>
      <c r="G199" t="n">
        <v>-0.00166</v>
      </c>
      <c r="H199" t="n">
        <v>57.6</v>
      </c>
      <c r="I199" t="n">
        <v>-0.15067</v>
      </c>
      <c r="J199" t="n">
        <v>1.37914</v>
      </c>
      <c r="K199" t="n">
        <v>-8.384</v>
      </c>
      <c r="L199" t="n">
        <v>-0.00222</v>
      </c>
    </row>
    <row r="200">
      <c r="A200" t="n">
        <v>0.77344</v>
      </c>
      <c r="B200" t="n">
        <v>1005.76797</v>
      </c>
      <c r="C200" t="n">
        <v>999.73025</v>
      </c>
      <c r="D200" t="n">
        <v>6.03772</v>
      </c>
      <c r="E200" t="n">
        <v>4.66999</v>
      </c>
      <c r="F200" t="n">
        <v>-0.00433</v>
      </c>
      <c r="G200" t="n">
        <v>-0.00167</v>
      </c>
      <c r="H200" t="n">
        <v>56.5</v>
      </c>
      <c r="I200" t="n">
        <v>1.78085</v>
      </c>
      <c r="J200" t="n">
        <v>-2.04636</v>
      </c>
      <c r="K200" t="n">
        <v>5.76797</v>
      </c>
      <c r="L200" t="n">
        <v>-0.00271</v>
      </c>
    </row>
    <row r="201">
      <c r="A201" t="n">
        <v>0.77734</v>
      </c>
      <c r="B201" t="n">
        <v>999.42402</v>
      </c>
      <c r="C201" t="n">
        <v>999.72996</v>
      </c>
      <c r="D201" t="n">
        <v>-0.30594</v>
      </c>
      <c r="E201" t="n">
        <v>-1.67367</v>
      </c>
      <c r="F201" t="n">
        <v>-0.00439</v>
      </c>
      <c r="G201" t="n">
        <v>-0.00169</v>
      </c>
      <c r="H201" t="n">
        <v>56.5</v>
      </c>
      <c r="I201" t="n">
        <v>2.74037</v>
      </c>
      <c r="J201" t="n">
        <v>-0.57778</v>
      </c>
      <c r="K201" t="n">
        <v>-0.57598</v>
      </c>
      <c r="L201" t="n">
        <v>-0.003</v>
      </c>
    </row>
    <row r="202">
      <c r="A202" t="n">
        <v>0.78125</v>
      </c>
      <c r="B202" t="n">
        <v>1002.45134</v>
      </c>
      <c r="C202" t="n">
        <v>999.72977</v>
      </c>
      <c r="D202" t="n">
        <v>2.72157</v>
      </c>
      <c r="E202" t="n">
        <v>1.35384</v>
      </c>
      <c r="F202" t="n">
        <v>-0.00434</v>
      </c>
      <c r="G202" t="n">
        <v>-0.00171</v>
      </c>
      <c r="H202" t="n">
        <v>56.5</v>
      </c>
      <c r="I202" t="n">
        <v>2.49248</v>
      </c>
      <c r="J202" t="n">
        <v>-0.34149</v>
      </c>
      <c r="K202" t="n">
        <v>2.45134</v>
      </c>
      <c r="L202" t="n">
        <v>-0.00319</v>
      </c>
    </row>
    <row r="203">
      <c r="A203" t="n">
        <v>0.78516</v>
      </c>
      <c r="B203" t="n">
        <v>997.96005</v>
      </c>
      <c r="C203" t="n">
        <v>999.7296700000001</v>
      </c>
      <c r="D203" t="n">
        <v>-1.76962</v>
      </c>
      <c r="E203" t="n">
        <v>-3.13735</v>
      </c>
      <c r="F203" t="n">
        <v>-0.00446</v>
      </c>
      <c r="G203" t="n">
        <v>-0.00173</v>
      </c>
      <c r="H203" t="n">
        <v>56.5</v>
      </c>
      <c r="I203" t="n">
        <v>2.22931</v>
      </c>
      <c r="J203" t="n">
        <v>-1.05606</v>
      </c>
      <c r="K203" t="n">
        <v>-2.03995</v>
      </c>
      <c r="L203" t="n">
        <v>-0.00329</v>
      </c>
    </row>
    <row r="204">
      <c r="A204" t="n">
        <v>0.78906</v>
      </c>
      <c r="B204" t="n">
        <v>1002.18566</v>
      </c>
      <c r="C204" t="n">
        <v>999.7296700000001</v>
      </c>
      <c r="D204" t="n">
        <v>2.45599</v>
      </c>
      <c r="E204" t="n">
        <v>1.08826</v>
      </c>
      <c r="F204" t="n">
        <v>-0.00442</v>
      </c>
      <c r="G204" t="n">
        <v>-0.00174</v>
      </c>
      <c r="H204" t="n">
        <v>56.5</v>
      </c>
      <c r="I204" t="n">
        <v>-1.27493</v>
      </c>
      <c r="J204" t="n">
        <v>1.3053</v>
      </c>
      <c r="K204" t="n">
        <v>2.18566</v>
      </c>
      <c r="L204" t="n">
        <v>-0.00329</v>
      </c>
    </row>
    <row r="205">
      <c r="A205" t="n">
        <v>0.79297</v>
      </c>
      <c r="B205" t="n">
        <v>996.98398</v>
      </c>
      <c r="C205" t="n">
        <v>999.72957</v>
      </c>
      <c r="D205" t="n">
        <v>-2.74559</v>
      </c>
      <c r="E205" t="n">
        <v>-4.11333</v>
      </c>
      <c r="F205" t="n">
        <v>-0.00457</v>
      </c>
      <c r="G205" t="n">
        <v>-0.00176</v>
      </c>
      <c r="H205" t="n">
        <v>56.5</v>
      </c>
      <c r="I205" t="n">
        <v>-0.21317</v>
      </c>
      <c r="J205" t="n">
        <v>-0.569</v>
      </c>
      <c r="K205" t="n">
        <v>-3.01602</v>
      </c>
      <c r="L205" t="n">
        <v>-0.00339</v>
      </c>
    </row>
    <row r="206">
      <c r="A206" t="n">
        <v>0.79688</v>
      </c>
      <c r="B206" t="n">
        <v>1004.30401</v>
      </c>
      <c r="C206" t="n">
        <v>999.72977</v>
      </c>
      <c r="D206" t="n">
        <v>4.57424</v>
      </c>
      <c r="E206" t="n">
        <v>3.20651</v>
      </c>
      <c r="F206" t="n">
        <v>-0.00445</v>
      </c>
      <c r="G206" t="n">
        <v>-0.00178</v>
      </c>
      <c r="H206" t="n">
        <v>56.5</v>
      </c>
      <c r="I206" t="n">
        <v>-0.68751</v>
      </c>
      <c r="J206" t="n">
        <v>2.35454</v>
      </c>
      <c r="K206" t="n">
        <v>4.30401</v>
      </c>
      <c r="L206" t="n">
        <v>-0.00319</v>
      </c>
    </row>
    <row r="207">
      <c r="A207" t="n">
        <v>0.80078</v>
      </c>
      <c r="B207" t="n">
        <v>1001.58632</v>
      </c>
      <c r="C207" t="n">
        <v>999.72977</v>
      </c>
      <c r="D207" t="n">
        <v>1.85656</v>
      </c>
      <c r="E207" t="n">
        <v>0.48882</v>
      </c>
      <c r="F207" t="n">
        <v>-0.00443</v>
      </c>
      <c r="G207" t="n">
        <v>-0.0018</v>
      </c>
      <c r="H207" t="n">
        <v>56.5</v>
      </c>
      <c r="I207" t="n">
        <v>-1.36692</v>
      </c>
      <c r="J207" t="n">
        <v>0.65601</v>
      </c>
      <c r="K207" t="n">
        <v>1.58632</v>
      </c>
      <c r="L207" t="n">
        <v>-0.00319</v>
      </c>
    </row>
    <row r="208">
      <c r="A208" t="n">
        <v>0.80469</v>
      </c>
      <c r="B208" t="n">
        <v>1006.25606</v>
      </c>
      <c r="C208" t="n">
        <v>999.72996</v>
      </c>
      <c r="D208" t="n">
        <v>6.5261</v>
      </c>
      <c r="E208" t="n">
        <v>5.15837</v>
      </c>
      <c r="F208" t="n">
        <v>-0.00423</v>
      </c>
      <c r="G208" t="n">
        <v>-0.00181</v>
      </c>
      <c r="H208" t="n">
        <v>56.5</v>
      </c>
      <c r="I208" t="n">
        <v>-1.16259</v>
      </c>
      <c r="J208" t="n">
        <v>-0.57889</v>
      </c>
      <c r="K208" t="n">
        <v>6.25606</v>
      </c>
      <c r="L208" t="n">
        <v>-0.003</v>
      </c>
    </row>
    <row r="209">
      <c r="A209" t="n">
        <v>0.80859</v>
      </c>
      <c r="B209" t="n">
        <v>992.10399</v>
      </c>
      <c r="C209" t="n">
        <v>999.72996</v>
      </c>
      <c r="D209" t="n">
        <v>-7.62597</v>
      </c>
      <c r="E209" t="n">
        <v>-8.9937</v>
      </c>
      <c r="F209" t="n">
        <v>-0.00458</v>
      </c>
      <c r="G209" t="n">
        <v>-0.00183</v>
      </c>
      <c r="H209" t="n">
        <v>56.5</v>
      </c>
      <c r="I209" t="n">
        <v>0.30201</v>
      </c>
      <c r="J209" t="n">
        <v>-1.55449</v>
      </c>
      <c r="K209" t="n">
        <v>-7.89601</v>
      </c>
      <c r="L209" t="n">
        <v>-0.003</v>
      </c>
    </row>
    <row r="210">
      <c r="A210" t="n">
        <v>0.8125</v>
      </c>
      <c r="B210" t="n">
        <v>1010.15997</v>
      </c>
      <c r="C210" t="n">
        <v>999.72996</v>
      </c>
      <c r="D210" t="n">
        <v>10.43001</v>
      </c>
      <c r="E210" t="n">
        <v>9.062279999999999</v>
      </c>
      <c r="F210" t="n">
        <v>-0.00423</v>
      </c>
      <c r="G210" t="n">
        <v>-0.00185</v>
      </c>
      <c r="H210" t="n">
        <v>56.5</v>
      </c>
      <c r="I210" t="n">
        <v>3.70384</v>
      </c>
      <c r="J210" t="n">
        <v>-0.07314</v>
      </c>
      <c r="K210" t="n">
        <v>10.15997</v>
      </c>
      <c r="L210" t="n">
        <v>-0.003</v>
      </c>
    </row>
    <row r="211">
      <c r="A211" t="n">
        <v>0.81641</v>
      </c>
      <c r="B211" t="n">
        <v>1005.27998</v>
      </c>
      <c r="C211" t="n">
        <v>999.72977</v>
      </c>
      <c r="D211" t="n">
        <v>5.55022</v>
      </c>
      <c r="E211" t="n">
        <v>4.18249</v>
      </c>
      <c r="F211" t="n">
        <v>-0.00407</v>
      </c>
      <c r="G211" t="n">
        <v>-0.00186</v>
      </c>
      <c r="H211" t="n">
        <v>56.5</v>
      </c>
      <c r="I211" t="n">
        <v>1.25019</v>
      </c>
      <c r="J211" t="n">
        <v>1.88549</v>
      </c>
      <c r="K211" t="n">
        <v>5.27998</v>
      </c>
      <c r="L211" t="n">
        <v>-0.00319</v>
      </c>
    </row>
    <row r="212">
      <c r="A212" t="n">
        <v>0.82031</v>
      </c>
      <c r="B212" t="n">
        <v>1005.27998</v>
      </c>
      <c r="C212" t="n">
        <v>999.72957</v>
      </c>
      <c r="D212" t="n">
        <v>5.55041</v>
      </c>
      <c r="E212" t="n">
        <v>4.18268</v>
      </c>
      <c r="F212" t="n">
        <v>-0.00391</v>
      </c>
      <c r="G212" t="n">
        <v>-0.00188</v>
      </c>
      <c r="H212" t="n">
        <v>56.5</v>
      </c>
      <c r="I212" t="n">
        <v>1.24397</v>
      </c>
      <c r="J212" t="n">
        <v>1.88035</v>
      </c>
      <c r="K212" t="n">
        <v>5.27998</v>
      </c>
      <c r="L212" t="n">
        <v>-0.00339</v>
      </c>
    </row>
    <row r="213">
      <c r="A213" t="n">
        <v>0.82422</v>
      </c>
      <c r="B213" t="n">
        <v>1004.30401</v>
      </c>
      <c r="C213" t="n">
        <v>999.7296700000001</v>
      </c>
      <c r="D213" t="n">
        <v>4.57434</v>
      </c>
      <c r="E213" t="n">
        <v>3.20661</v>
      </c>
      <c r="F213" t="n">
        <v>-0.00379</v>
      </c>
      <c r="G213" t="n">
        <v>-0.00189</v>
      </c>
      <c r="H213" t="n">
        <v>56.5</v>
      </c>
      <c r="I213" t="n">
        <v>2.22176</v>
      </c>
      <c r="J213" t="n">
        <v>-1.04497</v>
      </c>
      <c r="K213" t="n">
        <v>4.30401</v>
      </c>
      <c r="L213" t="n">
        <v>-0.00329</v>
      </c>
    </row>
    <row r="214">
      <c r="A214" t="n">
        <v>0.82812</v>
      </c>
      <c r="B214" t="n">
        <v>1004.79199</v>
      </c>
      <c r="C214" t="n">
        <v>999.72977</v>
      </c>
      <c r="D214" t="n">
        <v>5.06223</v>
      </c>
      <c r="E214" t="n">
        <v>3.6945</v>
      </c>
      <c r="F214" t="n">
        <v>-0.00364</v>
      </c>
      <c r="G214" t="n">
        <v>-0.00191</v>
      </c>
      <c r="H214" t="n">
        <v>56.5</v>
      </c>
      <c r="I214" t="n">
        <v>-2.16799</v>
      </c>
      <c r="J214" t="n">
        <v>-0.0663</v>
      </c>
      <c r="K214" t="n">
        <v>4.79199</v>
      </c>
      <c r="L214" t="n">
        <v>-0.00319</v>
      </c>
    </row>
    <row r="215">
      <c r="A215" t="n">
        <v>0.83203</v>
      </c>
      <c r="B215" t="n">
        <v>997.96005</v>
      </c>
      <c r="C215" t="n">
        <v>999.73015</v>
      </c>
      <c r="D215" t="n">
        <v>-1.7701</v>
      </c>
      <c r="E215" t="n">
        <v>-3.13784</v>
      </c>
      <c r="F215" t="n">
        <v>-0.00376</v>
      </c>
      <c r="G215" t="n">
        <v>-0.00192</v>
      </c>
      <c r="H215" t="n">
        <v>56.5</v>
      </c>
      <c r="I215" t="n">
        <v>-3.60469</v>
      </c>
      <c r="J215" t="n">
        <v>-0.07606</v>
      </c>
      <c r="K215" t="n">
        <v>-2.03995</v>
      </c>
      <c r="L215" t="n">
        <v>-0.0028</v>
      </c>
    </row>
    <row r="216">
      <c r="A216" t="n">
        <v>0.83594</v>
      </c>
      <c r="B216" t="n">
        <v>999.23439</v>
      </c>
      <c r="C216" t="n">
        <v>999.73064</v>
      </c>
      <c r="D216" t="n">
        <v>-0.49626</v>
      </c>
      <c r="E216" t="n">
        <v>-1.86399</v>
      </c>
      <c r="F216" t="n">
        <v>-0.00383</v>
      </c>
      <c r="G216" t="n">
        <v>-0.00194</v>
      </c>
      <c r="H216" t="n">
        <v>56.5</v>
      </c>
      <c r="I216" t="n">
        <v>-3.29488</v>
      </c>
      <c r="J216" t="n">
        <v>-0.2177</v>
      </c>
      <c r="K216" t="n">
        <v>-0.76561</v>
      </c>
      <c r="L216" t="n">
        <v>-0.00232</v>
      </c>
    </row>
    <row r="217">
      <c r="A217" t="n">
        <v>0.83984</v>
      </c>
      <c r="B217" t="n">
        <v>1002.05574</v>
      </c>
      <c r="C217" t="n">
        <v>999.73064</v>
      </c>
      <c r="D217" t="n">
        <v>2.3251</v>
      </c>
      <c r="E217" t="n">
        <v>0.95736</v>
      </c>
      <c r="F217" t="n">
        <v>-0.0038</v>
      </c>
      <c r="G217" t="n">
        <v>-0.00195</v>
      </c>
      <c r="H217" t="n">
        <v>56.5</v>
      </c>
      <c r="I217" t="n">
        <v>-2.40385</v>
      </c>
      <c r="J217" t="n">
        <v>1.19181</v>
      </c>
      <c r="K217" t="n">
        <v>2.05574</v>
      </c>
      <c r="L217" t="n">
        <v>-0.00232</v>
      </c>
    </row>
    <row r="218">
      <c r="A218" t="n">
        <v>0.84375</v>
      </c>
      <c r="B218" t="n">
        <v>994.54403</v>
      </c>
      <c r="C218" t="n">
        <v>999.7309299999999</v>
      </c>
      <c r="D218" t="n">
        <v>-5.1869</v>
      </c>
      <c r="E218" t="n">
        <v>-6.55463</v>
      </c>
      <c r="F218" t="n">
        <v>-0.00405</v>
      </c>
      <c r="G218" t="n">
        <v>-0.00197</v>
      </c>
      <c r="H218" t="n">
        <v>56.5</v>
      </c>
      <c r="I218" t="n">
        <v>-1.11653</v>
      </c>
      <c r="J218" t="n">
        <v>-0.56965</v>
      </c>
      <c r="K218" t="n">
        <v>-5.45597</v>
      </c>
      <c r="L218" t="n">
        <v>-0.00203</v>
      </c>
    </row>
    <row r="219">
      <c r="A219" t="n">
        <v>0.84766</v>
      </c>
      <c r="B219" t="n">
        <v>997.4720600000001</v>
      </c>
      <c r="C219" t="n">
        <v>999.7309299999999</v>
      </c>
      <c r="D219" t="n">
        <v>-2.25887</v>
      </c>
      <c r="E219" t="n">
        <v>-3.6266</v>
      </c>
      <c r="F219" t="n">
        <v>-0.00419</v>
      </c>
      <c r="G219" t="n">
        <v>-0.00198</v>
      </c>
      <c r="H219" t="n">
        <v>56.5</v>
      </c>
      <c r="I219" t="n">
        <v>1.3248</v>
      </c>
      <c r="J219" t="n">
        <v>1.86888</v>
      </c>
      <c r="K219" t="n">
        <v>-2.52794</v>
      </c>
      <c r="L219" t="n">
        <v>-0.00203</v>
      </c>
    </row>
    <row r="220">
      <c r="A220" t="n">
        <v>0.85156</v>
      </c>
      <c r="B220" t="n">
        <v>1006.74405</v>
      </c>
      <c r="C220" t="n">
        <v>999.73083</v>
      </c>
      <c r="D220" t="n">
        <v>7.01321</v>
      </c>
      <c r="E220" t="n">
        <v>5.64548</v>
      </c>
      <c r="F220" t="n">
        <v>-0.00397</v>
      </c>
      <c r="G220" t="n">
        <v>-0.002</v>
      </c>
      <c r="H220" t="n">
        <v>56.5</v>
      </c>
      <c r="I220" t="n">
        <v>0.83244</v>
      </c>
      <c r="J220" t="n">
        <v>0.39669</v>
      </c>
      <c r="K220" t="n">
        <v>6.74405</v>
      </c>
      <c r="L220" t="n">
        <v>-0.00212</v>
      </c>
    </row>
    <row r="221">
      <c r="A221" t="n">
        <v>0.85547</v>
      </c>
      <c r="B221" t="n">
        <v>1004.50823</v>
      </c>
      <c r="C221" t="n">
        <v>999.73083</v>
      </c>
      <c r="D221" t="n">
        <v>4.77739</v>
      </c>
      <c r="E221" t="n">
        <v>3.40966</v>
      </c>
      <c r="F221" t="n">
        <v>-0.00384</v>
      </c>
      <c r="G221" t="n">
        <v>-0.00201</v>
      </c>
      <c r="H221" t="n">
        <v>56.5</v>
      </c>
      <c r="I221" t="n">
        <v>1.32928</v>
      </c>
      <c r="J221" t="n">
        <v>-0.8454199999999999</v>
      </c>
      <c r="K221" t="n">
        <v>4.50823</v>
      </c>
      <c r="L221" t="n">
        <v>-0.00212</v>
      </c>
    </row>
    <row r="222">
      <c r="A222" t="n">
        <v>0.85938</v>
      </c>
      <c r="B222" t="n">
        <v>999.42402</v>
      </c>
      <c r="C222" t="n">
        <v>999.73074</v>
      </c>
      <c r="D222" t="n">
        <v>-0.30672</v>
      </c>
      <c r="E222" t="n">
        <v>-1.67445</v>
      </c>
      <c r="F222" t="n">
        <v>-0.0039</v>
      </c>
      <c r="G222" t="n">
        <v>-0.00203</v>
      </c>
      <c r="H222" t="n">
        <v>56.5</v>
      </c>
      <c r="I222" t="n">
        <v>0.33758</v>
      </c>
      <c r="J222" t="n">
        <v>0.40472</v>
      </c>
      <c r="K222" t="n">
        <v>-0.57598</v>
      </c>
      <c r="L222" t="n">
        <v>-0.00222</v>
      </c>
    </row>
    <row r="223">
      <c r="A223" t="n">
        <v>0.86328</v>
      </c>
      <c r="B223" t="n">
        <v>1000.4</v>
      </c>
      <c r="C223" t="n">
        <v>999.73074</v>
      </c>
      <c r="D223" t="n">
        <v>0.66926</v>
      </c>
      <c r="E223" t="n">
        <v>-0.69847</v>
      </c>
      <c r="F223" t="n">
        <v>-0.00393</v>
      </c>
      <c r="G223" t="n">
        <v>-0.00204</v>
      </c>
      <c r="H223" t="n">
        <v>56.5</v>
      </c>
      <c r="I223" t="n">
        <v>-0.15278</v>
      </c>
      <c r="J223" t="n">
        <v>0.41116</v>
      </c>
      <c r="K223" t="n">
        <v>0.4</v>
      </c>
      <c r="L223" t="n">
        <v>-0.00222</v>
      </c>
    </row>
    <row r="224">
      <c r="A224" t="n">
        <v>0.86719</v>
      </c>
      <c r="B224" t="n">
        <v>993.08006</v>
      </c>
      <c r="C224" t="n">
        <v>999.73074</v>
      </c>
      <c r="D224" t="n">
        <v>-6.65067</v>
      </c>
      <c r="E224" t="n">
        <v>-8.018409999999999</v>
      </c>
      <c r="F224" t="n">
        <v>-0.00424</v>
      </c>
      <c r="G224" t="n">
        <v>-0.00206</v>
      </c>
      <c r="H224" t="n">
        <v>56.5</v>
      </c>
      <c r="I224" t="n">
        <v>-1.13203</v>
      </c>
      <c r="J224" t="n">
        <v>-1.04593</v>
      </c>
      <c r="K224" t="n">
        <v>-6.91994</v>
      </c>
      <c r="L224" t="n">
        <v>-0.00222</v>
      </c>
    </row>
    <row r="225">
      <c r="A225" t="n">
        <v>0.87109</v>
      </c>
      <c r="B225" t="n">
        <v>998.68931</v>
      </c>
      <c r="C225" t="n">
        <v>999.73074</v>
      </c>
      <c r="D225" t="n">
        <v>-1.04143</v>
      </c>
      <c r="E225" t="n">
        <v>-2.40916</v>
      </c>
      <c r="F225" t="n">
        <v>-0.00433</v>
      </c>
      <c r="G225" t="n">
        <v>-0.00208</v>
      </c>
      <c r="H225" t="n">
        <v>56.5</v>
      </c>
      <c r="I225" t="n">
        <v>0.16241</v>
      </c>
      <c r="J225" t="n">
        <v>1.11149</v>
      </c>
      <c r="K225" t="n">
        <v>-1.31069</v>
      </c>
      <c r="L225" t="n">
        <v>-0.00222</v>
      </c>
    </row>
    <row r="226">
      <c r="A226" t="n">
        <v>0.875</v>
      </c>
      <c r="B226" t="n">
        <v>996.008</v>
      </c>
      <c r="C226" t="n">
        <v>999.73083</v>
      </c>
      <c r="D226" t="n">
        <v>-3.72284</v>
      </c>
      <c r="E226" t="n">
        <v>-5.09057</v>
      </c>
      <c r="F226" t="n">
        <v>-0.00452</v>
      </c>
      <c r="G226" t="n">
        <v>-0.0021</v>
      </c>
      <c r="H226" t="n">
        <v>56.5</v>
      </c>
      <c r="I226" t="n">
        <v>-1.12959</v>
      </c>
      <c r="J226" t="n">
        <v>2.8481</v>
      </c>
      <c r="K226" t="n">
        <v>-3.992</v>
      </c>
      <c r="L226" t="n">
        <v>-0.00212</v>
      </c>
    </row>
    <row r="227">
      <c r="A227" t="n">
        <v>0.87891</v>
      </c>
      <c r="B227" t="n">
        <v>998.44804</v>
      </c>
      <c r="C227" t="n">
        <v>999.73074</v>
      </c>
      <c r="D227" t="n">
        <v>-1.2827</v>
      </c>
      <c r="E227" t="n">
        <v>-2.65043</v>
      </c>
      <c r="F227" t="n">
        <v>-0.00462</v>
      </c>
      <c r="G227" t="n">
        <v>-0.00211</v>
      </c>
      <c r="H227" t="n">
        <v>56.5</v>
      </c>
      <c r="I227" t="n">
        <v>-0.1399</v>
      </c>
      <c r="J227" t="n">
        <v>-0.09742000000000001</v>
      </c>
      <c r="K227" t="n">
        <v>-1.55196</v>
      </c>
      <c r="L227" t="n">
        <v>-0.00222</v>
      </c>
    </row>
    <row r="228">
      <c r="A228" t="n">
        <v>0.88281</v>
      </c>
      <c r="B228" t="n">
        <v>997.96005</v>
      </c>
      <c r="C228" t="n">
        <v>999.73083</v>
      </c>
      <c r="D228" t="n">
        <v>-1.77078</v>
      </c>
      <c r="E228" t="n">
        <v>-3.13852</v>
      </c>
      <c r="F228" t="n">
        <v>-0.00474</v>
      </c>
      <c r="G228" t="n">
        <v>-0.00213</v>
      </c>
      <c r="H228" t="n">
        <v>56.5</v>
      </c>
      <c r="I228" t="n">
        <v>0.3502</v>
      </c>
      <c r="J228" t="n">
        <v>-1.06864</v>
      </c>
      <c r="K228" t="n">
        <v>-2.03995</v>
      </c>
      <c r="L228" t="n">
        <v>-0.00212</v>
      </c>
    </row>
    <row r="229">
      <c r="A229" t="n">
        <v>0.88672</v>
      </c>
      <c r="B229" t="n">
        <v>998.93603</v>
      </c>
      <c r="C229" t="n">
        <v>999.7309299999999</v>
      </c>
      <c r="D229" t="n">
        <v>-0.7949000000000001</v>
      </c>
      <c r="E229" t="n">
        <v>-2.16264</v>
      </c>
      <c r="F229" t="n">
        <v>-0.00483</v>
      </c>
      <c r="G229" t="n">
        <v>-0.00215</v>
      </c>
      <c r="H229" t="n">
        <v>60.4</v>
      </c>
      <c r="I229" t="n">
        <v>2.78817</v>
      </c>
      <c r="J229" t="n">
        <v>-0.57572</v>
      </c>
      <c r="K229" t="n">
        <v>-1.06397</v>
      </c>
      <c r="L229" t="n">
        <v>-0.00203</v>
      </c>
    </row>
    <row r="230">
      <c r="A230" t="n">
        <v>0.89062</v>
      </c>
      <c r="B230" t="n">
        <v>998.93603</v>
      </c>
      <c r="C230" t="n">
        <v>999.73064</v>
      </c>
      <c r="D230" t="n">
        <v>-0.79461</v>
      </c>
      <c r="E230" t="n">
        <v>-2.16234</v>
      </c>
      <c r="F230" t="n">
        <v>-0.00491</v>
      </c>
      <c r="G230" t="n">
        <v>-0.00217</v>
      </c>
      <c r="H230" t="n">
        <v>60.4</v>
      </c>
      <c r="I230" t="n">
        <v>2.67008</v>
      </c>
      <c r="J230" t="n">
        <v>-0.76566</v>
      </c>
      <c r="K230" t="n">
        <v>-1.06397</v>
      </c>
      <c r="L230" t="n">
        <v>-0.00232</v>
      </c>
    </row>
    <row r="231">
      <c r="A231" t="n">
        <v>0.89453</v>
      </c>
      <c r="B231" t="n">
        <v>999.42402</v>
      </c>
      <c r="C231" t="n">
        <v>999.73064</v>
      </c>
      <c r="D231" t="n">
        <v>-0.30662</v>
      </c>
      <c r="E231" t="n">
        <v>-1.67435</v>
      </c>
      <c r="F231" t="n">
        <v>-0.00497</v>
      </c>
      <c r="G231" t="n">
        <v>-0.00219</v>
      </c>
      <c r="H231" t="n">
        <v>60.4</v>
      </c>
      <c r="I231" t="n">
        <v>-0.64808</v>
      </c>
      <c r="J231" t="n">
        <v>-1.0506</v>
      </c>
      <c r="K231" t="n">
        <v>-0.57598</v>
      </c>
      <c r="L231" t="n">
        <v>-0.00232</v>
      </c>
    </row>
    <row r="232">
      <c r="A232" t="n">
        <v>0.89844</v>
      </c>
      <c r="B232" t="n">
        <v>998.93603</v>
      </c>
      <c r="C232" t="n">
        <v>999.73064</v>
      </c>
      <c r="D232" t="n">
        <v>-0.79461</v>
      </c>
      <c r="E232" t="n">
        <v>-2.16234</v>
      </c>
      <c r="F232" t="n">
        <v>-0.00505</v>
      </c>
      <c r="G232" t="n">
        <v>-0.00221</v>
      </c>
      <c r="H232" t="n">
        <v>60.4</v>
      </c>
      <c r="I232" t="n">
        <v>2.76318</v>
      </c>
      <c r="J232" t="n">
        <v>1.39436</v>
      </c>
      <c r="K232" t="n">
        <v>-1.06397</v>
      </c>
      <c r="L232" t="n">
        <v>-0.00232</v>
      </c>
    </row>
    <row r="233">
      <c r="A233" t="n">
        <v>0.90234</v>
      </c>
      <c r="B233" t="n">
        <v>999.42402</v>
      </c>
      <c r="C233" t="n">
        <v>999.73015</v>
      </c>
      <c r="D233" t="n">
        <v>-0.30614</v>
      </c>
      <c r="E233" t="n">
        <v>-1.67387</v>
      </c>
      <c r="F233" t="n">
        <v>-0.00512</v>
      </c>
      <c r="G233" t="n">
        <v>-0.00223</v>
      </c>
      <c r="H233" t="n">
        <v>60.4</v>
      </c>
      <c r="I233" t="n">
        <v>1.27765</v>
      </c>
      <c r="J233" t="n">
        <v>1.38721</v>
      </c>
      <c r="K233" t="n">
        <v>-0.57598</v>
      </c>
      <c r="L233" t="n">
        <v>-0.0028</v>
      </c>
    </row>
    <row r="234">
      <c r="A234" t="n">
        <v>0.90625</v>
      </c>
      <c r="B234" t="n">
        <v>1000.1241</v>
      </c>
      <c r="C234" t="n">
        <v>999.73015</v>
      </c>
      <c r="D234" t="n">
        <v>0.39395</v>
      </c>
      <c r="E234" t="n">
        <v>-0.97378</v>
      </c>
      <c r="F234" t="n">
        <v>-0.00515</v>
      </c>
      <c r="G234" t="n">
        <v>-0.00225</v>
      </c>
      <c r="H234" t="n">
        <v>60.4</v>
      </c>
      <c r="I234" t="n">
        <v>1.27765</v>
      </c>
      <c r="J234" t="n">
        <v>1.62058</v>
      </c>
      <c r="K234" t="n">
        <v>0.1241</v>
      </c>
      <c r="L234" t="n">
        <v>-0.0028</v>
      </c>
    </row>
    <row r="235">
      <c r="A235" t="n">
        <v>0.91016</v>
      </c>
      <c r="B235" t="n">
        <v>1001.37597</v>
      </c>
      <c r="C235" t="n">
        <v>999.7296700000001</v>
      </c>
      <c r="D235" t="n">
        <v>1.64631</v>
      </c>
      <c r="E235" t="n">
        <v>0.27857</v>
      </c>
      <c r="F235" t="n">
        <v>-0.00514</v>
      </c>
      <c r="G235" t="n">
        <v>-0.00227</v>
      </c>
      <c r="H235" t="n">
        <v>60.4</v>
      </c>
      <c r="I235" t="n">
        <v>1.26905</v>
      </c>
      <c r="J235" t="n">
        <v>0.38222</v>
      </c>
      <c r="K235" t="n">
        <v>1.37597</v>
      </c>
      <c r="L235" t="n">
        <v>-0.00329</v>
      </c>
    </row>
    <row r="236">
      <c r="A236" t="n">
        <v>0.91406</v>
      </c>
      <c r="B236" t="n">
        <v>1002.84004</v>
      </c>
      <c r="C236" t="n">
        <v>999.72947</v>
      </c>
      <c r="D236" t="n">
        <v>3.11057</v>
      </c>
      <c r="E236" t="n">
        <v>1.74283</v>
      </c>
      <c r="F236" t="n">
        <v>-0.00508</v>
      </c>
      <c r="G236" t="n">
        <v>-0.00229</v>
      </c>
      <c r="H236" t="n">
        <v>60.4</v>
      </c>
      <c r="I236" t="n">
        <v>0.7754</v>
      </c>
      <c r="J236" t="n">
        <v>0.86589</v>
      </c>
      <c r="K236" t="n">
        <v>2.84004</v>
      </c>
      <c r="L236" t="n">
        <v>-0.00349</v>
      </c>
    </row>
    <row r="237">
      <c r="A237" t="n">
        <v>0.91797</v>
      </c>
      <c r="B237" t="n">
        <v>1000.4</v>
      </c>
      <c r="C237" t="n">
        <v>999.72938</v>
      </c>
      <c r="D237" t="n">
        <v>0.67062</v>
      </c>
      <c r="E237" t="n">
        <v>-0.69711</v>
      </c>
      <c r="F237" t="n">
        <v>-0.0051</v>
      </c>
      <c r="G237" t="n">
        <v>-0.00231</v>
      </c>
      <c r="H237" t="n">
        <v>60.4</v>
      </c>
      <c r="I237" t="n">
        <v>0.28381</v>
      </c>
      <c r="J237" t="n">
        <v>0.86492</v>
      </c>
      <c r="K237" t="n">
        <v>0.4</v>
      </c>
      <c r="L237" t="n">
        <v>-0.00358</v>
      </c>
    </row>
    <row r="238">
      <c r="A238" t="n">
        <v>0.92188</v>
      </c>
      <c r="B238" t="n">
        <v>998.44804</v>
      </c>
      <c r="C238" t="n">
        <v>999.72899</v>
      </c>
      <c r="D238" t="n">
        <v>-1.28095</v>
      </c>
      <c r="E238" t="n">
        <v>-2.64868</v>
      </c>
      <c r="F238" t="n">
        <v>-0.0052</v>
      </c>
      <c r="G238" t="n">
        <v>-0.00233</v>
      </c>
      <c r="H238" t="n">
        <v>60.4</v>
      </c>
      <c r="I238" t="n">
        <v>2.21701</v>
      </c>
      <c r="J238" t="n">
        <v>-2.06367</v>
      </c>
      <c r="K238" t="n">
        <v>-1.55196</v>
      </c>
      <c r="L238" t="n">
        <v>-0.00397</v>
      </c>
    </row>
    <row r="239">
      <c r="A239" t="n">
        <v>0.92578</v>
      </c>
      <c r="B239" t="n">
        <v>998.44804</v>
      </c>
      <c r="C239" t="n">
        <v>999.72879</v>
      </c>
      <c r="D239" t="n">
        <v>-1.28075</v>
      </c>
      <c r="E239" t="n">
        <v>-2.64849</v>
      </c>
      <c r="F239" t="n">
        <v>-0.0053</v>
      </c>
      <c r="G239" t="n">
        <v>-0.00235</v>
      </c>
      <c r="H239" t="n">
        <v>60.4</v>
      </c>
      <c r="I239" t="n">
        <v>2.20241</v>
      </c>
      <c r="J239" t="n">
        <v>-2.05731</v>
      </c>
      <c r="K239" t="n">
        <v>-1.55196</v>
      </c>
      <c r="L239" t="n">
        <v>-0.00417</v>
      </c>
    </row>
    <row r="240">
      <c r="A240" t="n">
        <v>0.92969</v>
      </c>
      <c r="B240" t="n">
        <v>1002.84004</v>
      </c>
      <c r="C240" t="n">
        <v>999.7285000000001</v>
      </c>
      <c r="D240" t="n">
        <v>3.11154</v>
      </c>
      <c r="E240" t="n">
        <v>1.74381</v>
      </c>
      <c r="F240" t="n">
        <v>-0.00524</v>
      </c>
      <c r="G240" t="n">
        <v>-0.00237</v>
      </c>
      <c r="H240" t="n">
        <v>60.4</v>
      </c>
      <c r="I240" t="n">
        <v>1.21245</v>
      </c>
      <c r="J240" t="n">
        <v>-0.10477</v>
      </c>
      <c r="K240" t="n">
        <v>2.84004</v>
      </c>
      <c r="L240" t="n">
        <v>-0.00446</v>
      </c>
    </row>
    <row r="241">
      <c r="A241" t="n">
        <v>0.93359</v>
      </c>
      <c r="B241" t="n">
        <v>998.44804</v>
      </c>
      <c r="C241" t="n">
        <v>999.7284</v>
      </c>
      <c r="D241" t="n">
        <v>-1.28036</v>
      </c>
      <c r="E241" t="n">
        <v>-2.6481</v>
      </c>
      <c r="F241" t="n">
        <v>-0.00534</v>
      </c>
      <c r="G241" t="n">
        <v>-0.00239</v>
      </c>
      <c r="H241" t="n">
        <v>60.4</v>
      </c>
      <c r="I241" t="n">
        <v>0.71521</v>
      </c>
      <c r="J241" t="n">
        <v>-0.10252</v>
      </c>
      <c r="K241" t="n">
        <v>-1.55196</v>
      </c>
      <c r="L241" t="n">
        <v>-0.00456</v>
      </c>
    </row>
    <row r="242">
      <c r="A242" t="n">
        <v>0.9375</v>
      </c>
      <c r="B242" t="n">
        <v>1006.25606</v>
      </c>
      <c r="C242" t="n">
        <v>999.72831</v>
      </c>
      <c r="D242" t="n">
        <v>6.52775</v>
      </c>
      <c r="E242" t="n">
        <v>5.16002</v>
      </c>
      <c r="F242" t="n">
        <v>-0.00514</v>
      </c>
      <c r="G242" t="n">
        <v>-0.00241</v>
      </c>
      <c r="H242" t="n">
        <v>60.4</v>
      </c>
      <c r="I242" t="n">
        <v>2.17502</v>
      </c>
      <c r="J242" t="n">
        <v>-2.05185</v>
      </c>
      <c r="K242" t="n">
        <v>6.25606</v>
      </c>
      <c r="L242" t="n">
        <v>-0.00465</v>
      </c>
    </row>
    <row r="243">
      <c r="A243" t="n">
        <v>0.94141</v>
      </c>
      <c r="B243" t="n">
        <v>1001.86406</v>
      </c>
      <c r="C243" t="n">
        <v>999.72831</v>
      </c>
      <c r="D243" t="n">
        <v>2.13575</v>
      </c>
      <c r="E243" t="n">
        <v>0.76802</v>
      </c>
      <c r="F243" t="n">
        <v>-0.00511</v>
      </c>
      <c r="G243" t="n">
        <v>-0.00243</v>
      </c>
      <c r="H243" t="n">
        <v>60.4</v>
      </c>
      <c r="I243" t="n">
        <v>1.1934</v>
      </c>
      <c r="J243" t="n">
        <v>0.39571</v>
      </c>
      <c r="K243" t="n">
        <v>1.86406</v>
      </c>
      <c r="L243" t="n">
        <v>-0.00465</v>
      </c>
    </row>
    <row r="244">
      <c r="A244" t="n">
        <v>0.94531</v>
      </c>
      <c r="B244" t="n">
        <v>1001.86406</v>
      </c>
      <c r="C244" t="n">
        <v>999.72831</v>
      </c>
      <c r="D244" t="n">
        <v>2.13575</v>
      </c>
      <c r="E244" t="n">
        <v>0.76802</v>
      </c>
      <c r="F244" t="n">
        <v>-0.00508</v>
      </c>
      <c r="G244" t="n">
        <v>-0.00245</v>
      </c>
      <c r="H244" t="n">
        <v>60.4</v>
      </c>
      <c r="I244" t="n">
        <v>1.1934</v>
      </c>
      <c r="J244" t="n">
        <v>0.39571</v>
      </c>
      <c r="K244" t="n">
        <v>1.86406</v>
      </c>
      <c r="L244" t="n">
        <v>-0.00465</v>
      </c>
    </row>
    <row r="245">
      <c r="A245" t="n">
        <v>0.94922</v>
      </c>
      <c r="B245" t="n">
        <v>1016.99201</v>
      </c>
      <c r="C245" t="n">
        <v>999.7285000000001</v>
      </c>
      <c r="D245" t="n">
        <v>17.26351</v>
      </c>
      <c r="E245" t="n">
        <v>15.89578</v>
      </c>
      <c r="F245" t="n">
        <v>-0.00447</v>
      </c>
      <c r="G245" t="n">
        <v>-0.00247</v>
      </c>
      <c r="H245" t="n">
        <v>60.4</v>
      </c>
      <c r="I245" t="n">
        <v>1.19863</v>
      </c>
      <c r="J245" t="n">
        <v>-1.55373</v>
      </c>
      <c r="K245" t="n">
        <v>16.99201</v>
      </c>
      <c r="L245" t="n">
        <v>-0.00446</v>
      </c>
    </row>
    <row r="246">
      <c r="A246" t="n">
        <v>0.95312</v>
      </c>
      <c r="B246" t="n">
        <v>1007.23204</v>
      </c>
      <c r="C246" t="n">
        <v>999.7286</v>
      </c>
      <c r="D246" t="n">
        <v>7.50344</v>
      </c>
      <c r="E246" t="n">
        <v>6.13571</v>
      </c>
      <c r="F246" t="n">
        <v>-0.00424</v>
      </c>
      <c r="G246" t="n">
        <v>-0.00249</v>
      </c>
      <c r="H246" t="n">
        <v>60.4</v>
      </c>
      <c r="I246" t="n">
        <v>-1.23815</v>
      </c>
      <c r="J246" t="n">
        <v>0.88839</v>
      </c>
      <c r="K246" t="n">
        <v>7.23204</v>
      </c>
      <c r="L246" t="n">
        <v>-0.00436</v>
      </c>
    </row>
    <row r="247">
      <c r="A247" t="n">
        <v>0.95703</v>
      </c>
      <c r="B247" t="n">
        <v>1024.31204</v>
      </c>
      <c r="C247" t="n">
        <v>999.72957</v>
      </c>
      <c r="D247" t="n">
        <v>24.58247</v>
      </c>
      <c r="E247" t="n">
        <v>23.21474</v>
      </c>
      <c r="F247" t="n">
        <v>-0.00335</v>
      </c>
      <c r="G247" t="n">
        <v>-0.0025</v>
      </c>
      <c r="H247" t="n">
        <v>60.4</v>
      </c>
      <c r="I247" t="n">
        <v>-7.52454</v>
      </c>
      <c r="J247" t="n">
        <v>-1.56011</v>
      </c>
      <c r="K247" t="n">
        <v>24.31204</v>
      </c>
      <c r="L247" t="n">
        <v>-0.00339</v>
      </c>
    </row>
    <row r="248">
      <c r="A248" t="n">
        <v>0.96094</v>
      </c>
      <c r="B248" t="n">
        <v>1021.18601</v>
      </c>
      <c r="C248" t="n">
        <v>999.73083</v>
      </c>
      <c r="D248" t="n">
        <v>21.45518</v>
      </c>
      <c r="E248" t="n">
        <v>20.08745</v>
      </c>
      <c r="F248" t="n">
        <v>-0.00258</v>
      </c>
      <c r="G248" t="n">
        <v>-0.00251</v>
      </c>
      <c r="H248" t="n">
        <v>60.4</v>
      </c>
      <c r="I248" t="n">
        <v>-7.46692</v>
      </c>
      <c r="J248" t="n">
        <v>-2.39807</v>
      </c>
      <c r="K248" t="n">
        <v>21.18601</v>
      </c>
      <c r="L248" t="n">
        <v>-0.00212</v>
      </c>
    </row>
    <row r="249">
      <c r="A249" t="n">
        <v>0.96484</v>
      </c>
      <c r="B249" t="n">
        <v>1012.11203</v>
      </c>
      <c r="C249" t="n">
        <v>999.7320999999999</v>
      </c>
      <c r="D249" t="n">
        <v>12.37993</v>
      </c>
      <c r="E249" t="n">
        <v>11.01219</v>
      </c>
      <c r="F249" t="n">
        <v>-0.00215</v>
      </c>
      <c r="G249" t="n">
        <v>-0.00252</v>
      </c>
      <c r="H249" t="n">
        <v>60.4</v>
      </c>
      <c r="I249" t="n">
        <v>-6.92102</v>
      </c>
      <c r="J249" t="n">
        <v>-2.99622</v>
      </c>
      <c r="K249" t="n">
        <v>12.11203</v>
      </c>
      <c r="L249" t="n">
        <v>-0.00086</v>
      </c>
    </row>
    <row r="250">
      <c r="A250" t="n">
        <v>0.96875</v>
      </c>
      <c r="B250" t="n">
        <v>1006.74405</v>
      </c>
      <c r="C250" t="n">
        <v>999.73259</v>
      </c>
      <c r="D250" t="n">
        <v>7.01146</v>
      </c>
      <c r="E250" t="n">
        <v>5.64373</v>
      </c>
      <c r="F250" t="n">
        <v>-0.00194</v>
      </c>
      <c r="G250" t="n">
        <v>-0.00252</v>
      </c>
      <c r="H250" t="n">
        <v>60.4</v>
      </c>
      <c r="I250" t="n">
        <v>-9.82816</v>
      </c>
      <c r="J250" t="n">
        <v>-2.99148</v>
      </c>
      <c r="K250" t="n">
        <v>6.74405</v>
      </c>
      <c r="L250" t="n">
        <v>-0.00037</v>
      </c>
    </row>
    <row r="251">
      <c r="A251" t="n">
        <v>0.97266</v>
      </c>
      <c r="B251" t="n">
        <v>1019.43206</v>
      </c>
      <c r="C251" t="n">
        <v>999.7333599999999</v>
      </c>
      <c r="D251" t="n">
        <v>19.69869</v>
      </c>
      <c r="E251" t="n">
        <v>18.33096</v>
      </c>
      <c r="F251" t="n">
        <v>-0.00123</v>
      </c>
      <c r="G251" t="n">
        <v>-0.00253</v>
      </c>
      <c r="H251" t="n">
        <v>60.4</v>
      </c>
      <c r="I251" t="n">
        <v>-1.49047</v>
      </c>
      <c r="J251" t="n">
        <v>1.40755</v>
      </c>
      <c r="K251" t="n">
        <v>19.43206</v>
      </c>
      <c r="L251" t="n">
        <v>0.0004</v>
      </c>
    </row>
    <row r="252">
      <c r="A252" t="n">
        <v>0.97656</v>
      </c>
      <c r="B252" t="n">
        <v>1001.86406</v>
      </c>
      <c r="C252" t="n">
        <v>999.73307</v>
      </c>
      <c r="D252" t="n">
        <v>2.13099</v>
      </c>
      <c r="E252" t="n">
        <v>0.76326</v>
      </c>
      <c r="F252" t="n">
        <v>-0.00121</v>
      </c>
      <c r="G252" t="n">
        <v>-0.00253</v>
      </c>
      <c r="H252" t="n">
        <v>60.4</v>
      </c>
      <c r="I252" t="n">
        <v>1.4247</v>
      </c>
      <c r="J252" t="n">
        <v>2.37479</v>
      </c>
      <c r="K252" t="n">
        <v>1.86406</v>
      </c>
      <c r="L252" t="n">
        <v>0.00011</v>
      </c>
    </row>
    <row r="253">
      <c r="A253" t="n">
        <v>0.98047</v>
      </c>
      <c r="B253" t="n">
        <v>1002.11301</v>
      </c>
      <c r="C253" t="n">
        <v>999.73307</v>
      </c>
      <c r="D253" t="n">
        <v>2.37994</v>
      </c>
      <c r="E253" t="n">
        <v>1.01221</v>
      </c>
      <c r="F253" t="n">
        <v>-0.00117</v>
      </c>
      <c r="G253" t="n">
        <v>-0.00254</v>
      </c>
      <c r="H253" t="n">
        <v>60.4</v>
      </c>
      <c r="I253" t="n">
        <v>1.92255</v>
      </c>
      <c r="J253" t="n">
        <v>2.12586</v>
      </c>
      <c r="K253" t="n">
        <v>2.11301</v>
      </c>
      <c r="L253" t="n">
        <v>0.00011</v>
      </c>
    </row>
    <row r="254">
      <c r="A254" t="n">
        <v>0.98438</v>
      </c>
      <c r="B254" t="n">
        <v>1011.13605</v>
      </c>
      <c r="C254" t="n">
        <v>999.73268</v>
      </c>
      <c r="D254" t="n">
        <v>11.40336</v>
      </c>
      <c r="E254" t="n">
        <v>10.03563</v>
      </c>
      <c r="F254" t="n">
        <v>-0.00078</v>
      </c>
      <c r="G254" t="n">
        <v>-0.00254</v>
      </c>
      <c r="H254" t="n">
        <v>60.4</v>
      </c>
      <c r="I254" t="n">
        <v>2.38446</v>
      </c>
      <c r="J254" t="n">
        <v>-1.53942</v>
      </c>
      <c r="K254" t="n">
        <v>11.13605</v>
      </c>
      <c r="L254" t="n">
        <v>-0.00028</v>
      </c>
    </row>
    <row r="255">
      <c r="A255" t="n">
        <v>0.98828</v>
      </c>
      <c r="B255" t="n">
        <v>1005.76797</v>
      </c>
      <c r="C255" t="n">
        <v>999.73268</v>
      </c>
      <c r="D255" t="n">
        <v>6.03529</v>
      </c>
      <c r="E255" t="n">
        <v>4.66756</v>
      </c>
      <c r="F255" t="n">
        <v>-0.0005999999999999999</v>
      </c>
      <c r="G255" t="n">
        <v>-0.00254</v>
      </c>
      <c r="H255" t="n">
        <v>60.4</v>
      </c>
      <c r="I255" t="n">
        <v>2.87094</v>
      </c>
      <c r="J255" t="n">
        <v>0.41571</v>
      </c>
      <c r="K255" t="n">
        <v>5.76797</v>
      </c>
      <c r="L255" t="n">
        <v>-0.00028</v>
      </c>
    </row>
    <row r="256">
      <c r="A256" t="n">
        <v>0.99219</v>
      </c>
      <c r="B256" t="n">
        <v>1003.81602</v>
      </c>
      <c r="C256" t="n">
        <v>999.7322</v>
      </c>
      <c r="D256" t="n">
        <v>4.08382</v>
      </c>
      <c r="E256" t="n">
        <v>2.71609</v>
      </c>
      <c r="F256" t="n">
        <v>-0.0005</v>
      </c>
      <c r="G256" t="n">
        <v>-0.00255</v>
      </c>
      <c r="H256" t="n">
        <v>60.4</v>
      </c>
      <c r="I256" t="n">
        <v>0.89852</v>
      </c>
      <c r="J256" t="n">
        <v>-1.05263</v>
      </c>
      <c r="K256" t="n">
        <v>3.81602</v>
      </c>
      <c r="L256" t="n">
        <v>-0.00076</v>
      </c>
    </row>
    <row r="257">
      <c r="A257" t="n">
        <v>0.99609</v>
      </c>
      <c r="B257" t="n">
        <v>1008.99971</v>
      </c>
      <c r="C257" t="n">
        <v>999.7322</v>
      </c>
      <c r="D257" t="n">
        <v>9.26751</v>
      </c>
      <c r="E257" t="n">
        <v>7.89978</v>
      </c>
      <c r="F257" t="n">
        <v>-0.00019</v>
      </c>
      <c r="G257" t="n">
        <v>-0.00255</v>
      </c>
      <c r="H257" t="n">
        <v>60.4</v>
      </c>
      <c r="I257" t="n">
        <v>-1.26137</v>
      </c>
      <c r="J257" t="n">
        <v>0.67527</v>
      </c>
      <c r="K257" t="n">
        <v>8.99971</v>
      </c>
      <c r="L257" t="n">
        <v>-0.00076</v>
      </c>
    </row>
    <row r="258">
      <c r="A258" t="n">
        <v>1</v>
      </c>
      <c r="B258" t="n">
        <v>1011.13605</v>
      </c>
      <c r="C258" t="n">
        <v>999.73278</v>
      </c>
      <c r="D258" t="n">
        <v>11.40327</v>
      </c>
      <c r="E258" t="n">
        <v>10.03553</v>
      </c>
      <c r="F258" t="n">
        <v>0.00019</v>
      </c>
      <c r="G258" t="n">
        <v>-0.00255</v>
      </c>
      <c r="H258" t="n">
        <v>60.4</v>
      </c>
      <c r="I258" t="n">
        <v>-4.43621</v>
      </c>
      <c r="J258" t="n">
        <v>-0.56702</v>
      </c>
      <c r="K258" t="n">
        <v>11.13605</v>
      </c>
      <c r="L258" t="n">
        <v>-0.00018</v>
      </c>
    </row>
    <row r="259">
      <c r="A259" t="n">
        <v>1.00391</v>
      </c>
      <c r="B259" t="n">
        <v>1011.13605</v>
      </c>
      <c r="C259" t="n">
        <v>999.73346</v>
      </c>
      <c r="D259" t="n">
        <v>11.40259</v>
      </c>
      <c r="E259" t="n">
        <v>10.03485</v>
      </c>
      <c r="F259" t="n">
        <v>0.00058</v>
      </c>
      <c r="G259" t="n">
        <v>-0.00254</v>
      </c>
      <c r="H259" t="n">
        <v>60.4</v>
      </c>
      <c r="I259" t="n">
        <v>-5.37605</v>
      </c>
      <c r="J259" t="n">
        <v>-0.08018</v>
      </c>
      <c r="K259" t="n">
        <v>11.13605</v>
      </c>
      <c r="L259" t="n">
        <v>0.0005</v>
      </c>
    </row>
    <row r="260">
      <c r="A260" t="n">
        <v>1.00781</v>
      </c>
      <c r="B260" t="n">
        <v>1007.23204</v>
      </c>
      <c r="C260" t="n">
        <v>999.73424</v>
      </c>
      <c r="D260" t="n">
        <v>7.4978</v>
      </c>
      <c r="E260" t="n">
        <v>6.13007</v>
      </c>
      <c r="F260" t="n">
        <v>0.00081</v>
      </c>
      <c r="G260" t="n">
        <v>-0.00254</v>
      </c>
      <c r="H260" t="n">
        <v>60.4</v>
      </c>
      <c r="I260" t="n">
        <v>-6.31051</v>
      </c>
      <c r="J260" t="n">
        <v>0.40933</v>
      </c>
      <c r="K260" t="n">
        <v>7.23204</v>
      </c>
      <c r="L260" t="n">
        <v>0.00128</v>
      </c>
    </row>
    <row r="261">
      <c r="A261" t="n">
        <v>1.01172</v>
      </c>
      <c r="B261" t="n">
        <v>1015.04006</v>
      </c>
      <c r="C261" t="n">
        <v>999.73502</v>
      </c>
      <c r="D261" t="n">
        <v>15.30504</v>
      </c>
      <c r="E261" t="n">
        <v>13.93731</v>
      </c>
      <c r="F261" t="n">
        <v>0.00134</v>
      </c>
      <c r="G261" t="n">
        <v>-0.00254</v>
      </c>
      <c r="H261" t="n">
        <v>60.4</v>
      </c>
      <c r="I261" t="n">
        <v>-1.39133</v>
      </c>
      <c r="J261" t="n">
        <v>-2.51456</v>
      </c>
      <c r="K261" t="n">
        <v>15.04006</v>
      </c>
      <c r="L261" t="n">
        <v>0.00206</v>
      </c>
    </row>
    <row r="262">
      <c r="A262" t="n">
        <v>1.01562</v>
      </c>
      <c r="B262" t="n">
        <v>1014.43041</v>
      </c>
      <c r="C262" t="n">
        <v>999.73541</v>
      </c>
      <c r="D262" t="n">
        <v>14.69501</v>
      </c>
      <c r="E262" t="n">
        <v>13.32727</v>
      </c>
      <c r="F262" t="n">
        <v>0.00186</v>
      </c>
      <c r="G262" t="n">
        <v>-0.00253</v>
      </c>
      <c r="H262" t="n">
        <v>60.4</v>
      </c>
      <c r="I262" t="n">
        <v>-1.27055</v>
      </c>
      <c r="J262" t="n">
        <v>-2.30301</v>
      </c>
      <c r="K262" t="n">
        <v>14.43041</v>
      </c>
      <c r="L262" t="n">
        <v>0.00245</v>
      </c>
    </row>
    <row r="263">
      <c r="A263" t="n">
        <v>1.01953</v>
      </c>
      <c r="B263" t="n">
        <v>1001.86406</v>
      </c>
      <c r="C263" t="n">
        <v>999.7357</v>
      </c>
      <c r="D263" t="n">
        <v>2.12836</v>
      </c>
      <c r="E263" t="n">
        <v>0.76063</v>
      </c>
      <c r="F263" t="n">
        <v>0.00189</v>
      </c>
      <c r="G263" t="n">
        <v>-0.00252</v>
      </c>
      <c r="H263" t="n">
        <v>60.4</v>
      </c>
      <c r="I263" t="n">
        <v>-1.36359</v>
      </c>
      <c r="J263" t="n">
        <v>-1.52605</v>
      </c>
      <c r="K263" t="n">
        <v>1.86406</v>
      </c>
      <c r="L263" t="n">
        <v>0.00274</v>
      </c>
    </row>
    <row r="264">
      <c r="A264" t="n">
        <v>1.02344</v>
      </c>
      <c r="B264" t="n">
        <v>1013.57599</v>
      </c>
      <c r="C264" t="n">
        <v>999.73579</v>
      </c>
      <c r="D264" t="n">
        <v>13.8402</v>
      </c>
      <c r="E264" t="n">
        <v>12.47246</v>
      </c>
      <c r="F264" t="n">
        <v>0.00236</v>
      </c>
      <c r="G264" t="n">
        <v>-0.00251</v>
      </c>
      <c r="H264" t="n">
        <v>60.4</v>
      </c>
      <c r="I264" t="n">
        <v>1.56729</v>
      </c>
      <c r="J264" t="n">
        <v>-0.06056</v>
      </c>
      <c r="K264" t="n">
        <v>13.57599</v>
      </c>
      <c r="L264" t="n">
        <v>0.00284</v>
      </c>
    </row>
    <row r="265">
      <c r="A265" t="n">
        <v>1.02734</v>
      </c>
      <c r="B265" t="n">
        <v>1014.06398</v>
      </c>
      <c r="C265" t="n">
        <v>999.73541</v>
      </c>
      <c r="D265" t="n">
        <v>14.32858</v>
      </c>
      <c r="E265" t="n">
        <v>12.96084</v>
      </c>
      <c r="F265" t="n">
        <v>0.00286</v>
      </c>
      <c r="G265" t="n">
        <v>-0.0025</v>
      </c>
      <c r="H265" t="n">
        <v>60.4</v>
      </c>
      <c r="I265" t="n">
        <v>5.44827</v>
      </c>
      <c r="J265" t="n">
        <v>1.40447</v>
      </c>
      <c r="K265" t="n">
        <v>14.06398</v>
      </c>
      <c r="L265" t="n">
        <v>0.00245</v>
      </c>
    </row>
    <row r="266">
      <c r="A266" t="n">
        <v>1.03125</v>
      </c>
      <c r="B266" t="n">
        <v>1014.06398</v>
      </c>
      <c r="C266" t="n">
        <v>999.73463</v>
      </c>
      <c r="D266" t="n">
        <v>14.32935</v>
      </c>
      <c r="E266" t="n">
        <v>12.96162</v>
      </c>
      <c r="F266" t="n">
        <v>0.00336</v>
      </c>
      <c r="G266" t="n">
        <v>-0.00249</v>
      </c>
      <c r="H266" t="n">
        <v>60.4</v>
      </c>
      <c r="I266" t="n">
        <v>5.41284</v>
      </c>
      <c r="J266" t="n">
        <v>1.40233</v>
      </c>
      <c r="K266" t="n">
        <v>14.06398</v>
      </c>
      <c r="L266" t="n">
        <v>0.00167</v>
      </c>
    </row>
    <row r="267">
      <c r="A267" t="n">
        <v>1.03516</v>
      </c>
      <c r="B267" t="n">
        <v>1014.26694</v>
      </c>
      <c r="C267" t="n">
        <v>999.73443</v>
      </c>
      <c r="D267" t="n">
        <v>14.5325</v>
      </c>
      <c r="E267" t="n">
        <v>13.16477</v>
      </c>
      <c r="F267" t="n">
        <v>0.00386</v>
      </c>
      <c r="G267" t="n">
        <v>-0.00247</v>
      </c>
      <c r="H267" t="n">
        <v>58</v>
      </c>
      <c r="I267" t="n">
        <v>3.59569</v>
      </c>
      <c r="J267" t="n">
        <v>-1.67315</v>
      </c>
      <c r="K267" t="n">
        <v>14.26694</v>
      </c>
      <c r="L267" t="n">
        <v>0.00147</v>
      </c>
    </row>
    <row r="268">
      <c r="A268" t="n">
        <v>1.03906</v>
      </c>
      <c r="B268" t="n">
        <v>1010.64806</v>
      </c>
      <c r="C268" t="n">
        <v>999.73434</v>
      </c>
      <c r="D268" t="n">
        <v>10.91372</v>
      </c>
      <c r="E268" t="n">
        <v>9.54599</v>
      </c>
      <c r="F268" t="n">
        <v>0.00423</v>
      </c>
      <c r="G268" t="n">
        <v>-0.00246</v>
      </c>
      <c r="H268" t="n">
        <v>58</v>
      </c>
      <c r="I268" t="n">
        <v>4.40766</v>
      </c>
      <c r="J268" t="n">
        <v>-0.04866</v>
      </c>
      <c r="K268" t="n">
        <v>10.64806</v>
      </c>
      <c r="L268" t="n">
        <v>0.00138</v>
      </c>
    </row>
    <row r="269">
      <c r="A269" t="n">
        <v>1.04297</v>
      </c>
      <c r="B269" t="n">
        <v>1013.088</v>
      </c>
      <c r="C269" t="n">
        <v>999.73385</v>
      </c>
      <c r="D269" t="n">
        <v>13.35415</v>
      </c>
      <c r="E269" t="n">
        <v>11.98642</v>
      </c>
      <c r="F269" t="n">
        <v>0.00469</v>
      </c>
      <c r="G269" t="n">
        <v>-0.00244</v>
      </c>
      <c r="H269" t="n">
        <v>58</v>
      </c>
      <c r="I269" t="n">
        <v>3.40712</v>
      </c>
      <c r="J269" t="n">
        <v>-1.5121</v>
      </c>
      <c r="K269" t="n">
        <v>13.088</v>
      </c>
      <c r="L269" t="n">
        <v>0.0008899999999999999</v>
      </c>
    </row>
    <row r="270">
      <c r="A270" t="n">
        <v>1.04688</v>
      </c>
      <c r="B270" t="n">
        <v>1013.57599</v>
      </c>
      <c r="C270" t="n">
        <v>999.73365</v>
      </c>
      <c r="D270" t="n">
        <v>13.84234</v>
      </c>
      <c r="E270" t="n">
        <v>12.4746</v>
      </c>
      <c r="F270" t="n">
        <v>0.00517</v>
      </c>
      <c r="G270" t="n">
        <v>-0.00242</v>
      </c>
      <c r="H270" t="n">
        <v>58</v>
      </c>
      <c r="I270" t="n">
        <v>4.85577</v>
      </c>
      <c r="J270" t="n">
        <v>0.44561</v>
      </c>
      <c r="K270" t="n">
        <v>13.57599</v>
      </c>
      <c r="L270" t="n">
        <v>0.0007</v>
      </c>
    </row>
    <row r="271">
      <c r="A271" t="n">
        <v>1.05078</v>
      </c>
      <c r="B271" t="n">
        <v>1011.19109</v>
      </c>
      <c r="C271" t="n">
        <v>999.73365</v>
      </c>
      <c r="D271" t="n">
        <v>11.45743</v>
      </c>
      <c r="E271" t="n">
        <v>10.0897</v>
      </c>
      <c r="F271" t="n">
        <v>0.00555</v>
      </c>
      <c r="G271" t="n">
        <v>-0.0024</v>
      </c>
      <c r="H271" t="n">
        <v>58</v>
      </c>
      <c r="I271" t="n">
        <v>3.15226</v>
      </c>
      <c r="J271" t="n">
        <v>0.78631</v>
      </c>
      <c r="K271" t="n">
        <v>11.19109</v>
      </c>
      <c r="L271" t="n">
        <v>0.0007</v>
      </c>
    </row>
    <row r="272">
      <c r="A272" t="n">
        <v>1.05469</v>
      </c>
      <c r="B272" t="n">
        <v>1010.15997</v>
      </c>
      <c r="C272" t="n">
        <v>999.73356</v>
      </c>
      <c r="D272" t="n">
        <v>10.42641</v>
      </c>
      <c r="E272" t="n">
        <v>9.058680000000001</v>
      </c>
      <c r="F272" t="n">
        <v>0.0059</v>
      </c>
      <c r="G272" t="n">
        <v>-0.00237</v>
      </c>
      <c r="H272" t="n">
        <v>58</v>
      </c>
      <c r="I272" t="n">
        <v>1.92095</v>
      </c>
      <c r="J272" t="n">
        <v>0.93899</v>
      </c>
      <c r="K272" t="n">
        <v>10.15997</v>
      </c>
      <c r="L272" t="n">
        <v>0.0005999999999999999</v>
      </c>
    </row>
    <row r="273">
      <c r="A273" t="n">
        <v>1.05859</v>
      </c>
      <c r="B273" t="n">
        <v>1003.81602</v>
      </c>
      <c r="C273" t="n">
        <v>999.73365</v>
      </c>
      <c r="D273" t="n">
        <v>4.08236</v>
      </c>
      <c r="E273" t="n">
        <v>2.71463</v>
      </c>
      <c r="F273" t="n">
        <v>0.006</v>
      </c>
      <c r="G273" t="n">
        <v>-0.00235</v>
      </c>
      <c r="H273" t="n">
        <v>58</v>
      </c>
      <c r="I273" t="n">
        <v>2.41021</v>
      </c>
      <c r="J273" t="n">
        <v>-0.52153</v>
      </c>
      <c r="K273" t="n">
        <v>3.81602</v>
      </c>
      <c r="L273" t="n">
        <v>0.0007</v>
      </c>
    </row>
    <row r="274">
      <c r="A274" t="n">
        <v>1.0625</v>
      </c>
      <c r="B274" t="n">
        <v>1004.30401</v>
      </c>
      <c r="C274" t="n">
        <v>999.73365</v>
      </c>
      <c r="D274" t="n">
        <v>4.57035</v>
      </c>
      <c r="E274" t="n">
        <v>3.20262</v>
      </c>
      <c r="F274" t="n">
        <v>0.00613</v>
      </c>
      <c r="G274" t="n">
        <v>-0.00233</v>
      </c>
      <c r="H274" t="n">
        <v>58</v>
      </c>
      <c r="I274" t="n">
        <v>1.43246</v>
      </c>
      <c r="J274" t="n">
        <v>-1.49662</v>
      </c>
      <c r="K274" t="n">
        <v>4.30401</v>
      </c>
      <c r="L274" t="n">
        <v>0.0007</v>
      </c>
    </row>
    <row r="275">
      <c r="A275" t="n">
        <v>1.06641</v>
      </c>
      <c r="B275" t="n">
        <v>1003.81602</v>
      </c>
      <c r="C275" t="n">
        <v>999.7332699999999</v>
      </c>
      <c r="D275" t="n">
        <v>4.08275</v>
      </c>
      <c r="E275" t="n">
        <v>2.71502</v>
      </c>
      <c r="F275" t="n">
        <v>0.00623</v>
      </c>
      <c r="G275" t="n">
        <v>-0.0023</v>
      </c>
      <c r="H275" t="n">
        <v>58</v>
      </c>
      <c r="I275" t="n">
        <v>3.84635</v>
      </c>
      <c r="J275" t="n">
        <v>-0.9993</v>
      </c>
      <c r="K275" t="n">
        <v>3.81602</v>
      </c>
      <c r="L275" t="n">
        <v>0.00031</v>
      </c>
    </row>
    <row r="276">
      <c r="A276" t="n">
        <v>1.07031</v>
      </c>
      <c r="B276" t="n">
        <v>1003.81602</v>
      </c>
      <c r="C276" t="n">
        <v>999.7332699999999</v>
      </c>
      <c r="D276" t="n">
        <v>4.08275</v>
      </c>
      <c r="E276" t="n">
        <v>2.71502</v>
      </c>
      <c r="F276" t="n">
        <v>0.00634</v>
      </c>
      <c r="G276" t="n">
        <v>-0.00228</v>
      </c>
      <c r="H276" t="n">
        <v>58</v>
      </c>
      <c r="I276" t="n">
        <v>3.84635</v>
      </c>
      <c r="J276" t="n">
        <v>-0.9993</v>
      </c>
      <c r="K276" t="n">
        <v>3.81602</v>
      </c>
      <c r="L276" t="n">
        <v>0.00031</v>
      </c>
    </row>
    <row r="277">
      <c r="A277" t="n">
        <v>1.07422</v>
      </c>
      <c r="B277" t="n">
        <v>1003.32803</v>
      </c>
      <c r="C277" t="n">
        <v>999.73181</v>
      </c>
      <c r="D277" t="n">
        <v>3.59622</v>
      </c>
      <c r="E277" t="n">
        <v>2.22849</v>
      </c>
      <c r="F277" t="n">
        <v>0.00642</v>
      </c>
      <c r="G277" t="n">
        <v>-0.00225</v>
      </c>
      <c r="H277" t="n">
        <v>58</v>
      </c>
      <c r="I277" t="n">
        <v>4.74423</v>
      </c>
      <c r="J277" t="n">
        <v>0.46299</v>
      </c>
      <c r="K277" t="n">
        <v>3.32803</v>
      </c>
      <c r="L277" t="n">
        <v>-0.00115</v>
      </c>
    </row>
    <row r="278">
      <c r="A278" t="n">
        <v>1.07812</v>
      </c>
      <c r="B278" t="n">
        <v>1002.35205</v>
      </c>
      <c r="C278" t="n">
        <v>999.73152</v>
      </c>
      <c r="D278" t="n">
        <v>2.62053</v>
      </c>
      <c r="E278" t="n">
        <v>1.2528</v>
      </c>
      <c r="F278" t="n">
        <v>0.00647</v>
      </c>
      <c r="G278" t="n">
        <v>-0.00223</v>
      </c>
      <c r="H278" t="n">
        <v>58</v>
      </c>
      <c r="I278" t="n">
        <v>4.23828</v>
      </c>
      <c r="J278" t="n">
        <v>0.95129</v>
      </c>
      <c r="K278" t="n">
        <v>2.35205</v>
      </c>
      <c r="L278" t="n">
        <v>-0.00144</v>
      </c>
    </row>
    <row r="279">
      <c r="A279" t="n">
        <v>1.08203</v>
      </c>
      <c r="B279" t="n">
        <v>996.008</v>
      </c>
      <c r="C279" t="n">
        <v>999.73054</v>
      </c>
      <c r="D279" t="n">
        <v>-3.72255</v>
      </c>
      <c r="E279" t="n">
        <v>-5.09028</v>
      </c>
      <c r="F279" t="n">
        <v>0.00628</v>
      </c>
      <c r="G279" t="n">
        <v>-0.0022</v>
      </c>
      <c r="H279" t="n">
        <v>58</v>
      </c>
      <c r="I279" t="n">
        <v>5.6594</v>
      </c>
      <c r="J279" t="n">
        <v>-0.03251</v>
      </c>
      <c r="K279" t="n">
        <v>-3.992</v>
      </c>
      <c r="L279" t="n">
        <v>-0.00242</v>
      </c>
    </row>
    <row r="280">
      <c r="A280" t="n">
        <v>1.08594</v>
      </c>
      <c r="B280" t="n">
        <v>998.85969</v>
      </c>
      <c r="C280" t="n">
        <v>999.73054</v>
      </c>
      <c r="D280" t="n">
        <v>-0.87085</v>
      </c>
      <c r="E280" t="n">
        <v>-2.23859</v>
      </c>
      <c r="F280" t="n">
        <v>0.00619</v>
      </c>
      <c r="G280" t="n">
        <v>-0.00218</v>
      </c>
      <c r="H280" t="n">
        <v>58</v>
      </c>
      <c r="I280" t="n">
        <v>5.08907</v>
      </c>
      <c r="J280" t="n">
        <v>0.25266</v>
      </c>
      <c r="K280" t="n">
        <v>-1.14031</v>
      </c>
      <c r="L280" t="n">
        <v>-0.00242</v>
      </c>
    </row>
    <row r="281">
      <c r="A281" t="n">
        <v>1.08984</v>
      </c>
      <c r="B281" t="n">
        <v>1003.83955</v>
      </c>
      <c r="C281" t="n">
        <v>999.72977</v>
      </c>
      <c r="D281" t="n">
        <v>4.10979</v>
      </c>
      <c r="E281" t="n">
        <v>2.74205</v>
      </c>
      <c r="F281" t="n">
        <v>0.0063</v>
      </c>
      <c r="G281" t="n">
        <v>-0.00215</v>
      </c>
      <c r="H281" t="n">
        <v>58</v>
      </c>
      <c r="I281" t="n">
        <v>3.18111</v>
      </c>
      <c r="J281" t="n">
        <v>-0.88205</v>
      </c>
      <c r="K281" t="n">
        <v>3.83955</v>
      </c>
      <c r="L281" t="n">
        <v>-0.00319</v>
      </c>
    </row>
    <row r="282">
      <c r="A282" t="n">
        <v>1.09375</v>
      </c>
      <c r="B282" t="n">
        <v>998.44804</v>
      </c>
      <c r="C282" t="n">
        <v>999.72938</v>
      </c>
      <c r="D282" t="n">
        <v>-1.28134</v>
      </c>
      <c r="E282" t="n">
        <v>-2.64907</v>
      </c>
      <c r="F282" t="n">
        <v>0.0062</v>
      </c>
      <c r="G282" t="n">
        <v>-0.00213</v>
      </c>
      <c r="H282" t="n">
        <v>58</v>
      </c>
      <c r="I282" t="n">
        <v>-0.25678</v>
      </c>
      <c r="J282" t="n">
        <v>-0.03514</v>
      </c>
      <c r="K282" t="n">
        <v>-1.55196</v>
      </c>
      <c r="L282" t="n">
        <v>-0.00358</v>
      </c>
    </row>
    <row r="283">
      <c r="A283" t="n">
        <v>1.09766</v>
      </c>
      <c r="B283" t="n">
        <v>999.91201</v>
      </c>
      <c r="C283" t="n">
        <v>999.72928</v>
      </c>
      <c r="D283" t="n">
        <v>0.18273</v>
      </c>
      <c r="E283" t="n">
        <v>-1.185</v>
      </c>
      <c r="F283" t="n">
        <v>0.00615</v>
      </c>
      <c r="G283" t="n">
        <v>-0.0021</v>
      </c>
      <c r="H283" t="n">
        <v>58</v>
      </c>
      <c r="I283" t="n">
        <v>0.22851</v>
      </c>
      <c r="J283" t="n">
        <v>-0.03725</v>
      </c>
      <c r="K283" t="n">
        <v>-0.08799</v>
      </c>
      <c r="L283" t="n">
        <v>-0.00368</v>
      </c>
    </row>
    <row r="284">
      <c r="A284" t="n">
        <v>1.10156</v>
      </c>
      <c r="B284" t="n">
        <v>1000.88799</v>
      </c>
      <c r="C284" t="n">
        <v>999.72938</v>
      </c>
      <c r="D284" t="n">
        <v>1.15861</v>
      </c>
      <c r="E284" t="n">
        <v>-0.20912</v>
      </c>
      <c r="F284" t="n">
        <v>0.00614</v>
      </c>
      <c r="G284" t="n">
        <v>-0.00208</v>
      </c>
      <c r="H284" t="n">
        <v>58</v>
      </c>
      <c r="I284" t="n">
        <v>-0.74764</v>
      </c>
      <c r="J284" t="n">
        <v>-0.52429</v>
      </c>
      <c r="K284" t="n">
        <v>0.8879899999999999</v>
      </c>
      <c r="L284" t="n">
        <v>-0.00358</v>
      </c>
    </row>
    <row r="285">
      <c r="A285" t="n">
        <v>1.10547</v>
      </c>
      <c r="B285" t="n">
        <v>1000.3892</v>
      </c>
      <c r="C285" t="n">
        <v>999.72938</v>
      </c>
      <c r="D285" t="n">
        <v>0.65983</v>
      </c>
      <c r="E285" t="n">
        <v>-0.70791</v>
      </c>
      <c r="F285" t="n">
        <v>0.00612</v>
      </c>
      <c r="G285" t="n">
        <v>-0.00206</v>
      </c>
      <c r="H285" t="n">
        <v>58</v>
      </c>
      <c r="I285" t="n">
        <v>-1.74531</v>
      </c>
      <c r="J285" t="n">
        <v>-0.27488</v>
      </c>
      <c r="K285" t="n">
        <v>0.3892</v>
      </c>
      <c r="L285" t="n">
        <v>-0.00358</v>
      </c>
    </row>
    <row r="286">
      <c r="A286" t="n">
        <v>1.10938</v>
      </c>
      <c r="B286" t="n">
        <v>1000.88799</v>
      </c>
      <c r="C286" t="n">
        <v>999.72947</v>
      </c>
      <c r="D286" t="n">
        <v>1.15851</v>
      </c>
      <c r="E286" t="n">
        <v>-0.20922</v>
      </c>
      <c r="F286" t="n">
        <v>0.00611</v>
      </c>
      <c r="G286" t="n">
        <v>-0.00203</v>
      </c>
      <c r="H286" t="n">
        <v>58</v>
      </c>
      <c r="I286" t="n">
        <v>-0.25316</v>
      </c>
      <c r="J286" t="n">
        <v>1.42524</v>
      </c>
      <c r="K286" t="n">
        <v>0.8879899999999999</v>
      </c>
      <c r="L286" t="n">
        <v>-0.00349</v>
      </c>
    </row>
    <row r="287">
      <c r="A287" t="n">
        <v>1.11328</v>
      </c>
      <c r="B287" t="n">
        <v>1005.27998</v>
      </c>
      <c r="C287" t="n">
        <v>999.72918</v>
      </c>
      <c r="D287" t="n">
        <v>5.5508</v>
      </c>
      <c r="E287" t="n">
        <v>4.18307</v>
      </c>
      <c r="F287" t="n">
        <v>0.00627</v>
      </c>
      <c r="G287" t="n">
        <v>-0.00201</v>
      </c>
      <c r="H287" t="n">
        <v>58</v>
      </c>
      <c r="I287" t="n">
        <v>0.71595</v>
      </c>
      <c r="J287" t="n">
        <v>-0.04479</v>
      </c>
      <c r="K287" t="n">
        <v>5.27998</v>
      </c>
      <c r="L287" t="n">
        <v>-0.00378</v>
      </c>
    </row>
    <row r="288">
      <c r="A288" t="n">
        <v>1.11719</v>
      </c>
      <c r="B288" t="n">
        <v>1002.35205</v>
      </c>
      <c r="C288" t="n">
        <v>999.72908</v>
      </c>
      <c r="D288" t="n">
        <v>2.62297</v>
      </c>
      <c r="E288" t="n">
        <v>1.25523</v>
      </c>
      <c r="F288" t="n">
        <v>0.00632</v>
      </c>
      <c r="G288" t="n">
        <v>-0.00198</v>
      </c>
      <c r="H288" t="n">
        <v>58</v>
      </c>
      <c r="I288" t="n">
        <v>-0.27276</v>
      </c>
      <c r="J288" t="n">
        <v>0.4489</v>
      </c>
      <c r="K288" t="n">
        <v>2.35205</v>
      </c>
      <c r="L288" t="n">
        <v>-0.00387</v>
      </c>
    </row>
    <row r="289">
      <c r="A289" t="n">
        <v>1.12109</v>
      </c>
      <c r="B289" t="n">
        <v>1007.54177</v>
      </c>
      <c r="C289" t="n">
        <v>999.72908</v>
      </c>
      <c r="D289" t="n">
        <v>7.81269</v>
      </c>
      <c r="E289" t="n">
        <v>6.44495</v>
      </c>
      <c r="F289" t="n">
        <v>0.00657</v>
      </c>
      <c r="G289" t="n">
        <v>-0.00196</v>
      </c>
      <c r="H289" t="n">
        <v>58</v>
      </c>
      <c r="I289" t="n">
        <v>-0.70524</v>
      </c>
      <c r="J289" t="n">
        <v>0.01642</v>
      </c>
      <c r="K289" t="n">
        <v>7.54177</v>
      </c>
      <c r="L289" t="n">
        <v>-0.00387</v>
      </c>
    </row>
    <row r="290">
      <c r="A290" t="n">
        <v>1.125</v>
      </c>
      <c r="B290" t="n">
        <v>1012.11203</v>
      </c>
      <c r="C290" t="n">
        <v>999.72889</v>
      </c>
      <c r="D290" t="n">
        <v>12.38314</v>
      </c>
      <c r="E290" t="n">
        <v>11.0154</v>
      </c>
      <c r="F290" t="n">
        <v>0.00699</v>
      </c>
      <c r="G290" t="n">
        <v>-0.00193</v>
      </c>
      <c r="H290" t="n">
        <v>58</v>
      </c>
      <c r="I290" t="n">
        <v>1.18717</v>
      </c>
      <c r="J290" t="n">
        <v>0.43974</v>
      </c>
      <c r="K290" t="n">
        <v>12.11203</v>
      </c>
      <c r="L290" t="n">
        <v>-0.00407</v>
      </c>
    </row>
    <row r="291">
      <c r="A291" t="n">
        <v>1.12891</v>
      </c>
      <c r="B291" t="n">
        <v>1008.696</v>
      </c>
      <c r="C291" t="n">
        <v>999.72899</v>
      </c>
      <c r="D291" t="n">
        <v>8.96702</v>
      </c>
      <c r="E291" t="n">
        <v>7.59928</v>
      </c>
      <c r="F291" t="n">
        <v>0.00728</v>
      </c>
      <c r="G291" t="n">
        <v>-0.0019</v>
      </c>
      <c r="H291" t="n">
        <v>58</v>
      </c>
      <c r="I291" t="n">
        <v>-2.22034</v>
      </c>
      <c r="J291" t="n">
        <v>0.92459</v>
      </c>
      <c r="K291" t="n">
        <v>8.696</v>
      </c>
      <c r="L291" t="n">
        <v>-0.00397</v>
      </c>
    </row>
    <row r="292">
      <c r="A292" t="n">
        <v>1.13281</v>
      </c>
      <c r="B292" t="n">
        <v>1008.696</v>
      </c>
      <c r="C292" t="n">
        <v>999.72918</v>
      </c>
      <c r="D292" t="n">
        <v>8.96682</v>
      </c>
      <c r="E292" t="n">
        <v>7.59909</v>
      </c>
      <c r="F292" t="n">
        <v>0.00757</v>
      </c>
      <c r="G292" t="n">
        <v>-0.00187</v>
      </c>
      <c r="H292" t="n">
        <v>58</v>
      </c>
      <c r="I292" t="n">
        <v>-3.67568</v>
      </c>
      <c r="J292" t="n">
        <v>-1.0281</v>
      </c>
      <c r="K292" t="n">
        <v>8.696</v>
      </c>
      <c r="L292" t="n">
        <v>-0.00378</v>
      </c>
    </row>
    <row r="293">
      <c r="A293" t="n">
        <v>1.13672</v>
      </c>
      <c r="B293" t="n">
        <v>1014.06398</v>
      </c>
      <c r="C293" t="n">
        <v>999.72957</v>
      </c>
      <c r="D293" t="n">
        <v>14.33441</v>
      </c>
      <c r="E293" t="n">
        <v>12.96668</v>
      </c>
      <c r="F293" t="n">
        <v>0.008070000000000001</v>
      </c>
      <c r="G293" t="n">
        <v>-0.00184</v>
      </c>
      <c r="H293" t="n">
        <v>58</v>
      </c>
      <c r="I293" t="n">
        <v>-2.67788</v>
      </c>
      <c r="J293" t="n">
        <v>-0.05283</v>
      </c>
      <c r="K293" t="n">
        <v>14.06398</v>
      </c>
      <c r="L293" t="n">
        <v>-0.00339</v>
      </c>
    </row>
    <row r="294">
      <c r="A294" t="n">
        <v>1.14062</v>
      </c>
      <c r="B294" t="n">
        <v>1013.85879</v>
      </c>
      <c r="C294" t="n">
        <v>999.72957</v>
      </c>
      <c r="D294" t="n">
        <v>14.12922</v>
      </c>
      <c r="E294" t="n">
        <v>12.76149</v>
      </c>
      <c r="F294" t="n">
        <v>0.00856</v>
      </c>
      <c r="G294" t="n">
        <v>-0.00181</v>
      </c>
      <c r="H294" t="n">
        <v>58</v>
      </c>
      <c r="I294" t="n">
        <v>-2.62657</v>
      </c>
      <c r="J294" t="n">
        <v>-0.30938</v>
      </c>
      <c r="K294" t="n">
        <v>13.85879</v>
      </c>
      <c r="L294" t="n">
        <v>-0.00339</v>
      </c>
    </row>
    <row r="295">
      <c r="A295" t="n">
        <v>1.14453</v>
      </c>
      <c r="B295" t="n">
        <v>1008.696</v>
      </c>
      <c r="C295" t="n">
        <v>999.73006</v>
      </c>
      <c r="D295" t="n">
        <v>8.965949999999999</v>
      </c>
      <c r="E295" t="n">
        <v>7.59821</v>
      </c>
      <c r="F295" t="n">
        <v>0.00885</v>
      </c>
      <c r="G295" t="n">
        <v>-0.00177</v>
      </c>
      <c r="H295" t="n">
        <v>58</v>
      </c>
      <c r="I295" t="n">
        <v>-3.63379</v>
      </c>
      <c r="J295" t="n">
        <v>-0.04597</v>
      </c>
      <c r="K295" t="n">
        <v>8.696</v>
      </c>
      <c r="L295" t="n">
        <v>-0.0029</v>
      </c>
    </row>
    <row r="296">
      <c r="A296" t="n">
        <v>1.14844</v>
      </c>
      <c r="B296" t="n">
        <v>1012.60001</v>
      </c>
      <c r="C296" t="n">
        <v>999.73054</v>
      </c>
      <c r="D296" t="n">
        <v>12.86947</v>
      </c>
      <c r="E296" t="n">
        <v>11.50174</v>
      </c>
      <c r="F296" t="n">
        <v>0.00929</v>
      </c>
      <c r="G296" t="n">
        <v>-0.00174</v>
      </c>
      <c r="H296" t="n">
        <v>58</v>
      </c>
      <c r="I296" t="n">
        <v>-4.08894</v>
      </c>
      <c r="J296" t="n">
        <v>-1.02471</v>
      </c>
      <c r="K296" t="n">
        <v>12.60001</v>
      </c>
      <c r="L296" t="n">
        <v>-0.00242</v>
      </c>
    </row>
    <row r="297">
      <c r="A297" t="n">
        <v>1.15234</v>
      </c>
      <c r="B297" t="n">
        <v>1013.57599</v>
      </c>
      <c r="C297" t="n">
        <v>999.73132</v>
      </c>
      <c r="D297" t="n">
        <v>13.84467</v>
      </c>
      <c r="E297" t="n">
        <v>12.47694</v>
      </c>
      <c r="F297" t="n">
        <v>0.009769999999999999</v>
      </c>
      <c r="G297" t="n">
        <v>-0.0017</v>
      </c>
      <c r="H297" t="n">
        <v>59.7</v>
      </c>
      <c r="I297" t="n">
        <v>-3.57092</v>
      </c>
      <c r="J297" t="n">
        <v>-0.03767</v>
      </c>
      <c r="K297" t="n">
        <v>13.57599</v>
      </c>
      <c r="L297" t="n">
        <v>-0.00164</v>
      </c>
    </row>
    <row r="298">
      <c r="A298" t="n">
        <v>1.15625</v>
      </c>
      <c r="B298" t="n">
        <v>1013.57599</v>
      </c>
      <c r="C298" t="n">
        <v>999.73132</v>
      </c>
      <c r="D298" t="n">
        <v>13.84467</v>
      </c>
      <c r="E298" t="n">
        <v>12.47694</v>
      </c>
      <c r="F298" t="n">
        <v>0.01025</v>
      </c>
      <c r="G298" t="n">
        <v>-0.00166</v>
      </c>
      <c r="H298" t="n">
        <v>59.7</v>
      </c>
      <c r="I298" t="n">
        <v>-3.57092</v>
      </c>
      <c r="J298" t="n">
        <v>-0.03767</v>
      </c>
      <c r="K298" t="n">
        <v>13.57599</v>
      </c>
      <c r="L298" t="n">
        <v>-0.00164</v>
      </c>
    </row>
    <row r="299">
      <c r="A299" t="n">
        <v>1.16016</v>
      </c>
      <c r="B299" t="n">
        <v>1014.06398</v>
      </c>
      <c r="C299" t="n">
        <v>999.732</v>
      </c>
      <c r="D299" t="n">
        <v>14.33198</v>
      </c>
      <c r="E299" t="n">
        <v>12.96425</v>
      </c>
      <c r="F299" t="n">
        <v>0.01074</v>
      </c>
      <c r="G299" t="n">
        <v>-0.00162</v>
      </c>
      <c r="H299" t="n">
        <v>59.7</v>
      </c>
      <c r="I299" t="n">
        <v>-5.49191</v>
      </c>
      <c r="J299" t="n">
        <v>-0.51781</v>
      </c>
      <c r="K299" t="n">
        <v>14.06398</v>
      </c>
      <c r="L299" t="n">
        <v>-0.00096</v>
      </c>
    </row>
    <row r="300">
      <c r="A300" t="n">
        <v>1.16406</v>
      </c>
      <c r="B300" t="n">
        <v>1018.94066</v>
      </c>
      <c r="C300" t="n">
        <v>999.73259</v>
      </c>
      <c r="D300" t="n">
        <v>19.20808</v>
      </c>
      <c r="E300" t="n">
        <v>17.84034</v>
      </c>
      <c r="F300" t="n">
        <v>0.01143</v>
      </c>
      <c r="G300" t="n">
        <v>-0.00157</v>
      </c>
      <c r="H300" t="n">
        <v>59.7</v>
      </c>
      <c r="I300" t="n">
        <v>-2.36976</v>
      </c>
      <c r="J300" t="n">
        <v>-0.26966</v>
      </c>
      <c r="K300" t="n">
        <v>18.94066</v>
      </c>
      <c r="L300" t="n">
        <v>-0.00037</v>
      </c>
    </row>
    <row r="301">
      <c r="A301" t="n">
        <v>1.16797</v>
      </c>
      <c r="B301" t="n">
        <v>1010.64806</v>
      </c>
      <c r="C301" t="n">
        <v>999.73346</v>
      </c>
      <c r="D301" t="n">
        <v>10.9146</v>
      </c>
      <c r="E301" t="n">
        <v>9.546860000000001</v>
      </c>
      <c r="F301" t="n">
        <v>0.01179</v>
      </c>
      <c r="G301" t="n">
        <v>-0.00153</v>
      </c>
      <c r="H301" t="n">
        <v>59.7</v>
      </c>
      <c r="I301" t="n">
        <v>-4.4405</v>
      </c>
      <c r="J301" t="n">
        <v>1.92695</v>
      </c>
      <c r="K301" t="n">
        <v>10.64806</v>
      </c>
      <c r="L301" t="n">
        <v>0.0005</v>
      </c>
    </row>
    <row r="302">
      <c r="A302" t="n">
        <v>1.17188</v>
      </c>
      <c r="B302" t="n">
        <v>1016.01603</v>
      </c>
      <c r="C302" t="n">
        <v>999.73375</v>
      </c>
      <c r="D302" t="n">
        <v>16.28228</v>
      </c>
      <c r="E302" t="n">
        <v>14.91455</v>
      </c>
      <c r="F302" t="n">
        <v>0.01237</v>
      </c>
      <c r="G302" t="n">
        <v>-0.00148</v>
      </c>
      <c r="H302" t="n">
        <v>59.7</v>
      </c>
      <c r="I302" t="n">
        <v>-2.46689</v>
      </c>
      <c r="J302" t="n">
        <v>1.43011</v>
      </c>
      <c r="K302" t="n">
        <v>16.01603</v>
      </c>
      <c r="L302" t="n">
        <v>0.00079</v>
      </c>
    </row>
    <row r="303">
      <c r="A303" t="n">
        <v>1.17578</v>
      </c>
      <c r="B303" t="n">
        <v>1013.28649</v>
      </c>
      <c r="C303" t="n">
        <v>999.73375</v>
      </c>
      <c r="D303" t="n">
        <v>13.55273</v>
      </c>
      <c r="E303" t="n">
        <v>12.185</v>
      </c>
      <c r="F303" t="n">
        <v>0.01283</v>
      </c>
      <c r="G303" t="n">
        <v>-0.00143</v>
      </c>
      <c r="H303" t="n">
        <v>59.7</v>
      </c>
      <c r="I303" t="n">
        <v>-2.80809</v>
      </c>
      <c r="J303" t="n">
        <v>1.08892</v>
      </c>
      <c r="K303" t="n">
        <v>13.28649</v>
      </c>
      <c r="L303" t="n">
        <v>0.00079</v>
      </c>
    </row>
    <row r="304">
      <c r="A304" t="n">
        <v>1.17969</v>
      </c>
      <c r="B304" t="n">
        <v>1011.88904</v>
      </c>
      <c r="C304" t="n">
        <v>999.7345299999999</v>
      </c>
      <c r="D304" t="n">
        <v>12.15451</v>
      </c>
      <c r="E304" t="n">
        <v>10.78677</v>
      </c>
      <c r="F304" t="n">
        <v>0.01325</v>
      </c>
      <c r="G304" t="n">
        <v>-0.00138</v>
      </c>
      <c r="H304" t="n">
        <v>59.7</v>
      </c>
      <c r="I304" t="n">
        <v>-2.87116</v>
      </c>
      <c r="J304" t="n">
        <v>1.20607</v>
      </c>
      <c r="K304" t="n">
        <v>11.88904</v>
      </c>
      <c r="L304" t="n">
        <v>0.00157</v>
      </c>
    </row>
    <row r="305">
      <c r="A305" t="n">
        <v>1.18359</v>
      </c>
      <c r="B305" t="n">
        <v>1012.54069</v>
      </c>
      <c r="C305" t="n">
        <v>999.73472</v>
      </c>
      <c r="D305" t="n">
        <v>12.80597</v>
      </c>
      <c r="E305" t="n">
        <v>11.43824</v>
      </c>
      <c r="F305" t="n">
        <v>0.01368</v>
      </c>
      <c r="G305" t="n">
        <v>-0.00132</v>
      </c>
      <c r="H305" t="n">
        <v>59.7</v>
      </c>
      <c r="I305" t="n">
        <v>-2.71635</v>
      </c>
      <c r="J305" t="n">
        <v>-1.6852</v>
      </c>
      <c r="K305" t="n">
        <v>12.54069</v>
      </c>
      <c r="L305" t="n">
        <v>0.00177</v>
      </c>
    </row>
    <row r="306">
      <c r="A306" t="n">
        <v>1.1875</v>
      </c>
      <c r="B306" t="n">
        <v>1011.62404</v>
      </c>
      <c r="C306" t="n">
        <v>999.73502</v>
      </c>
      <c r="D306" t="n">
        <v>11.88902</v>
      </c>
      <c r="E306" t="n">
        <v>10.52129</v>
      </c>
      <c r="F306" t="n">
        <v>0.01409</v>
      </c>
      <c r="G306" t="n">
        <v>-0.00127</v>
      </c>
      <c r="H306" t="n">
        <v>59.7</v>
      </c>
      <c r="I306" t="n">
        <v>-0.93381</v>
      </c>
      <c r="J306" t="n">
        <v>0.45943</v>
      </c>
      <c r="K306" t="n">
        <v>11.62404</v>
      </c>
      <c r="L306" t="n">
        <v>0.00206</v>
      </c>
    </row>
    <row r="307">
      <c r="A307" t="n">
        <v>1.19141</v>
      </c>
      <c r="B307" t="n">
        <v>1010.15997</v>
      </c>
      <c r="C307" t="n">
        <v>999.73531</v>
      </c>
      <c r="D307" t="n">
        <v>10.42466</v>
      </c>
      <c r="E307" t="n">
        <v>9.056929999999999</v>
      </c>
      <c r="F307" t="n">
        <v>0.01444</v>
      </c>
      <c r="G307" t="n">
        <v>-0.00121</v>
      </c>
      <c r="H307" t="n">
        <v>59.7</v>
      </c>
      <c r="I307" t="n">
        <v>-2.38159</v>
      </c>
      <c r="J307" t="n">
        <v>0.94338</v>
      </c>
      <c r="K307" t="n">
        <v>10.15997</v>
      </c>
      <c r="L307" t="n">
        <v>0.00235</v>
      </c>
    </row>
    <row r="308">
      <c r="A308" t="n">
        <v>1.19531</v>
      </c>
      <c r="B308" t="n">
        <v>1010.15997</v>
      </c>
      <c r="C308" t="n">
        <v>999.7355</v>
      </c>
      <c r="D308" t="n">
        <v>10.42447</v>
      </c>
      <c r="E308" t="n">
        <v>9.05674</v>
      </c>
      <c r="F308" t="n">
        <v>0.01478</v>
      </c>
      <c r="G308" t="n">
        <v>-0.00115</v>
      </c>
      <c r="H308" t="n">
        <v>59.7</v>
      </c>
      <c r="I308" t="n">
        <v>-2.37348</v>
      </c>
      <c r="J308" t="n">
        <v>0.9430500000000001</v>
      </c>
      <c r="K308" t="n">
        <v>10.15997</v>
      </c>
      <c r="L308" t="n">
        <v>0.00254</v>
      </c>
    </row>
    <row r="309">
      <c r="A309" t="n">
        <v>1.19922</v>
      </c>
      <c r="B309" t="n">
        <v>1011.13605</v>
      </c>
      <c r="C309" t="n">
        <v>999.7355</v>
      </c>
      <c r="D309" t="n">
        <v>11.40054</v>
      </c>
      <c r="E309" t="n">
        <v>10.03281</v>
      </c>
      <c r="F309" t="n">
        <v>0.01517</v>
      </c>
      <c r="G309" t="n">
        <v>-0.00109</v>
      </c>
      <c r="H309" t="n">
        <v>59.7</v>
      </c>
      <c r="I309" t="n">
        <v>-0.9075299999999999</v>
      </c>
      <c r="J309" t="n">
        <v>1.43097</v>
      </c>
      <c r="K309" t="n">
        <v>11.13605</v>
      </c>
      <c r="L309" t="n">
        <v>0.00254</v>
      </c>
    </row>
    <row r="310">
      <c r="A310" t="n">
        <v>1.20312</v>
      </c>
      <c r="B310" t="n">
        <v>1007.72003</v>
      </c>
      <c r="C310" t="n">
        <v>999.7356</v>
      </c>
      <c r="D310" t="n">
        <v>7.98443</v>
      </c>
      <c r="E310" t="n">
        <v>6.61669</v>
      </c>
      <c r="F310" t="n">
        <v>0.01542</v>
      </c>
      <c r="G310" t="n">
        <v>-0.00103</v>
      </c>
      <c r="H310" t="n">
        <v>59.7</v>
      </c>
      <c r="I310" t="n">
        <v>-0.89723</v>
      </c>
      <c r="J310" t="n">
        <v>1.9123</v>
      </c>
      <c r="K310" t="n">
        <v>7.72003</v>
      </c>
      <c r="L310" t="n">
        <v>0.00264</v>
      </c>
    </row>
    <row r="311">
      <c r="A311" t="n">
        <v>1.20703</v>
      </c>
      <c r="B311" t="n">
        <v>1005.27998</v>
      </c>
      <c r="C311" t="n">
        <v>999.73579</v>
      </c>
      <c r="D311" t="n">
        <v>5.54419</v>
      </c>
      <c r="E311" t="n">
        <v>4.17646</v>
      </c>
      <c r="F311" t="n">
        <v>0.01558</v>
      </c>
      <c r="G311" t="n">
        <v>-0.0009700000000000001</v>
      </c>
      <c r="H311" t="n">
        <v>59.7</v>
      </c>
      <c r="I311" t="n">
        <v>-0.87893</v>
      </c>
      <c r="J311" t="n">
        <v>-0.04718</v>
      </c>
      <c r="K311" t="n">
        <v>5.27998</v>
      </c>
      <c r="L311" t="n">
        <v>0.00284</v>
      </c>
    </row>
    <row r="312">
      <c r="A312" t="n">
        <v>1.21094</v>
      </c>
      <c r="B312" t="n">
        <v>1007.14014</v>
      </c>
      <c r="C312" t="n">
        <v>999.73609</v>
      </c>
      <c r="D312" t="n">
        <v>7.40405</v>
      </c>
      <c r="E312" t="n">
        <v>6.03632</v>
      </c>
      <c r="F312" t="n">
        <v>0.01581</v>
      </c>
      <c r="G312" t="n">
        <v>-0.00091</v>
      </c>
      <c r="H312" t="n">
        <v>59.7</v>
      </c>
      <c r="I312" t="n">
        <v>-1.0104</v>
      </c>
      <c r="J312" t="n">
        <v>0.09636</v>
      </c>
      <c r="K312" t="n">
        <v>7.14014</v>
      </c>
      <c r="L312" t="n">
        <v>0.00313</v>
      </c>
    </row>
    <row r="313">
      <c r="A313" t="n">
        <v>1.21484</v>
      </c>
      <c r="B313" t="n">
        <v>1007.73996</v>
      </c>
      <c r="C313" t="n">
        <v>999.73609</v>
      </c>
      <c r="D313" t="n">
        <v>8.003880000000001</v>
      </c>
      <c r="E313" t="n">
        <v>6.63614</v>
      </c>
      <c r="F313" t="n">
        <v>0.01607</v>
      </c>
      <c r="G313" t="n">
        <v>-0.00085</v>
      </c>
      <c r="H313" t="n">
        <v>59.7</v>
      </c>
      <c r="I313" t="n">
        <v>-2.19666</v>
      </c>
      <c r="J313" t="n">
        <v>1.21673</v>
      </c>
      <c r="K313" t="n">
        <v>7.73996</v>
      </c>
      <c r="L313" t="n">
        <v>0.00313</v>
      </c>
    </row>
    <row r="314">
      <c r="A314" t="n">
        <v>1.21875</v>
      </c>
      <c r="B314" t="n">
        <v>1003.81602</v>
      </c>
      <c r="C314" t="n">
        <v>999.7363800000001</v>
      </c>
      <c r="D314" t="n">
        <v>4.07964</v>
      </c>
      <c r="E314" t="n">
        <v>2.71191</v>
      </c>
      <c r="F314" t="n">
        <v>0.01617</v>
      </c>
      <c r="G314" t="n">
        <v>-0.00078</v>
      </c>
      <c r="H314" t="n">
        <v>59.7</v>
      </c>
      <c r="I314" t="n">
        <v>-1.33583</v>
      </c>
      <c r="J314" t="n">
        <v>1.41255</v>
      </c>
      <c r="K314" t="n">
        <v>3.81602</v>
      </c>
      <c r="L314" t="n">
        <v>0.00342</v>
      </c>
    </row>
    <row r="315">
      <c r="A315" t="n">
        <v>1.22266</v>
      </c>
      <c r="B315" t="n">
        <v>1006.74405</v>
      </c>
      <c r="C315" t="n">
        <v>999.73618</v>
      </c>
      <c r="D315" t="n">
        <v>7.00786</v>
      </c>
      <c r="E315" t="n">
        <v>5.64013</v>
      </c>
      <c r="F315" t="n">
        <v>0.01639</v>
      </c>
      <c r="G315" t="n">
        <v>-0.00072</v>
      </c>
      <c r="H315" t="n">
        <v>59.7</v>
      </c>
      <c r="I315" t="n">
        <v>1.10404</v>
      </c>
      <c r="J315" t="n">
        <v>-0.05918</v>
      </c>
      <c r="K315" t="n">
        <v>6.74405</v>
      </c>
      <c r="L315" t="n">
        <v>0.00322</v>
      </c>
    </row>
    <row r="316">
      <c r="A316" t="n">
        <v>1.22656</v>
      </c>
      <c r="B316" t="n">
        <v>1007.23204</v>
      </c>
      <c r="C316" t="n">
        <v>999.73618</v>
      </c>
      <c r="D316" t="n">
        <v>7.49585</v>
      </c>
      <c r="E316" t="n">
        <v>6.12812</v>
      </c>
      <c r="F316" t="n">
        <v>0.01662</v>
      </c>
      <c r="G316" t="n">
        <v>-0.00066</v>
      </c>
      <c r="H316" t="n">
        <v>59.7</v>
      </c>
      <c r="I316" t="n">
        <v>4.02244</v>
      </c>
      <c r="J316" t="n">
        <v>-0.5448499999999999</v>
      </c>
      <c r="K316" t="n">
        <v>7.23204</v>
      </c>
      <c r="L316" t="n">
        <v>0.00322</v>
      </c>
    </row>
    <row r="317">
      <c r="A317" t="n">
        <v>1.23047</v>
      </c>
      <c r="B317" t="n">
        <v>1009.48128</v>
      </c>
      <c r="C317" t="n">
        <v>999.73618</v>
      </c>
      <c r="D317" t="n">
        <v>9.745100000000001</v>
      </c>
      <c r="E317" t="n">
        <v>8.377359999999999</v>
      </c>
      <c r="F317" t="n">
        <v>0.01695</v>
      </c>
      <c r="G317" t="n">
        <v>-0.00059</v>
      </c>
      <c r="H317" t="n">
        <v>59.7</v>
      </c>
      <c r="I317" t="n">
        <v>3.27268</v>
      </c>
      <c r="J317" t="n">
        <v>0.20491</v>
      </c>
      <c r="K317" t="n">
        <v>9.48128</v>
      </c>
      <c r="L317" t="n">
        <v>0.00322</v>
      </c>
    </row>
    <row r="318">
      <c r="A318" t="n">
        <v>1.23438</v>
      </c>
      <c r="B318" t="n">
        <v>1007.23204</v>
      </c>
      <c r="C318" t="n">
        <v>999.73541</v>
      </c>
      <c r="D318" t="n">
        <v>7.49663</v>
      </c>
      <c r="E318" t="n">
        <v>6.1289</v>
      </c>
      <c r="F318" t="n">
        <v>0.01718</v>
      </c>
      <c r="G318" t="n">
        <v>-0.00052</v>
      </c>
      <c r="H318" t="n">
        <v>59.7</v>
      </c>
      <c r="I318" t="n">
        <v>3.49696</v>
      </c>
      <c r="J318" t="n">
        <v>-2.00824</v>
      </c>
      <c r="K318" t="n">
        <v>7.23204</v>
      </c>
      <c r="L318" t="n">
        <v>0.00245</v>
      </c>
    </row>
    <row r="319">
      <c r="A319" t="n">
        <v>1.23828</v>
      </c>
      <c r="B319" t="n">
        <v>1011.13605</v>
      </c>
      <c r="C319" t="n">
        <v>999.73541</v>
      </c>
      <c r="D319" t="n">
        <v>11.40064</v>
      </c>
      <c r="E319" t="n">
        <v>10.03291</v>
      </c>
      <c r="F319" t="n">
        <v>0.01757</v>
      </c>
      <c r="G319" t="n">
        <v>-0.00045</v>
      </c>
      <c r="H319" t="n">
        <v>59.7</v>
      </c>
      <c r="I319" t="n">
        <v>4.46464</v>
      </c>
      <c r="J319" t="n">
        <v>-1.0288</v>
      </c>
      <c r="K319" t="n">
        <v>11.13605</v>
      </c>
      <c r="L319" t="n">
        <v>0.00245</v>
      </c>
    </row>
    <row r="320">
      <c r="A320" t="n">
        <v>1.24219</v>
      </c>
      <c r="B320" t="n">
        <v>1005.76797</v>
      </c>
      <c r="C320" t="n">
        <v>999.73492</v>
      </c>
      <c r="D320" t="n">
        <v>6.03305</v>
      </c>
      <c r="E320" t="n">
        <v>4.66532</v>
      </c>
      <c r="F320" t="n">
        <v>0.01774</v>
      </c>
      <c r="G320" t="n">
        <v>-0.00038</v>
      </c>
      <c r="H320" t="n">
        <v>59.7</v>
      </c>
      <c r="I320" t="n">
        <v>2.96812</v>
      </c>
      <c r="J320" t="n">
        <v>-0.03852</v>
      </c>
      <c r="K320" t="n">
        <v>5.76797</v>
      </c>
      <c r="L320" t="n">
        <v>0.00196</v>
      </c>
    </row>
    <row r="321">
      <c r="A321" t="n">
        <v>1.24609</v>
      </c>
      <c r="B321" t="n">
        <v>1011.39677</v>
      </c>
      <c r="C321" t="n">
        <v>999.73492</v>
      </c>
      <c r="D321" t="n">
        <v>11.66185</v>
      </c>
      <c r="E321" t="n">
        <v>10.29412</v>
      </c>
      <c r="F321" t="n">
        <v>0.01814</v>
      </c>
      <c r="G321" t="n">
        <v>-0.00031</v>
      </c>
      <c r="H321" t="n">
        <v>59.7</v>
      </c>
      <c r="I321" t="n">
        <v>2.96812</v>
      </c>
      <c r="J321" t="n">
        <v>0.82744</v>
      </c>
      <c r="K321" t="n">
        <v>11.39677</v>
      </c>
      <c r="L321" t="n">
        <v>0.00196</v>
      </c>
    </row>
    <row r="322">
      <c r="A322" t="n">
        <v>1.25</v>
      </c>
      <c r="B322" t="n">
        <v>1009.67198</v>
      </c>
      <c r="C322" t="n">
        <v>999.73424</v>
      </c>
      <c r="D322" t="n">
        <v>9.93774</v>
      </c>
      <c r="E322" t="n">
        <v>8.57001</v>
      </c>
      <c r="F322" t="n">
        <v>0.01847</v>
      </c>
      <c r="G322" t="n">
        <v>-0.00024</v>
      </c>
      <c r="H322" t="n">
        <v>59.7</v>
      </c>
      <c r="I322" t="n">
        <v>1.47219</v>
      </c>
      <c r="J322" t="n">
        <v>-0.5337499999999999</v>
      </c>
      <c r="K322" t="n">
        <v>9.67198</v>
      </c>
      <c r="L322" t="n">
        <v>0.00128</v>
      </c>
    </row>
    <row r="323">
      <c r="A323" t="n">
        <v>1.25391</v>
      </c>
      <c r="B323" t="n">
        <v>1006.74405</v>
      </c>
      <c r="C323" t="n">
        <v>999.73414</v>
      </c>
      <c r="D323" t="n">
        <v>7.00991</v>
      </c>
      <c r="E323" t="n">
        <v>5.64217</v>
      </c>
      <c r="F323" t="n">
        <v>0.01868</v>
      </c>
      <c r="G323" t="n">
        <v>-0.00017</v>
      </c>
      <c r="H323" t="n">
        <v>59.7</v>
      </c>
      <c r="I323" t="n">
        <v>0.9809</v>
      </c>
      <c r="J323" t="n">
        <v>-1.5093</v>
      </c>
      <c r="K323" t="n">
        <v>6.74405</v>
      </c>
      <c r="L323" t="n">
        <v>0.00118</v>
      </c>
    </row>
    <row r="324">
      <c r="A324" t="n">
        <v>1.25781</v>
      </c>
      <c r="B324" t="n">
        <v>1013.57599</v>
      </c>
      <c r="C324" t="n">
        <v>999.73404</v>
      </c>
      <c r="D324" t="n">
        <v>13.84195</v>
      </c>
      <c r="E324" t="n">
        <v>12.47422</v>
      </c>
      <c r="F324" t="n">
        <v>0.01916</v>
      </c>
      <c r="G324" t="n">
        <v>-9.000000000000001e-05</v>
      </c>
      <c r="H324" t="n">
        <v>59.7</v>
      </c>
      <c r="I324" t="n">
        <v>0.47728</v>
      </c>
      <c r="J324" t="n">
        <v>-1.01194</v>
      </c>
      <c r="K324" t="n">
        <v>13.57599</v>
      </c>
      <c r="L324" t="n">
        <v>0.00109</v>
      </c>
    </row>
    <row r="325">
      <c r="A325" t="n">
        <v>1.26172</v>
      </c>
      <c r="B325" t="n">
        <v>1012.08061</v>
      </c>
      <c r="C325" t="n">
        <v>999.73395</v>
      </c>
      <c r="D325" t="n">
        <v>12.34667</v>
      </c>
      <c r="E325" t="n">
        <v>10.97893</v>
      </c>
      <c r="F325" t="n">
        <v>0.01958</v>
      </c>
      <c r="G325" t="n">
        <v>-2e-05</v>
      </c>
      <c r="H325" t="n">
        <v>59.7</v>
      </c>
      <c r="I325" t="n">
        <v>1.59713</v>
      </c>
      <c r="J325" t="n">
        <v>-1.36514</v>
      </c>
      <c r="K325" t="n">
        <v>12.08061</v>
      </c>
      <c r="L325" t="n">
        <v>0.00099</v>
      </c>
    </row>
    <row r="326">
      <c r="A326" t="n">
        <v>1.26562</v>
      </c>
      <c r="B326" t="n">
        <v>1017.48</v>
      </c>
      <c r="C326" t="n">
        <v>999.73356</v>
      </c>
      <c r="D326" t="n">
        <v>17.74644</v>
      </c>
      <c r="E326" t="n">
        <v>16.37871</v>
      </c>
      <c r="F326" t="n">
        <v>0.02021</v>
      </c>
      <c r="G326" t="n">
        <v>6e-05</v>
      </c>
      <c r="H326" t="n">
        <v>59.7</v>
      </c>
      <c r="I326" t="n">
        <v>3.37933</v>
      </c>
      <c r="J326" t="n">
        <v>-1.0026</v>
      </c>
      <c r="K326" t="n">
        <v>17.48</v>
      </c>
      <c r="L326" t="n">
        <v>0.0005999999999999999</v>
      </c>
    </row>
    <row r="327">
      <c r="A327" t="n">
        <v>1.26953</v>
      </c>
      <c r="B327" t="n">
        <v>1013.57599</v>
      </c>
      <c r="C327" t="n">
        <v>999.73356</v>
      </c>
      <c r="D327" t="n">
        <v>13.84243</v>
      </c>
      <c r="E327" t="n">
        <v>12.4747</v>
      </c>
      <c r="F327" t="n">
        <v>0.02069</v>
      </c>
      <c r="G327" t="n">
        <v>0.00014</v>
      </c>
      <c r="H327" t="n">
        <v>57.7</v>
      </c>
      <c r="I327" t="n">
        <v>4.84051</v>
      </c>
      <c r="J327" t="n">
        <v>-1.49019</v>
      </c>
      <c r="K327" t="n">
        <v>13.57599</v>
      </c>
      <c r="L327" t="n">
        <v>0.0005999999999999999</v>
      </c>
    </row>
    <row r="328">
      <c r="A328" t="n">
        <v>1.27344</v>
      </c>
      <c r="B328" t="n">
        <v>1015.04006</v>
      </c>
      <c r="C328" t="n">
        <v>999.7332699999999</v>
      </c>
      <c r="D328" t="n">
        <v>15.30679</v>
      </c>
      <c r="E328" t="n">
        <v>13.93906</v>
      </c>
      <c r="F328" t="n">
        <v>0.02122</v>
      </c>
      <c r="G328" t="n">
        <v>0.00023</v>
      </c>
      <c r="H328" t="n">
        <v>57.7</v>
      </c>
      <c r="I328" t="n">
        <v>4.32535</v>
      </c>
      <c r="J328" t="n">
        <v>0.47245</v>
      </c>
      <c r="K328" t="n">
        <v>15.04006</v>
      </c>
      <c r="L328" t="n">
        <v>0.00031</v>
      </c>
    </row>
    <row r="329">
      <c r="A329" t="n">
        <v>1.27734</v>
      </c>
      <c r="B329" t="n">
        <v>1020.40803</v>
      </c>
      <c r="C329" t="n">
        <v>999.73259</v>
      </c>
      <c r="D329" t="n">
        <v>20.67545</v>
      </c>
      <c r="E329" t="n">
        <v>19.30772</v>
      </c>
      <c r="F329" t="n">
        <v>0.02196</v>
      </c>
      <c r="G329" t="n">
        <v>0.00031</v>
      </c>
      <c r="H329" t="n">
        <v>57.7</v>
      </c>
      <c r="I329" t="n">
        <v>7.22544</v>
      </c>
      <c r="J329" t="n">
        <v>-0.01875</v>
      </c>
      <c r="K329" t="n">
        <v>20.40803</v>
      </c>
      <c r="L329" t="n">
        <v>-0.00037</v>
      </c>
    </row>
    <row r="330">
      <c r="A330" t="n">
        <v>1.28125</v>
      </c>
      <c r="B330" t="n">
        <v>1019.70347</v>
      </c>
      <c r="C330" t="n">
        <v>999.73259</v>
      </c>
      <c r="D330" t="n">
        <v>19.97089</v>
      </c>
      <c r="E330" t="n">
        <v>18.60316</v>
      </c>
      <c r="F330" t="n">
        <v>0.02268</v>
      </c>
      <c r="G330" t="n">
        <v>0.0004</v>
      </c>
      <c r="H330" t="n">
        <v>57.7</v>
      </c>
      <c r="I330" t="n">
        <v>6.05112</v>
      </c>
      <c r="J330" t="n">
        <v>0.45098</v>
      </c>
      <c r="K330" t="n">
        <v>19.70347</v>
      </c>
      <c r="L330" t="n">
        <v>-0.00037</v>
      </c>
    </row>
    <row r="331">
      <c r="A331" t="n">
        <v>1.28516</v>
      </c>
      <c r="B331" t="n">
        <v>1016.99201</v>
      </c>
      <c r="C331" t="n">
        <v>999.73171</v>
      </c>
      <c r="D331" t="n">
        <v>17.2603</v>
      </c>
      <c r="E331" t="n">
        <v>15.89257</v>
      </c>
      <c r="F331" t="n">
        <v>0.02329</v>
      </c>
      <c r="G331" t="n">
        <v>0.00049</v>
      </c>
      <c r="H331" t="n">
        <v>57.7</v>
      </c>
      <c r="I331" t="n">
        <v>3.27977</v>
      </c>
      <c r="J331" t="n">
        <v>0.46178</v>
      </c>
      <c r="K331" t="n">
        <v>16.99201</v>
      </c>
      <c r="L331" t="n">
        <v>-0.00125</v>
      </c>
    </row>
    <row r="332">
      <c r="A332" t="n">
        <v>1.28906</v>
      </c>
      <c r="B332" t="n">
        <v>1020.24962</v>
      </c>
      <c r="C332" t="n">
        <v>999.73122</v>
      </c>
      <c r="D332" t="n">
        <v>20.51839</v>
      </c>
      <c r="E332" t="n">
        <v>19.15066</v>
      </c>
      <c r="F332" t="n">
        <v>0.02402</v>
      </c>
      <c r="G332" t="n">
        <v>0.00058</v>
      </c>
      <c r="H332" t="n">
        <v>57.7</v>
      </c>
      <c r="I332" t="n">
        <v>3.33771</v>
      </c>
      <c r="J332" t="n">
        <v>1.67658</v>
      </c>
      <c r="K332" t="n">
        <v>20.24962</v>
      </c>
      <c r="L332" t="n">
        <v>-0.00174</v>
      </c>
    </row>
    <row r="333">
      <c r="A333" t="n">
        <v>1.29297</v>
      </c>
      <c r="B333" t="n">
        <v>1017.48</v>
      </c>
      <c r="C333" t="n">
        <v>999.73045</v>
      </c>
      <c r="D333" t="n">
        <v>17.74956</v>
      </c>
      <c r="E333" t="n">
        <v>16.38182</v>
      </c>
      <c r="F333" t="n">
        <v>0.02465</v>
      </c>
      <c r="G333" t="n">
        <v>0.00068</v>
      </c>
      <c r="H333" t="n">
        <v>57.7</v>
      </c>
      <c r="I333" t="n">
        <v>1.75915</v>
      </c>
      <c r="J333" t="n">
        <v>1.41859</v>
      </c>
      <c r="K333" t="n">
        <v>17.48</v>
      </c>
      <c r="L333" t="n">
        <v>-0.00251</v>
      </c>
    </row>
    <row r="334">
      <c r="A334" t="n">
        <v>1.29688</v>
      </c>
      <c r="B334" t="n">
        <v>1020.40803</v>
      </c>
      <c r="C334" t="n">
        <v>999.73025</v>
      </c>
      <c r="D334" t="n">
        <v>20.67778</v>
      </c>
      <c r="E334" t="n">
        <v>19.31005</v>
      </c>
      <c r="F334" t="n">
        <v>0.02539</v>
      </c>
      <c r="G334" t="n">
        <v>0.00078</v>
      </c>
      <c r="H334" t="n">
        <v>57.7</v>
      </c>
      <c r="I334" t="n">
        <v>1.2602</v>
      </c>
      <c r="J334" t="n">
        <v>0.44174</v>
      </c>
      <c r="K334" t="n">
        <v>20.40803</v>
      </c>
      <c r="L334" t="n">
        <v>-0.00271</v>
      </c>
    </row>
    <row r="335">
      <c r="A335" t="n">
        <v>1.30078</v>
      </c>
      <c r="B335" t="n">
        <v>1019.04122</v>
      </c>
      <c r="C335" t="n">
        <v>999.73025</v>
      </c>
      <c r="D335" t="n">
        <v>19.31097</v>
      </c>
      <c r="E335" t="n">
        <v>17.94323</v>
      </c>
      <c r="F335" t="n">
        <v>0.02608</v>
      </c>
      <c r="G335" t="n">
        <v>0.00088</v>
      </c>
      <c r="H335" t="n">
        <v>57.7</v>
      </c>
      <c r="I335" t="n">
        <v>1.2602</v>
      </c>
      <c r="J335" t="n">
        <v>0.44174</v>
      </c>
      <c r="K335" t="n">
        <v>19.04122</v>
      </c>
      <c r="L335" t="n">
        <v>-0.00271</v>
      </c>
    </row>
    <row r="336">
      <c r="A336" t="n">
        <v>1.30469</v>
      </c>
      <c r="B336" t="n">
        <v>1018.45598</v>
      </c>
      <c r="C336" t="n">
        <v>999.73006</v>
      </c>
      <c r="D336" t="n">
        <v>18.72592</v>
      </c>
      <c r="E336" t="n">
        <v>17.35819</v>
      </c>
      <c r="F336" t="n">
        <v>0.02674</v>
      </c>
      <c r="G336" t="n">
        <v>0.00099</v>
      </c>
      <c r="H336" t="n">
        <v>57.7</v>
      </c>
      <c r="I336" t="n">
        <v>0.28068</v>
      </c>
      <c r="J336" t="n">
        <v>-0.05464</v>
      </c>
      <c r="K336" t="n">
        <v>18.45598</v>
      </c>
      <c r="L336" t="n">
        <v>-0.0029</v>
      </c>
    </row>
    <row r="337">
      <c r="A337" t="n">
        <v>1.30859</v>
      </c>
      <c r="B337" t="n">
        <v>1017.48</v>
      </c>
      <c r="C337" t="n">
        <v>999.73006</v>
      </c>
      <c r="D337" t="n">
        <v>17.74994</v>
      </c>
      <c r="E337" t="n">
        <v>16.38221</v>
      </c>
      <c r="F337" t="n">
        <v>0.02737</v>
      </c>
      <c r="G337" t="n">
        <v>0.00109</v>
      </c>
      <c r="H337" t="n">
        <v>57.7</v>
      </c>
      <c r="I337" t="n">
        <v>0.27918</v>
      </c>
      <c r="J337" t="n">
        <v>-1.02569</v>
      </c>
      <c r="K337" t="n">
        <v>17.48</v>
      </c>
      <c r="L337" t="n">
        <v>-0.0029</v>
      </c>
    </row>
    <row r="338">
      <c r="A338" t="n">
        <v>1.3125</v>
      </c>
      <c r="B338" t="n">
        <v>1016.99201</v>
      </c>
      <c r="C338" t="n">
        <v>999.73006</v>
      </c>
      <c r="D338" t="n">
        <v>17.26196</v>
      </c>
      <c r="E338" t="n">
        <v>15.89422</v>
      </c>
      <c r="F338" t="n">
        <v>0.02798</v>
      </c>
      <c r="G338" t="n">
        <v>0.0012</v>
      </c>
      <c r="H338" t="n">
        <v>57.7</v>
      </c>
      <c r="I338" t="n">
        <v>1.25429</v>
      </c>
      <c r="J338" t="n">
        <v>0.92846</v>
      </c>
      <c r="K338" t="n">
        <v>16.99201</v>
      </c>
      <c r="L338" t="n">
        <v>-0.0029</v>
      </c>
    </row>
    <row r="339">
      <c r="A339" t="n">
        <v>1.31641</v>
      </c>
      <c r="B339" t="n">
        <v>1017.48</v>
      </c>
      <c r="C339" t="n">
        <v>999.73006</v>
      </c>
      <c r="D339" t="n">
        <v>17.74994</v>
      </c>
      <c r="E339" t="n">
        <v>16.38221</v>
      </c>
      <c r="F339" t="n">
        <v>0.02861</v>
      </c>
      <c r="G339" t="n">
        <v>0.00131</v>
      </c>
      <c r="H339" t="n">
        <v>57.7</v>
      </c>
      <c r="I339" t="n">
        <v>-0.69848</v>
      </c>
      <c r="J339" t="n">
        <v>1.41146</v>
      </c>
      <c r="K339" t="n">
        <v>17.48</v>
      </c>
      <c r="L339" t="n">
        <v>-0.0029</v>
      </c>
    </row>
    <row r="340">
      <c r="A340" t="n">
        <v>1.32031</v>
      </c>
      <c r="B340" t="n">
        <v>1017.48</v>
      </c>
      <c r="C340" t="n">
        <v>999.73006</v>
      </c>
      <c r="D340" t="n">
        <v>17.74994</v>
      </c>
      <c r="E340" t="n">
        <v>16.38221</v>
      </c>
      <c r="F340" t="n">
        <v>0.02924</v>
      </c>
      <c r="G340" t="n">
        <v>0.00143</v>
      </c>
      <c r="H340" t="n">
        <v>57.7</v>
      </c>
      <c r="I340" t="n">
        <v>-0.69848</v>
      </c>
      <c r="J340" t="n">
        <v>1.41146</v>
      </c>
      <c r="K340" t="n">
        <v>17.48</v>
      </c>
      <c r="L340" t="n">
        <v>-0.0029</v>
      </c>
    </row>
    <row r="341">
      <c r="A341" t="n">
        <v>1.32422</v>
      </c>
      <c r="B341" t="n">
        <v>1012.60001</v>
      </c>
      <c r="C341" t="n">
        <v>999.72977</v>
      </c>
      <c r="D341" t="n">
        <v>12.87025</v>
      </c>
      <c r="E341" t="n">
        <v>11.50252</v>
      </c>
      <c r="F341" t="n">
        <v>0.02968</v>
      </c>
      <c r="G341" t="n">
        <v>0.00154</v>
      </c>
      <c r="H341" t="n">
        <v>57.7</v>
      </c>
      <c r="I341" t="n">
        <v>1.73616</v>
      </c>
      <c r="J341" t="n">
        <v>2.37309</v>
      </c>
      <c r="K341" t="n">
        <v>12.60001</v>
      </c>
      <c r="L341" t="n">
        <v>-0.00319</v>
      </c>
    </row>
    <row r="342">
      <c r="A342" t="n">
        <v>1.32812</v>
      </c>
      <c r="B342" t="n">
        <v>1015.04006</v>
      </c>
      <c r="C342" t="n">
        <v>999.72947</v>
      </c>
      <c r="D342" t="n">
        <v>15.31058</v>
      </c>
      <c r="E342" t="n">
        <v>13.94285</v>
      </c>
      <c r="F342" t="n">
        <v>0.03021</v>
      </c>
      <c r="G342" t="n">
        <v>0.00166</v>
      </c>
      <c r="H342" t="n">
        <v>57.7</v>
      </c>
      <c r="I342" t="n">
        <v>1.24091</v>
      </c>
      <c r="J342" t="n">
        <v>0.89882</v>
      </c>
      <c r="K342" t="n">
        <v>15.04006</v>
      </c>
      <c r="L342" t="n">
        <v>-0.00349</v>
      </c>
    </row>
    <row r="343">
      <c r="A343" t="n">
        <v>1.33203</v>
      </c>
      <c r="B343" t="n">
        <v>1007.72003</v>
      </c>
      <c r="C343" t="n">
        <v>999.72928</v>
      </c>
      <c r="D343" t="n">
        <v>7.99075</v>
      </c>
      <c r="E343" t="n">
        <v>6.62301</v>
      </c>
      <c r="F343" t="n">
        <v>0.03046</v>
      </c>
      <c r="G343" t="n">
        <v>0.00178</v>
      </c>
      <c r="H343" t="n">
        <v>57.7</v>
      </c>
      <c r="I343" t="n">
        <v>0.25899</v>
      </c>
      <c r="J343" t="n">
        <v>-0.57009</v>
      </c>
      <c r="K343" t="n">
        <v>7.72003</v>
      </c>
      <c r="L343" t="n">
        <v>-0.00368</v>
      </c>
    </row>
    <row r="344">
      <c r="A344" t="n">
        <v>1.33594</v>
      </c>
      <c r="B344" t="n">
        <v>1009.01225</v>
      </c>
      <c r="C344" t="n">
        <v>999.72947</v>
      </c>
      <c r="D344" t="n">
        <v>9.282780000000001</v>
      </c>
      <c r="E344" t="n">
        <v>7.91505</v>
      </c>
      <c r="F344" t="n">
        <v>0.03077</v>
      </c>
      <c r="G344" t="n">
        <v>0.0019</v>
      </c>
      <c r="H344" t="n">
        <v>57.7</v>
      </c>
      <c r="I344" t="n">
        <v>-0.59654</v>
      </c>
      <c r="J344" t="n">
        <v>-0.7093699999999999</v>
      </c>
      <c r="K344" t="n">
        <v>9.01225</v>
      </c>
      <c r="L344" t="n">
        <v>-0.00349</v>
      </c>
    </row>
    <row r="345">
      <c r="A345" t="n">
        <v>1.33984</v>
      </c>
      <c r="B345" t="n">
        <v>1011.62404</v>
      </c>
      <c r="C345" t="n">
        <v>999.72986</v>
      </c>
      <c r="D345" t="n">
        <v>11.89417</v>
      </c>
      <c r="E345" t="n">
        <v>10.52644</v>
      </c>
      <c r="F345" t="n">
        <v>0.03117</v>
      </c>
      <c r="G345" t="n">
        <v>0.00202</v>
      </c>
      <c r="H345" t="n">
        <v>57.7</v>
      </c>
      <c r="I345" t="n">
        <v>-1.1861</v>
      </c>
      <c r="J345" t="n">
        <v>-1.04721</v>
      </c>
      <c r="K345" t="n">
        <v>11.62404</v>
      </c>
      <c r="L345" t="n">
        <v>-0.0031</v>
      </c>
    </row>
    <row r="346">
      <c r="A346" t="n">
        <v>1.34375</v>
      </c>
      <c r="B346" t="n">
        <v>1005.27998</v>
      </c>
      <c r="C346" t="n">
        <v>999.72996</v>
      </c>
      <c r="D346" t="n">
        <v>5.55002</v>
      </c>
      <c r="E346" t="n">
        <v>4.18229</v>
      </c>
      <c r="F346" t="n">
        <v>0.03133</v>
      </c>
      <c r="G346" t="n">
        <v>0.00215</v>
      </c>
      <c r="H346" t="n">
        <v>57.7</v>
      </c>
      <c r="I346" t="n">
        <v>-2.15721</v>
      </c>
      <c r="J346" t="n">
        <v>-1.04477</v>
      </c>
      <c r="K346" t="n">
        <v>5.27998</v>
      </c>
      <c r="L346" t="n">
        <v>-0.003</v>
      </c>
    </row>
    <row r="347">
      <c r="A347" t="n">
        <v>1.34766</v>
      </c>
      <c r="B347" t="n">
        <v>1013.57599</v>
      </c>
      <c r="C347" t="n">
        <v>999.73035</v>
      </c>
      <c r="D347" t="n">
        <v>13.84564</v>
      </c>
      <c r="E347" t="n">
        <v>12.47791</v>
      </c>
      <c r="F347" t="n">
        <v>0.03181</v>
      </c>
      <c r="G347" t="n">
        <v>0.00227</v>
      </c>
      <c r="H347" t="n">
        <v>57.7</v>
      </c>
      <c r="I347" t="n">
        <v>-0.67215</v>
      </c>
      <c r="J347" t="n">
        <v>-0.55396</v>
      </c>
      <c r="K347" t="n">
        <v>13.57599</v>
      </c>
      <c r="L347" t="n">
        <v>-0.00261</v>
      </c>
    </row>
    <row r="348">
      <c r="A348" t="n">
        <v>1.35156</v>
      </c>
      <c r="B348" t="n">
        <v>1008.20802</v>
      </c>
      <c r="C348" t="n">
        <v>999.73054</v>
      </c>
      <c r="D348" t="n">
        <v>8.47747</v>
      </c>
      <c r="E348" t="n">
        <v>7.10974</v>
      </c>
      <c r="F348" t="n">
        <v>0.03208</v>
      </c>
      <c r="G348" t="n">
        <v>0.0024</v>
      </c>
      <c r="H348" t="n">
        <v>57.7</v>
      </c>
      <c r="I348" t="n">
        <v>-1.14919</v>
      </c>
      <c r="J348" t="n">
        <v>-1.04461</v>
      </c>
      <c r="K348" t="n">
        <v>8.208019999999999</v>
      </c>
      <c r="L348" t="n">
        <v>-0.00242</v>
      </c>
    </row>
    <row r="349">
      <c r="A349" t="n">
        <v>1.35547</v>
      </c>
      <c r="B349" t="n">
        <v>1011.21297</v>
      </c>
      <c r="C349" t="n">
        <v>999.73054</v>
      </c>
      <c r="D349" t="n">
        <v>11.48243</v>
      </c>
      <c r="E349" t="n">
        <v>10.11469</v>
      </c>
      <c r="F349" t="n">
        <v>0.03247</v>
      </c>
      <c r="G349" t="n">
        <v>0.00252</v>
      </c>
      <c r="H349" t="n">
        <v>57.7</v>
      </c>
      <c r="I349" t="n">
        <v>-1.14919</v>
      </c>
      <c r="J349" t="n">
        <v>0.20745</v>
      </c>
      <c r="K349" t="n">
        <v>11.21297</v>
      </c>
      <c r="L349" t="n">
        <v>-0.00242</v>
      </c>
    </row>
    <row r="350">
      <c r="A350" t="n">
        <v>1.35938</v>
      </c>
      <c r="B350" t="n">
        <v>1015.04006</v>
      </c>
      <c r="C350" t="n">
        <v>999.73064</v>
      </c>
      <c r="D350" t="n">
        <v>15.30942</v>
      </c>
      <c r="E350" t="n">
        <v>13.94168</v>
      </c>
      <c r="F350" t="n">
        <v>0.03301</v>
      </c>
      <c r="G350" t="n">
        <v>0.00265</v>
      </c>
      <c r="H350" t="n">
        <v>57.7</v>
      </c>
      <c r="I350" t="n">
        <v>-1.13551</v>
      </c>
      <c r="J350" t="n">
        <v>1.87569</v>
      </c>
      <c r="K350" t="n">
        <v>15.04006</v>
      </c>
      <c r="L350" t="n">
        <v>-0.00232</v>
      </c>
    </row>
    <row r="351">
      <c r="A351" t="n">
        <v>1.36328</v>
      </c>
      <c r="B351" t="n">
        <v>1012.11203</v>
      </c>
      <c r="C351" t="n">
        <v>999.73064</v>
      </c>
      <c r="D351" t="n">
        <v>12.38138</v>
      </c>
      <c r="E351" t="n">
        <v>11.01365</v>
      </c>
      <c r="F351" t="n">
        <v>0.03343</v>
      </c>
      <c r="G351" t="n">
        <v>0.00278</v>
      </c>
      <c r="H351" t="n">
        <v>57.7</v>
      </c>
      <c r="I351" t="n">
        <v>-1.61994</v>
      </c>
      <c r="J351" t="n">
        <v>-0.07892</v>
      </c>
      <c r="K351" t="n">
        <v>12.11203</v>
      </c>
      <c r="L351" t="n">
        <v>-0.00232</v>
      </c>
    </row>
    <row r="352">
      <c r="A352" t="n">
        <v>1.36719</v>
      </c>
      <c r="B352" t="n">
        <v>1012.11203</v>
      </c>
      <c r="C352" t="n">
        <v>999.73122</v>
      </c>
      <c r="D352" t="n">
        <v>12.3808</v>
      </c>
      <c r="E352" t="n">
        <v>11.01307</v>
      </c>
      <c r="F352" t="n">
        <v>0.03385</v>
      </c>
      <c r="G352" t="n">
        <v>0.00291</v>
      </c>
      <c r="H352" t="n">
        <v>57.7</v>
      </c>
      <c r="I352" t="n">
        <v>-1.59678</v>
      </c>
      <c r="J352" t="n">
        <v>-0.55751</v>
      </c>
      <c r="K352" t="n">
        <v>12.11203</v>
      </c>
      <c r="L352" t="n">
        <v>-0.00174</v>
      </c>
    </row>
    <row r="353">
      <c r="A353" t="n">
        <v>1.37109</v>
      </c>
      <c r="B353" t="n">
        <v>1012.11203</v>
      </c>
      <c r="C353" t="n">
        <v>999.73161</v>
      </c>
      <c r="D353" t="n">
        <v>12.38041</v>
      </c>
      <c r="E353" t="n">
        <v>11.01268</v>
      </c>
      <c r="F353" t="n">
        <v>0.03427</v>
      </c>
      <c r="G353" t="n">
        <v>0.00305</v>
      </c>
      <c r="H353" t="n">
        <v>57.7</v>
      </c>
      <c r="I353" t="n">
        <v>-1.58006</v>
      </c>
      <c r="J353" t="n">
        <v>-0.55164</v>
      </c>
      <c r="K353" t="n">
        <v>12.11203</v>
      </c>
      <c r="L353" t="n">
        <v>-0.00135</v>
      </c>
    </row>
    <row r="354">
      <c r="A354" t="n">
        <v>1.375</v>
      </c>
      <c r="B354" t="n">
        <v>1013.57599</v>
      </c>
      <c r="C354" t="n">
        <v>999.73161</v>
      </c>
      <c r="D354" t="n">
        <v>13.84438</v>
      </c>
      <c r="E354" t="n">
        <v>12.47665</v>
      </c>
      <c r="F354" t="n">
        <v>0.03475</v>
      </c>
      <c r="G354" t="n">
        <v>0.00318</v>
      </c>
      <c r="H354" t="n">
        <v>57.7</v>
      </c>
      <c r="I354" t="n">
        <v>-1.09139</v>
      </c>
      <c r="J354" t="n">
        <v>-0.0634</v>
      </c>
      <c r="K354" t="n">
        <v>13.57599</v>
      </c>
      <c r="L354" t="n">
        <v>-0.00135</v>
      </c>
    </row>
    <row r="355">
      <c r="A355" t="n">
        <v>1.37891</v>
      </c>
      <c r="B355" t="n">
        <v>1017.96799</v>
      </c>
      <c r="C355" t="n">
        <v>999.7322</v>
      </c>
      <c r="D355" t="n">
        <v>18.23579</v>
      </c>
      <c r="E355" t="n">
        <v>16.86806</v>
      </c>
      <c r="F355" t="n">
        <v>0.0354</v>
      </c>
      <c r="G355" t="n">
        <v>0.00332</v>
      </c>
      <c r="H355" t="n">
        <v>57.7</v>
      </c>
      <c r="I355" t="n">
        <v>-1.55993</v>
      </c>
      <c r="J355" t="n">
        <v>-1.02532</v>
      </c>
      <c r="K355" t="n">
        <v>17.96799</v>
      </c>
      <c r="L355" t="n">
        <v>-0.00076</v>
      </c>
    </row>
    <row r="356">
      <c r="A356" t="n">
        <v>1.38281</v>
      </c>
      <c r="B356" t="n">
        <v>1018.45598</v>
      </c>
      <c r="C356" t="n">
        <v>999.73259</v>
      </c>
      <c r="D356" t="n">
        <v>18.72339</v>
      </c>
      <c r="E356" t="n">
        <v>17.35566</v>
      </c>
      <c r="F356" t="n">
        <v>0.03606</v>
      </c>
      <c r="G356" t="n">
        <v>0.00346</v>
      </c>
      <c r="H356" t="n">
        <v>57.7</v>
      </c>
      <c r="I356" t="n">
        <v>-3.98315</v>
      </c>
      <c r="J356" t="n">
        <v>-1.01991</v>
      </c>
      <c r="K356" t="n">
        <v>18.45598</v>
      </c>
      <c r="L356" t="n">
        <v>-0.00037</v>
      </c>
    </row>
    <row r="357">
      <c r="A357" t="n">
        <v>1.38672</v>
      </c>
      <c r="B357" t="n">
        <v>1019.92004</v>
      </c>
      <c r="C357" t="n">
        <v>999.73307</v>
      </c>
      <c r="D357" t="n">
        <v>20.18697</v>
      </c>
      <c r="E357" t="n">
        <v>18.81924</v>
      </c>
      <c r="F357" t="n">
        <v>0.03678</v>
      </c>
      <c r="G357" t="n">
        <v>0.00361</v>
      </c>
      <c r="H357" t="n">
        <v>55.3</v>
      </c>
      <c r="I357" t="n">
        <v>-1.52343</v>
      </c>
      <c r="J357" t="n">
        <v>-1.98674</v>
      </c>
      <c r="K357" t="n">
        <v>19.92004</v>
      </c>
      <c r="L357" t="n">
        <v>0.00011</v>
      </c>
    </row>
    <row r="358">
      <c r="A358" t="n">
        <v>1.39062</v>
      </c>
      <c r="B358" t="n">
        <v>1019.65855</v>
      </c>
      <c r="C358" t="n">
        <v>999.73307</v>
      </c>
      <c r="D358" t="n">
        <v>19.92547</v>
      </c>
      <c r="E358" t="n">
        <v>18.55774</v>
      </c>
      <c r="F358" t="n">
        <v>0.0375</v>
      </c>
      <c r="G358" t="n">
        <v>0.00375</v>
      </c>
      <c r="H358" t="n">
        <v>55.3</v>
      </c>
      <c r="I358" t="n">
        <v>-1.62802</v>
      </c>
      <c r="J358" t="n">
        <v>-1.88215</v>
      </c>
      <c r="K358" t="n">
        <v>19.65855</v>
      </c>
      <c r="L358" t="n">
        <v>0.00011</v>
      </c>
    </row>
    <row r="359">
      <c r="A359" t="n">
        <v>1.39453</v>
      </c>
      <c r="B359" t="n">
        <v>1015.52805</v>
      </c>
      <c r="C359" t="n">
        <v>999.73385</v>
      </c>
      <c r="D359" t="n">
        <v>15.7942</v>
      </c>
      <c r="E359" t="n">
        <v>14.42646</v>
      </c>
      <c r="F359" t="n">
        <v>0.03805</v>
      </c>
      <c r="G359" t="n">
        <v>0.0039</v>
      </c>
      <c r="H359" t="n">
        <v>55.3</v>
      </c>
      <c r="I359" t="n">
        <v>-1.98182</v>
      </c>
      <c r="J359" t="n">
        <v>-0.99588</v>
      </c>
      <c r="K359" t="n">
        <v>15.52805</v>
      </c>
      <c r="L359" t="n">
        <v>0.0008899999999999999</v>
      </c>
    </row>
    <row r="360">
      <c r="A360" t="n">
        <v>1.39844</v>
      </c>
      <c r="B360" t="n">
        <v>1024.80003</v>
      </c>
      <c r="C360" t="n">
        <v>999.73434</v>
      </c>
      <c r="D360" t="n">
        <v>25.0657</v>
      </c>
      <c r="E360" t="n">
        <v>23.69796</v>
      </c>
      <c r="F360" t="n">
        <v>0.03896</v>
      </c>
      <c r="G360" t="n">
        <v>0.00405</v>
      </c>
      <c r="H360" t="n">
        <v>55.3</v>
      </c>
      <c r="I360" t="n">
        <v>-1.95703</v>
      </c>
      <c r="J360" t="n">
        <v>0.95582</v>
      </c>
      <c r="K360" t="n">
        <v>24.80003</v>
      </c>
      <c r="L360" t="n">
        <v>0.00138</v>
      </c>
    </row>
    <row r="361">
      <c r="A361" t="n">
        <v>1.40234</v>
      </c>
      <c r="B361" t="n">
        <v>1023.33606</v>
      </c>
      <c r="C361" t="n">
        <v>999.7345299999999</v>
      </c>
      <c r="D361" t="n">
        <v>23.60153</v>
      </c>
      <c r="E361" t="n">
        <v>22.2338</v>
      </c>
      <c r="F361" t="n">
        <v>0.03981</v>
      </c>
      <c r="G361" t="n">
        <v>0.00421</v>
      </c>
      <c r="H361" t="n">
        <v>55.3</v>
      </c>
      <c r="I361" t="n">
        <v>-2.42628</v>
      </c>
      <c r="J361" t="n">
        <v>1.43488</v>
      </c>
      <c r="K361" t="n">
        <v>23.33606</v>
      </c>
      <c r="L361" t="n">
        <v>0.00157</v>
      </c>
    </row>
    <row r="362">
      <c r="A362" t="n">
        <v>1.40625</v>
      </c>
      <c r="B362" t="n">
        <v>1023.33606</v>
      </c>
      <c r="C362" t="n">
        <v>999.7345299999999</v>
      </c>
      <c r="D362" t="n">
        <v>23.60153</v>
      </c>
      <c r="E362" t="n">
        <v>22.2338</v>
      </c>
      <c r="F362" t="n">
        <v>0.04066</v>
      </c>
      <c r="G362" t="n">
        <v>0.00437</v>
      </c>
      <c r="H362" t="n">
        <v>55.3</v>
      </c>
      <c r="I362" t="n">
        <v>-2.897</v>
      </c>
      <c r="J362" t="n">
        <v>0.49343</v>
      </c>
      <c r="K362" t="n">
        <v>23.33606</v>
      </c>
      <c r="L362" t="n">
        <v>0.00157</v>
      </c>
    </row>
    <row r="363">
      <c r="A363" t="n">
        <v>1.41016</v>
      </c>
      <c r="B363" t="n">
        <v>1018.94407</v>
      </c>
      <c r="C363" t="n">
        <v>999.7356</v>
      </c>
      <c r="D363" t="n">
        <v>19.20847</v>
      </c>
      <c r="E363" t="n">
        <v>17.84073</v>
      </c>
      <c r="F363" t="n">
        <v>0.04135</v>
      </c>
      <c r="G363" t="n">
        <v>0.00453</v>
      </c>
      <c r="H363" t="n">
        <v>55.3</v>
      </c>
      <c r="I363" t="n">
        <v>-2.37265</v>
      </c>
      <c r="J363" t="n">
        <v>0.4595</v>
      </c>
      <c r="K363" t="n">
        <v>18.94407</v>
      </c>
      <c r="L363" t="n">
        <v>0.00264</v>
      </c>
    </row>
    <row r="364">
      <c r="A364" t="n">
        <v>1.41406</v>
      </c>
      <c r="B364" t="n">
        <v>1025.95115</v>
      </c>
      <c r="C364" t="n">
        <v>999.7357</v>
      </c>
      <c r="D364" t="n">
        <v>26.21546</v>
      </c>
      <c r="E364" t="n">
        <v>24.84772</v>
      </c>
      <c r="F364" t="n">
        <v>0.0423</v>
      </c>
      <c r="G364" t="n">
        <v>0.00469</v>
      </c>
      <c r="H364" t="n">
        <v>55.3</v>
      </c>
      <c r="I364" t="n">
        <v>-3.9045</v>
      </c>
      <c r="J364" t="n">
        <v>-1.24371</v>
      </c>
      <c r="K364" t="n">
        <v>25.95115</v>
      </c>
      <c r="L364" t="n">
        <v>0.00274</v>
      </c>
    </row>
    <row r="365">
      <c r="A365" t="n">
        <v>1.41797</v>
      </c>
      <c r="B365" t="n">
        <v>1020.40803</v>
      </c>
      <c r="C365" t="n">
        <v>999.73609</v>
      </c>
      <c r="D365" t="n">
        <v>20.67195</v>
      </c>
      <c r="E365" t="n">
        <v>19.30421</v>
      </c>
      <c r="F365" t="n">
        <v>0.04304</v>
      </c>
      <c r="G365" t="n">
        <v>0.00486</v>
      </c>
      <c r="H365" t="n">
        <v>55.3</v>
      </c>
      <c r="I365" t="n">
        <v>-1.85889</v>
      </c>
      <c r="J365" t="n">
        <v>-1.97707</v>
      </c>
      <c r="K365" t="n">
        <v>20.40803</v>
      </c>
      <c r="L365" t="n">
        <v>0.00313</v>
      </c>
    </row>
    <row r="366">
      <c r="A366" t="n">
        <v>1.42188</v>
      </c>
      <c r="B366" t="n">
        <v>1028.21605</v>
      </c>
      <c r="C366" t="n">
        <v>999.73657</v>
      </c>
      <c r="D366" t="n">
        <v>28.47948</v>
      </c>
      <c r="E366" t="n">
        <v>27.11175</v>
      </c>
      <c r="F366" t="n">
        <v>0.04408</v>
      </c>
      <c r="G366" t="n">
        <v>0.00503</v>
      </c>
      <c r="H366" t="n">
        <v>55.3</v>
      </c>
      <c r="I366" t="n">
        <v>-1.83942</v>
      </c>
      <c r="J366" t="n">
        <v>-0.49639</v>
      </c>
      <c r="K366" t="n">
        <v>28.21605</v>
      </c>
      <c r="L366" t="n">
        <v>0.00361</v>
      </c>
    </row>
    <row r="367">
      <c r="A367" t="n">
        <v>1.42578</v>
      </c>
      <c r="B367" t="n">
        <v>1026.84729</v>
      </c>
      <c r="C367" t="n">
        <v>999.73657</v>
      </c>
      <c r="D367" t="n">
        <v>27.11072</v>
      </c>
      <c r="E367" t="n">
        <v>25.74299</v>
      </c>
      <c r="F367" t="n">
        <v>0.04506</v>
      </c>
      <c r="G367" t="n">
        <v>0.00521</v>
      </c>
      <c r="H367" t="n">
        <v>55.3</v>
      </c>
      <c r="I367" t="n">
        <v>-3.20817</v>
      </c>
      <c r="J367" t="n">
        <v>-0.83858</v>
      </c>
      <c r="K367" t="n">
        <v>26.84729</v>
      </c>
      <c r="L367" t="n">
        <v>0.00361</v>
      </c>
    </row>
    <row r="368">
      <c r="A368" t="n">
        <v>1.42969</v>
      </c>
      <c r="B368" t="n">
        <v>1026.264</v>
      </c>
      <c r="C368" t="n">
        <v>999.73735</v>
      </c>
      <c r="D368" t="n">
        <v>26.52665</v>
      </c>
      <c r="E368" t="n">
        <v>25.15892</v>
      </c>
      <c r="F368" t="n">
        <v>0.04603</v>
      </c>
      <c r="G368" t="n">
        <v>0.00539</v>
      </c>
      <c r="H368" t="n">
        <v>55.3</v>
      </c>
      <c r="I368" t="n">
        <v>-0.34738</v>
      </c>
      <c r="J368" t="n">
        <v>2.93318</v>
      </c>
      <c r="K368" t="n">
        <v>26.264</v>
      </c>
      <c r="L368" t="n">
        <v>0.00439</v>
      </c>
    </row>
    <row r="369">
      <c r="A369" t="n">
        <v>1.43359</v>
      </c>
      <c r="B369" t="n">
        <v>1024.31204</v>
      </c>
      <c r="C369" t="n">
        <v>999.73745</v>
      </c>
      <c r="D369" t="n">
        <v>24.5746</v>
      </c>
      <c r="E369" t="n">
        <v>23.20686</v>
      </c>
      <c r="F369" t="n">
        <v>0.04692</v>
      </c>
      <c r="G369" t="n">
        <v>0.00557</v>
      </c>
      <c r="H369" t="n">
        <v>55.3</v>
      </c>
      <c r="I369" t="n">
        <v>-2.76918</v>
      </c>
      <c r="J369" t="n">
        <v>0.97014</v>
      </c>
      <c r="K369" t="n">
        <v>24.31204</v>
      </c>
      <c r="L369" t="n">
        <v>0.00449</v>
      </c>
    </row>
    <row r="370">
      <c r="A370" t="n">
        <v>1.4375</v>
      </c>
      <c r="B370" t="n">
        <v>1023.82405</v>
      </c>
      <c r="C370" t="n">
        <v>999.7376400000001</v>
      </c>
      <c r="D370" t="n">
        <v>24.08641</v>
      </c>
      <c r="E370" t="n">
        <v>22.71868</v>
      </c>
      <c r="F370" t="n">
        <v>0.04779</v>
      </c>
      <c r="G370" t="n">
        <v>0.00576</v>
      </c>
      <c r="H370" t="n">
        <v>55.3</v>
      </c>
      <c r="I370" t="n">
        <v>-0.31837</v>
      </c>
      <c r="J370" t="n">
        <v>-1.47475</v>
      </c>
      <c r="K370" t="n">
        <v>23.82405</v>
      </c>
      <c r="L370" t="n">
        <v>0.00468</v>
      </c>
    </row>
    <row r="371">
      <c r="A371" t="n">
        <v>1.44141</v>
      </c>
      <c r="B371" t="n">
        <v>1023.82405</v>
      </c>
      <c r="C371" t="n">
        <v>999.73793</v>
      </c>
      <c r="D371" t="n">
        <v>24.08612</v>
      </c>
      <c r="E371" t="n">
        <v>22.71839</v>
      </c>
      <c r="F371" t="n">
        <v>0.04866</v>
      </c>
      <c r="G371" t="n">
        <v>0.00595</v>
      </c>
      <c r="H371" t="n">
        <v>55.3</v>
      </c>
      <c r="I371" t="n">
        <v>1.15389</v>
      </c>
      <c r="J371" t="n">
        <v>1.94853</v>
      </c>
      <c r="K371" t="n">
        <v>23.82405</v>
      </c>
      <c r="L371" t="n">
        <v>0.00498</v>
      </c>
    </row>
    <row r="372">
      <c r="A372" t="n">
        <v>1.44531</v>
      </c>
      <c r="B372" t="n">
        <v>1023.82405</v>
      </c>
      <c r="C372" t="n">
        <v>999.73793</v>
      </c>
      <c r="D372" t="n">
        <v>24.08612</v>
      </c>
      <c r="E372" t="n">
        <v>22.71839</v>
      </c>
      <c r="F372" t="n">
        <v>0.04953</v>
      </c>
      <c r="G372" t="n">
        <v>0.00614</v>
      </c>
      <c r="H372" t="n">
        <v>55.3</v>
      </c>
      <c r="I372" t="n">
        <v>1.15389</v>
      </c>
      <c r="J372" t="n">
        <v>1.94853</v>
      </c>
      <c r="K372" t="n">
        <v>23.82405</v>
      </c>
      <c r="L372" t="n">
        <v>0.00498</v>
      </c>
    </row>
    <row r="373">
      <c r="A373" t="n">
        <v>1.44922</v>
      </c>
      <c r="B373" t="n">
        <v>1022.84798</v>
      </c>
      <c r="C373" t="n">
        <v>999.7376400000001</v>
      </c>
      <c r="D373" t="n">
        <v>23.11034</v>
      </c>
      <c r="E373" t="n">
        <v>21.7426</v>
      </c>
      <c r="F373" t="n">
        <v>0.05036</v>
      </c>
      <c r="G373" t="n">
        <v>0.00634</v>
      </c>
      <c r="H373" t="n">
        <v>55.3</v>
      </c>
      <c r="I373" t="n">
        <v>0.1673</v>
      </c>
      <c r="J373" t="n">
        <v>0.96814</v>
      </c>
      <c r="K373" t="n">
        <v>22.84798</v>
      </c>
      <c r="L373" t="n">
        <v>0.00468</v>
      </c>
    </row>
    <row r="374">
      <c r="A374" t="n">
        <v>1.45312</v>
      </c>
      <c r="B374" t="n">
        <v>1026.75199</v>
      </c>
      <c r="C374" t="n">
        <v>999.7376400000001</v>
      </c>
      <c r="D374" t="n">
        <v>27.01435</v>
      </c>
      <c r="E374" t="n">
        <v>25.64661</v>
      </c>
      <c r="F374" t="n">
        <v>0.05135</v>
      </c>
      <c r="G374" t="n">
        <v>0.00654</v>
      </c>
      <c r="H374" t="n">
        <v>55.3</v>
      </c>
      <c r="I374" t="n">
        <v>-1.77867</v>
      </c>
      <c r="J374" t="n">
        <v>-0.5041099999999999</v>
      </c>
      <c r="K374" t="n">
        <v>26.75199</v>
      </c>
      <c r="L374" t="n">
        <v>0.00468</v>
      </c>
    </row>
    <row r="375">
      <c r="A375" t="n">
        <v>1.45703</v>
      </c>
      <c r="B375" t="n">
        <v>1022.35999</v>
      </c>
      <c r="C375" t="n">
        <v>999.73803</v>
      </c>
      <c r="D375" t="n">
        <v>22.62196</v>
      </c>
      <c r="E375" t="n">
        <v>21.25423</v>
      </c>
      <c r="F375" t="n">
        <v>0.05216</v>
      </c>
      <c r="G375" t="n">
        <v>0.00675</v>
      </c>
      <c r="H375" t="n">
        <v>55.3</v>
      </c>
      <c r="I375" t="n">
        <v>0.18298</v>
      </c>
      <c r="J375" t="n">
        <v>0.97503</v>
      </c>
      <c r="K375" t="n">
        <v>22.35999</v>
      </c>
      <c r="L375" t="n">
        <v>0.00507</v>
      </c>
    </row>
    <row r="376">
      <c r="A376" t="n">
        <v>1.46094</v>
      </c>
      <c r="B376" t="n">
        <v>1022.35999</v>
      </c>
      <c r="C376" t="n">
        <v>999.73803</v>
      </c>
      <c r="D376" t="n">
        <v>22.62196</v>
      </c>
      <c r="E376" t="n">
        <v>21.25423</v>
      </c>
      <c r="F376" t="n">
        <v>0.05297</v>
      </c>
      <c r="G376" t="n">
        <v>0.00695</v>
      </c>
      <c r="H376" t="n">
        <v>55.3</v>
      </c>
      <c r="I376" t="n">
        <v>0.18298</v>
      </c>
      <c r="J376" t="n">
        <v>0.97503</v>
      </c>
      <c r="K376" t="n">
        <v>22.35999</v>
      </c>
      <c r="L376" t="n">
        <v>0.00507</v>
      </c>
    </row>
    <row r="377">
      <c r="A377" t="n">
        <v>1.46484</v>
      </c>
      <c r="B377" t="n">
        <v>1022.84798</v>
      </c>
      <c r="C377" t="n">
        <v>999.73832</v>
      </c>
      <c r="D377" t="n">
        <v>23.10966</v>
      </c>
      <c r="E377" t="n">
        <v>21.74192</v>
      </c>
      <c r="F377" t="n">
        <v>0.05381</v>
      </c>
      <c r="G377" t="n">
        <v>0.00716</v>
      </c>
      <c r="H377" t="n">
        <v>55.3</v>
      </c>
      <c r="I377" t="n">
        <v>-1.26851</v>
      </c>
      <c r="J377" t="n">
        <v>-1.45989</v>
      </c>
      <c r="K377" t="n">
        <v>22.84798</v>
      </c>
      <c r="L377" t="n">
        <v>0.00536</v>
      </c>
    </row>
    <row r="378">
      <c r="A378" t="n">
        <v>1.46875</v>
      </c>
      <c r="B378" t="n">
        <v>1018.45598</v>
      </c>
      <c r="C378" t="n">
        <v>999.73842</v>
      </c>
      <c r="D378" t="n">
        <v>18.71756</v>
      </c>
      <c r="E378" t="n">
        <v>17.34983</v>
      </c>
      <c r="F378" t="n">
        <v>0.05447</v>
      </c>
      <c r="G378" t="n">
        <v>0.00738</v>
      </c>
      <c r="H378" t="n">
        <v>55.3</v>
      </c>
      <c r="I378" t="n">
        <v>0.19831</v>
      </c>
      <c r="J378" t="n">
        <v>0.49389</v>
      </c>
      <c r="K378" t="n">
        <v>18.45598</v>
      </c>
      <c r="L378" t="n">
        <v>0.00546</v>
      </c>
    </row>
    <row r="379">
      <c r="A379" t="n">
        <v>1.47266</v>
      </c>
      <c r="B379" t="n">
        <v>1022.84798</v>
      </c>
      <c r="C379" t="n">
        <v>999.73793</v>
      </c>
      <c r="D379" t="n">
        <v>23.11004</v>
      </c>
      <c r="E379" t="n">
        <v>21.74231</v>
      </c>
      <c r="F379" t="n">
        <v>0.05531</v>
      </c>
      <c r="G379" t="n">
        <v>0.00759</v>
      </c>
      <c r="H379" t="n">
        <v>55.3</v>
      </c>
      <c r="I379" t="n">
        <v>1.15774</v>
      </c>
      <c r="J379" t="n">
        <v>0.48066</v>
      </c>
      <c r="K379" t="n">
        <v>22.84798</v>
      </c>
      <c r="L379" t="n">
        <v>0.00498</v>
      </c>
    </row>
    <row r="380">
      <c r="A380" t="n">
        <v>1.47656</v>
      </c>
      <c r="B380" t="n">
        <v>1017.48</v>
      </c>
      <c r="C380" t="n">
        <v>999.73774</v>
      </c>
      <c r="D380" t="n">
        <v>17.74226</v>
      </c>
      <c r="E380" t="n">
        <v>16.37453</v>
      </c>
      <c r="F380" t="n">
        <v>0.05593</v>
      </c>
      <c r="G380" t="n">
        <v>0.00781</v>
      </c>
      <c r="H380" t="n">
        <v>55.3</v>
      </c>
      <c r="I380" t="n">
        <v>1.15015</v>
      </c>
      <c r="J380" t="n">
        <v>1.94374</v>
      </c>
      <c r="K380" t="n">
        <v>17.48</v>
      </c>
      <c r="L380" t="n">
        <v>0.00478</v>
      </c>
    </row>
    <row r="381">
      <c r="A381" t="n">
        <v>1.48047</v>
      </c>
      <c r="B381" t="n">
        <v>1020.23989</v>
      </c>
      <c r="C381" t="n">
        <v>999.73774</v>
      </c>
      <c r="D381" t="n">
        <v>20.50215</v>
      </c>
      <c r="E381" t="n">
        <v>19.13442</v>
      </c>
      <c r="F381" t="n">
        <v>0.05667</v>
      </c>
      <c r="G381" t="n">
        <v>0.008030000000000001</v>
      </c>
      <c r="H381" t="n">
        <v>55.3</v>
      </c>
      <c r="I381" t="n">
        <v>1.15015</v>
      </c>
      <c r="J381" t="n">
        <v>1.44193</v>
      </c>
      <c r="K381" t="n">
        <v>20.23989</v>
      </c>
      <c r="L381" t="n">
        <v>0.00478</v>
      </c>
    </row>
    <row r="382">
      <c r="A382" t="n">
        <v>1.48438</v>
      </c>
      <c r="B382" t="n">
        <v>1021.872</v>
      </c>
      <c r="C382" t="n">
        <v>999.73735</v>
      </c>
      <c r="D382" t="n">
        <v>22.13465</v>
      </c>
      <c r="E382" t="n">
        <v>20.76692</v>
      </c>
      <c r="F382" t="n">
        <v>0.05746</v>
      </c>
      <c r="G382" t="n">
        <v>0.00826</v>
      </c>
      <c r="H382" t="n">
        <v>55.3</v>
      </c>
      <c r="I382" t="n">
        <v>2.10648</v>
      </c>
      <c r="J382" t="n">
        <v>-0.01423</v>
      </c>
      <c r="K382" t="n">
        <v>21.872</v>
      </c>
      <c r="L382" t="n">
        <v>0.00439</v>
      </c>
    </row>
    <row r="383">
      <c r="A383" t="n">
        <v>1.48828</v>
      </c>
      <c r="B383" t="n">
        <v>1023.82405</v>
      </c>
      <c r="C383" t="n">
        <v>999.73706</v>
      </c>
      <c r="D383" t="n">
        <v>24.087</v>
      </c>
      <c r="E383" t="n">
        <v>22.71926</v>
      </c>
      <c r="F383" t="n">
        <v>0.05833</v>
      </c>
      <c r="G383" t="n">
        <v>0.00848</v>
      </c>
      <c r="H383" t="n">
        <v>55.3</v>
      </c>
      <c r="I383" t="n">
        <v>2.09335</v>
      </c>
      <c r="J383" t="n">
        <v>0.96129</v>
      </c>
      <c r="K383" t="n">
        <v>23.82405</v>
      </c>
      <c r="L383" t="n">
        <v>0.0041</v>
      </c>
    </row>
    <row r="384">
      <c r="A384" t="n">
        <v>1.49219</v>
      </c>
      <c r="B384" t="n">
        <v>1021.38401</v>
      </c>
      <c r="C384" t="n">
        <v>999.73686</v>
      </c>
      <c r="D384" t="n">
        <v>21.64715</v>
      </c>
      <c r="E384" t="n">
        <v>20.27941</v>
      </c>
      <c r="F384" t="n">
        <v>0.05911</v>
      </c>
      <c r="G384" t="n">
        <v>0.008710000000000001</v>
      </c>
      <c r="H384" t="n">
        <v>55.3</v>
      </c>
      <c r="I384" t="n">
        <v>3.54763</v>
      </c>
      <c r="J384" t="n">
        <v>-2.45648</v>
      </c>
      <c r="K384" t="n">
        <v>21.38401</v>
      </c>
      <c r="L384" t="n">
        <v>0.00391</v>
      </c>
    </row>
    <row r="385">
      <c r="A385" t="n">
        <v>1.49609</v>
      </c>
      <c r="B385" t="n">
        <v>1021.81793</v>
      </c>
      <c r="C385" t="n">
        <v>999.73686</v>
      </c>
      <c r="D385" t="n">
        <v>22.08107</v>
      </c>
      <c r="E385" t="n">
        <v>20.71333</v>
      </c>
      <c r="F385" t="n">
        <v>0.05991</v>
      </c>
      <c r="G385" t="n">
        <v>0.00895</v>
      </c>
      <c r="H385" t="n">
        <v>55.3</v>
      </c>
      <c r="I385" t="n">
        <v>0.9438299999999999</v>
      </c>
      <c r="J385" t="n">
        <v>-2.45648</v>
      </c>
      <c r="K385" t="n">
        <v>21.81793</v>
      </c>
      <c r="L385" t="n">
        <v>0.00391</v>
      </c>
    </row>
    <row r="386">
      <c r="A386" t="n">
        <v>1.5</v>
      </c>
      <c r="B386" t="n">
        <v>1023.82405</v>
      </c>
      <c r="C386" t="n">
        <v>999.73696</v>
      </c>
      <c r="D386" t="n">
        <v>24.08709</v>
      </c>
      <c r="E386" t="n">
        <v>22.71936</v>
      </c>
      <c r="F386" t="n">
        <v>0.06078</v>
      </c>
      <c r="G386" t="n">
        <v>0.00919</v>
      </c>
      <c r="H386" t="n">
        <v>55.3</v>
      </c>
      <c r="I386" t="n">
        <v>2.5466</v>
      </c>
      <c r="J386" t="n">
        <v>-1.44459</v>
      </c>
      <c r="K386" t="n">
        <v>23.82405</v>
      </c>
      <c r="L386" t="n">
        <v>0.004</v>
      </c>
    </row>
    <row r="387">
      <c r="A387" t="n">
        <v>1.50391</v>
      </c>
      <c r="B387" t="n">
        <v>1025.77601</v>
      </c>
      <c r="C387" t="n">
        <v>999.73706</v>
      </c>
      <c r="D387" t="n">
        <v>26.03895</v>
      </c>
      <c r="E387" t="n">
        <v>24.67122</v>
      </c>
      <c r="F387" t="n">
        <v>0.06172</v>
      </c>
      <c r="G387" t="n">
        <v>0.009429999999999999</v>
      </c>
      <c r="H387" t="n">
        <v>55.3</v>
      </c>
      <c r="I387" t="n">
        <v>1.56729</v>
      </c>
      <c r="J387" t="n">
        <v>-1.43382</v>
      </c>
      <c r="K387" t="n">
        <v>25.77601</v>
      </c>
      <c r="L387" t="n">
        <v>0.0041</v>
      </c>
    </row>
    <row r="388">
      <c r="A388" t="n">
        <v>1.50781</v>
      </c>
      <c r="B388" t="n">
        <v>1019.92004</v>
      </c>
      <c r="C388" t="n">
        <v>999.73706</v>
      </c>
      <c r="D388" t="n">
        <v>20.18299</v>
      </c>
      <c r="E388" t="n">
        <v>18.81525</v>
      </c>
      <c r="F388" t="n">
        <v>0.06244</v>
      </c>
      <c r="G388" t="n">
        <v>0.00967</v>
      </c>
      <c r="H388" t="n">
        <v>55.3</v>
      </c>
      <c r="I388" t="n">
        <v>1.07781</v>
      </c>
      <c r="J388" t="n">
        <v>1.49701</v>
      </c>
      <c r="K388" t="n">
        <v>19.92004</v>
      </c>
      <c r="L388" t="n">
        <v>0.0041</v>
      </c>
    </row>
    <row r="389">
      <c r="A389" t="n">
        <v>1.51172</v>
      </c>
      <c r="B389" t="n">
        <v>1028.21605</v>
      </c>
      <c r="C389" t="n">
        <v>999.73696</v>
      </c>
      <c r="D389" t="n">
        <v>28.47909</v>
      </c>
      <c r="E389" t="n">
        <v>27.11136</v>
      </c>
      <c r="F389" t="n">
        <v>0.06347999999999999</v>
      </c>
      <c r="G389" t="n">
        <v>0.00992</v>
      </c>
      <c r="H389" t="n">
        <v>55.3</v>
      </c>
      <c r="I389" t="n">
        <v>0.09869</v>
      </c>
      <c r="J389" t="n">
        <v>-0.46055</v>
      </c>
      <c r="K389" t="n">
        <v>28.21605</v>
      </c>
      <c r="L389" t="n">
        <v>0.004</v>
      </c>
    </row>
    <row r="390">
      <c r="A390" t="n">
        <v>1.51562</v>
      </c>
      <c r="B390" t="n">
        <v>1027.84651</v>
      </c>
      <c r="C390" t="n">
        <v>999.73696</v>
      </c>
      <c r="D390" t="n">
        <v>28.10955</v>
      </c>
      <c r="E390" t="n">
        <v>26.74182</v>
      </c>
      <c r="F390" t="n">
        <v>0.06451</v>
      </c>
      <c r="G390" t="n">
        <v>0.01017</v>
      </c>
      <c r="H390" t="n">
        <v>55.3</v>
      </c>
      <c r="I390" t="n">
        <v>0.25708</v>
      </c>
      <c r="J390" t="n">
        <v>-0.40776</v>
      </c>
      <c r="K390" t="n">
        <v>27.84651</v>
      </c>
      <c r="L390" t="n">
        <v>0.004</v>
      </c>
    </row>
    <row r="391">
      <c r="A391" t="n">
        <v>1.51953</v>
      </c>
      <c r="B391" t="n">
        <v>1022.35999</v>
      </c>
      <c r="C391" t="n">
        <v>999.73677</v>
      </c>
      <c r="D391" t="n">
        <v>22.62322</v>
      </c>
      <c r="E391" t="n">
        <v>21.25549</v>
      </c>
      <c r="F391" t="n">
        <v>0.06532</v>
      </c>
      <c r="G391" t="n">
        <v>0.01043</v>
      </c>
      <c r="H391" t="n">
        <v>55.3</v>
      </c>
      <c r="I391" t="n">
        <v>2.04438</v>
      </c>
      <c r="J391" t="n">
        <v>0.02986</v>
      </c>
      <c r="K391" t="n">
        <v>22.35999</v>
      </c>
      <c r="L391" t="n">
        <v>0.00381</v>
      </c>
    </row>
    <row r="392">
      <c r="A392" t="n">
        <v>1.52344</v>
      </c>
      <c r="B392" t="n">
        <v>1026.264</v>
      </c>
      <c r="C392" t="n">
        <v>999.73648</v>
      </c>
      <c r="D392" t="n">
        <v>26.52752</v>
      </c>
      <c r="E392" t="n">
        <v>25.15979</v>
      </c>
      <c r="F392" t="n">
        <v>0.06629</v>
      </c>
      <c r="G392" t="n">
        <v>0.01068</v>
      </c>
      <c r="H392" t="n">
        <v>55.3</v>
      </c>
      <c r="I392" t="n">
        <v>2.03013</v>
      </c>
      <c r="J392" t="n">
        <v>0.02943</v>
      </c>
      <c r="K392" t="n">
        <v>26.264</v>
      </c>
      <c r="L392" t="n">
        <v>0.00352</v>
      </c>
    </row>
    <row r="393">
      <c r="A393" t="n">
        <v>1.52734</v>
      </c>
      <c r="B393" t="n">
        <v>1029.19203</v>
      </c>
      <c r="C393" t="n">
        <v>999.73618</v>
      </c>
      <c r="D393" t="n">
        <v>29.45585</v>
      </c>
      <c r="E393" t="n">
        <v>28.08811</v>
      </c>
      <c r="F393" t="n">
        <v>0.06736</v>
      </c>
      <c r="G393" t="n">
        <v>0.01095</v>
      </c>
      <c r="H393" t="n">
        <v>55.3</v>
      </c>
      <c r="I393" t="n">
        <v>3.4733</v>
      </c>
      <c r="J393" t="n">
        <v>-0.45602</v>
      </c>
      <c r="K393" t="n">
        <v>29.19203</v>
      </c>
      <c r="L393" t="n">
        <v>0.00322</v>
      </c>
    </row>
    <row r="394">
      <c r="A394" t="n">
        <v>1.53125</v>
      </c>
      <c r="B394" t="n">
        <v>1028.9562</v>
      </c>
      <c r="C394" t="n">
        <v>999.73579</v>
      </c>
      <c r="D394" t="n">
        <v>29.22041</v>
      </c>
      <c r="E394" t="n">
        <v>27.85268</v>
      </c>
      <c r="F394" t="n">
        <v>0.06843</v>
      </c>
      <c r="G394" t="n">
        <v>0.01122</v>
      </c>
      <c r="H394" t="n">
        <v>55.3</v>
      </c>
      <c r="I394" t="n">
        <v>3.92054</v>
      </c>
      <c r="J394" t="n">
        <v>-0.91886</v>
      </c>
      <c r="K394" t="n">
        <v>28.9562</v>
      </c>
      <c r="L394" t="n">
        <v>0.00284</v>
      </c>
    </row>
    <row r="395">
      <c r="A395" t="n">
        <v>1.53516</v>
      </c>
      <c r="B395" t="n">
        <v>1025.94473</v>
      </c>
      <c r="C395" t="n">
        <v>999.7356</v>
      </c>
      <c r="D395" t="n">
        <v>26.20913</v>
      </c>
      <c r="E395" t="n">
        <v>24.8414</v>
      </c>
      <c r="F395" t="n">
        <v>0.06938</v>
      </c>
      <c r="G395" t="n">
        <v>0.01149</v>
      </c>
      <c r="H395" t="n">
        <v>54.3</v>
      </c>
      <c r="I395" t="n">
        <v>4.09685</v>
      </c>
      <c r="J395" t="n">
        <v>-0.92701</v>
      </c>
      <c r="K395" t="n">
        <v>25.94473</v>
      </c>
      <c r="L395" t="n">
        <v>0.00264</v>
      </c>
    </row>
    <row r="396">
      <c r="A396" t="n">
        <v>1.53906</v>
      </c>
      <c r="B396" t="n">
        <v>1034.07202</v>
      </c>
      <c r="C396" t="n">
        <v>999.7355</v>
      </c>
      <c r="D396" t="n">
        <v>34.33652</v>
      </c>
      <c r="E396" t="n">
        <v>32.96878</v>
      </c>
      <c r="F396" t="n">
        <v>0.07063999999999999</v>
      </c>
      <c r="G396" t="n">
        <v>0.01176</v>
      </c>
      <c r="H396" t="n">
        <v>54.3</v>
      </c>
      <c r="I396" t="n">
        <v>2.93514</v>
      </c>
      <c r="J396" t="n">
        <v>-0.43504</v>
      </c>
      <c r="K396" t="n">
        <v>34.07202</v>
      </c>
      <c r="L396" t="n">
        <v>0.00254</v>
      </c>
    </row>
    <row r="397">
      <c r="A397" t="n">
        <v>1.54297</v>
      </c>
      <c r="B397" t="n">
        <v>1024.80003</v>
      </c>
      <c r="C397" t="n">
        <v>999.7355</v>
      </c>
      <c r="D397" t="n">
        <v>25.06453</v>
      </c>
      <c r="E397" t="n">
        <v>23.6968</v>
      </c>
      <c r="F397" t="n">
        <v>0.07155</v>
      </c>
      <c r="G397" t="n">
        <v>0.01204</v>
      </c>
      <c r="H397" t="n">
        <v>54.3</v>
      </c>
      <c r="I397" t="n">
        <v>0.98095</v>
      </c>
      <c r="J397" t="n">
        <v>-1.89773</v>
      </c>
      <c r="K397" t="n">
        <v>24.80003</v>
      </c>
      <c r="L397" t="n">
        <v>0.00254</v>
      </c>
    </row>
    <row r="398">
      <c r="A398" t="n">
        <v>1.54688</v>
      </c>
      <c r="B398" t="n">
        <v>1029.68002</v>
      </c>
      <c r="C398" t="n">
        <v>999.7357</v>
      </c>
      <c r="D398" t="n">
        <v>29.94432</v>
      </c>
      <c r="E398" t="n">
        <v>28.57659</v>
      </c>
      <c r="F398" t="n">
        <v>0.07265000000000001</v>
      </c>
      <c r="G398" t="n">
        <v>0.01233</v>
      </c>
      <c r="H398" t="n">
        <v>54.3</v>
      </c>
      <c r="I398" t="n">
        <v>1.4727</v>
      </c>
      <c r="J398" t="n">
        <v>0.55699</v>
      </c>
      <c r="K398" t="n">
        <v>29.68002</v>
      </c>
      <c r="L398" t="n">
        <v>0.00274</v>
      </c>
    </row>
    <row r="399">
      <c r="A399" t="n">
        <v>1.55078</v>
      </c>
      <c r="B399" t="n">
        <v>1028.99471</v>
      </c>
      <c r="C399" t="n">
        <v>999.73579</v>
      </c>
      <c r="D399" t="n">
        <v>29.25892</v>
      </c>
      <c r="E399" t="n">
        <v>27.89119</v>
      </c>
      <c r="F399" t="n">
        <v>0.07371999999999999</v>
      </c>
      <c r="G399" t="n">
        <v>0.01261</v>
      </c>
      <c r="H399" t="n">
        <v>54.3</v>
      </c>
      <c r="I399" t="n">
        <v>0.44471</v>
      </c>
      <c r="J399" t="n">
        <v>1.24153</v>
      </c>
      <c r="K399" t="n">
        <v>28.99471</v>
      </c>
      <c r="L399" t="n">
        <v>0.00284</v>
      </c>
    </row>
    <row r="400">
      <c r="A400" t="n">
        <v>1.55469</v>
      </c>
      <c r="B400" t="n">
        <v>1027.23998</v>
      </c>
      <c r="C400" t="n">
        <v>999.73579</v>
      </c>
      <c r="D400" t="n">
        <v>27.50418</v>
      </c>
      <c r="E400" t="n">
        <v>26.13645</v>
      </c>
      <c r="F400" t="n">
        <v>0.07471999999999999</v>
      </c>
      <c r="G400" t="n">
        <v>0.01291</v>
      </c>
      <c r="H400" t="n">
        <v>54.3</v>
      </c>
      <c r="I400" t="n">
        <v>-0.96724</v>
      </c>
      <c r="J400" t="n">
        <v>2.50807</v>
      </c>
      <c r="K400" t="n">
        <v>27.23998</v>
      </c>
      <c r="L400" t="n">
        <v>0.00284</v>
      </c>
    </row>
    <row r="401">
      <c r="A401" t="n">
        <v>1.55859</v>
      </c>
      <c r="B401" t="n">
        <v>1029.19203</v>
      </c>
      <c r="C401" t="n">
        <v>999.7357</v>
      </c>
      <c r="D401" t="n">
        <v>29.45633</v>
      </c>
      <c r="E401" t="n">
        <v>28.0886</v>
      </c>
      <c r="F401" t="n">
        <v>0.07579</v>
      </c>
      <c r="G401" t="n">
        <v>0.0132</v>
      </c>
      <c r="H401" t="n">
        <v>54.3</v>
      </c>
      <c r="I401" t="n">
        <v>0.9896</v>
      </c>
      <c r="J401" t="n">
        <v>0.54216</v>
      </c>
      <c r="K401" t="n">
        <v>29.19203</v>
      </c>
      <c r="L401" t="n">
        <v>0.00274</v>
      </c>
    </row>
    <row r="402">
      <c r="A402" t="n">
        <v>1.5625</v>
      </c>
      <c r="B402" t="n">
        <v>1028.21605</v>
      </c>
      <c r="C402" t="n">
        <v>999.7357</v>
      </c>
      <c r="D402" t="n">
        <v>28.48036</v>
      </c>
      <c r="E402" t="n">
        <v>27.11262</v>
      </c>
      <c r="F402" t="n">
        <v>0.07683</v>
      </c>
      <c r="G402" t="n">
        <v>0.0135</v>
      </c>
      <c r="H402" t="n">
        <v>54.3</v>
      </c>
      <c r="I402" t="n">
        <v>0.9905</v>
      </c>
      <c r="J402" t="n">
        <v>0.05311</v>
      </c>
      <c r="K402" t="n">
        <v>28.21605</v>
      </c>
      <c r="L402" t="n">
        <v>0.00274</v>
      </c>
    </row>
    <row r="403">
      <c r="A403" t="n">
        <v>1.56641</v>
      </c>
      <c r="B403" t="n">
        <v>1025.28802</v>
      </c>
      <c r="C403" t="n">
        <v>999.7356</v>
      </c>
      <c r="D403" t="n">
        <v>25.55242</v>
      </c>
      <c r="E403" t="n">
        <v>24.18469</v>
      </c>
      <c r="F403" t="n">
        <v>0.07776</v>
      </c>
      <c r="G403" t="n">
        <v>0.01381</v>
      </c>
      <c r="H403" t="n">
        <v>54.3</v>
      </c>
      <c r="I403" t="n">
        <v>0.49557</v>
      </c>
      <c r="J403" t="n">
        <v>0.05816</v>
      </c>
      <c r="K403" t="n">
        <v>25.28802</v>
      </c>
      <c r="L403" t="n">
        <v>0.00264</v>
      </c>
    </row>
    <row r="404">
      <c r="A404" t="n">
        <v>1.57031</v>
      </c>
      <c r="B404" t="n">
        <v>1025.28802</v>
      </c>
      <c r="C404" t="n">
        <v>999.7355</v>
      </c>
      <c r="D404" t="n">
        <v>25.55252</v>
      </c>
      <c r="E404" t="n">
        <v>24.18479</v>
      </c>
      <c r="F404" t="n">
        <v>0.07869</v>
      </c>
      <c r="G404" t="n">
        <v>0.01411</v>
      </c>
      <c r="H404" t="n">
        <v>54.3</v>
      </c>
      <c r="I404" t="n">
        <v>0.48921</v>
      </c>
      <c r="J404" t="n">
        <v>0.05861</v>
      </c>
      <c r="K404" t="n">
        <v>25.28802</v>
      </c>
      <c r="L404" t="n">
        <v>0.00254</v>
      </c>
    </row>
    <row r="405">
      <c r="A405" t="n">
        <v>1.57422</v>
      </c>
      <c r="B405" t="n">
        <v>1030.16801</v>
      </c>
      <c r="C405" t="n">
        <v>999.7355</v>
      </c>
      <c r="D405" t="n">
        <v>30.43251</v>
      </c>
      <c r="E405" t="n">
        <v>29.06477</v>
      </c>
      <c r="F405" t="n">
        <v>0.0798</v>
      </c>
      <c r="G405" t="n">
        <v>0.01442</v>
      </c>
      <c r="H405" t="n">
        <v>54.3</v>
      </c>
      <c r="I405" t="n">
        <v>3.41568</v>
      </c>
      <c r="J405" t="n">
        <v>-3.35728</v>
      </c>
      <c r="K405" t="n">
        <v>30.16801</v>
      </c>
      <c r="L405" t="n">
        <v>0.00254</v>
      </c>
    </row>
    <row r="406">
      <c r="A406" t="n">
        <v>1.57812</v>
      </c>
      <c r="B406" t="n">
        <v>1031.63198</v>
      </c>
      <c r="C406" t="n">
        <v>999.7355</v>
      </c>
      <c r="D406" t="n">
        <v>31.89647</v>
      </c>
      <c r="E406" t="n">
        <v>30.52874</v>
      </c>
      <c r="F406" t="n">
        <v>0.08097</v>
      </c>
      <c r="G406" t="n">
        <v>0.01474</v>
      </c>
      <c r="H406" t="n">
        <v>54.3</v>
      </c>
      <c r="I406" t="n">
        <v>1.44705</v>
      </c>
      <c r="J406" t="n">
        <v>0.07929</v>
      </c>
      <c r="K406" t="n">
        <v>31.63198</v>
      </c>
      <c r="L406" t="n">
        <v>0.00254</v>
      </c>
    </row>
    <row r="407">
      <c r="A407" t="n">
        <v>1.58203</v>
      </c>
      <c r="B407" t="n">
        <v>1029.68002</v>
      </c>
      <c r="C407" t="n">
        <v>999.73541</v>
      </c>
      <c r="D407" t="n">
        <v>29.94461</v>
      </c>
      <c r="E407" t="n">
        <v>28.57688</v>
      </c>
      <c r="F407" t="n">
        <v>0.08207</v>
      </c>
      <c r="G407" t="n">
        <v>0.01506</v>
      </c>
      <c r="H407" t="n">
        <v>54.3</v>
      </c>
      <c r="I407" t="n">
        <v>-0.02636</v>
      </c>
      <c r="J407" t="n">
        <v>0.08776</v>
      </c>
      <c r="K407" t="n">
        <v>29.68002</v>
      </c>
      <c r="L407" t="n">
        <v>0.00245</v>
      </c>
    </row>
    <row r="408">
      <c r="A408" t="n">
        <v>1.58594</v>
      </c>
      <c r="B408" t="n">
        <v>1029.10169</v>
      </c>
      <c r="C408" t="n">
        <v>999.73541</v>
      </c>
      <c r="D408" t="n">
        <v>29.36628</v>
      </c>
      <c r="E408" t="n">
        <v>27.99855</v>
      </c>
      <c r="F408" t="n">
        <v>0.08314000000000001</v>
      </c>
      <c r="G408" t="n">
        <v>0.01539</v>
      </c>
      <c r="H408" t="n">
        <v>54.3</v>
      </c>
      <c r="I408" t="n">
        <v>0.26639</v>
      </c>
      <c r="J408" t="n">
        <v>0.23339</v>
      </c>
      <c r="K408" t="n">
        <v>29.10169</v>
      </c>
      <c r="L408" t="n">
        <v>0.00245</v>
      </c>
    </row>
    <row r="409">
      <c r="A409" t="n">
        <v>1.58984</v>
      </c>
      <c r="B409" t="n">
        <v>1028.84067</v>
      </c>
      <c r="C409" t="n">
        <v>999.73541</v>
      </c>
      <c r="D409" t="n">
        <v>29.10527</v>
      </c>
      <c r="E409" t="n">
        <v>27.73754</v>
      </c>
      <c r="F409" t="n">
        <v>0.0842</v>
      </c>
      <c r="G409" t="n">
        <v>0.01571</v>
      </c>
      <c r="H409" t="n">
        <v>54.3</v>
      </c>
      <c r="I409" t="n">
        <v>-0.02248</v>
      </c>
      <c r="J409" t="n">
        <v>1.41623</v>
      </c>
      <c r="K409" t="n">
        <v>28.84067</v>
      </c>
      <c r="L409" t="n">
        <v>0.00245</v>
      </c>
    </row>
    <row r="410">
      <c r="A410" t="n">
        <v>1.59375</v>
      </c>
      <c r="B410" t="n">
        <v>1025.28802</v>
      </c>
      <c r="C410" t="n">
        <v>999.7355</v>
      </c>
      <c r="D410" t="n">
        <v>25.55252</v>
      </c>
      <c r="E410" t="n">
        <v>24.18479</v>
      </c>
      <c r="F410" t="n">
        <v>0.08513</v>
      </c>
      <c r="G410" t="n">
        <v>0.01605</v>
      </c>
      <c r="H410" t="n">
        <v>54.3</v>
      </c>
      <c r="I410" t="n">
        <v>-1.48059</v>
      </c>
      <c r="J410" t="n">
        <v>-0.89244</v>
      </c>
      <c r="K410" t="n">
        <v>25.28802</v>
      </c>
      <c r="L410" t="n">
        <v>0.00254</v>
      </c>
    </row>
    <row r="411">
      <c r="A411" t="n">
        <v>1.59766</v>
      </c>
      <c r="B411" t="n">
        <v>1025.77601</v>
      </c>
      <c r="C411" t="n">
        <v>999.73589</v>
      </c>
      <c r="D411" t="n">
        <v>26.04012</v>
      </c>
      <c r="E411" t="n">
        <v>24.67239</v>
      </c>
      <c r="F411" t="n">
        <v>0.08606999999999999</v>
      </c>
      <c r="G411" t="n">
        <v>0.01638</v>
      </c>
      <c r="H411" t="n">
        <v>54.3</v>
      </c>
      <c r="I411" t="n">
        <v>-0.00256</v>
      </c>
      <c r="J411" t="n">
        <v>-0.39454</v>
      </c>
      <c r="K411" t="n">
        <v>25.77601</v>
      </c>
      <c r="L411" t="n">
        <v>0.00293</v>
      </c>
    </row>
    <row r="412">
      <c r="A412" t="n">
        <v>1.60156</v>
      </c>
      <c r="B412" t="n">
        <v>1030.656</v>
      </c>
      <c r="C412" t="n">
        <v>999.73589</v>
      </c>
      <c r="D412" t="n">
        <v>30.92011</v>
      </c>
      <c r="E412" t="n">
        <v>29.55237</v>
      </c>
      <c r="F412" t="n">
        <v>0.08721</v>
      </c>
      <c r="G412" t="n">
        <v>0.01672</v>
      </c>
      <c r="H412" t="n">
        <v>54.3</v>
      </c>
      <c r="I412" t="n">
        <v>-0.49027</v>
      </c>
      <c r="J412" t="n">
        <v>2.04587</v>
      </c>
      <c r="K412" t="n">
        <v>30.656</v>
      </c>
      <c r="L412" t="n">
        <v>0.00293</v>
      </c>
    </row>
    <row r="413">
      <c r="A413" t="n">
        <v>1.60547</v>
      </c>
      <c r="B413" t="n">
        <v>1032.41579</v>
      </c>
      <c r="C413" t="n">
        <v>999.73589</v>
      </c>
      <c r="D413" t="n">
        <v>32.6799</v>
      </c>
      <c r="E413" t="n">
        <v>31.31217</v>
      </c>
      <c r="F413" t="n">
        <v>0.08841</v>
      </c>
      <c r="G413" t="n">
        <v>0.01707</v>
      </c>
      <c r="H413" t="n">
        <v>54.3</v>
      </c>
      <c r="I413" t="n">
        <v>0.76671</v>
      </c>
      <c r="J413" t="n">
        <v>1.79447</v>
      </c>
      <c r="K413" t="n">
        <v>32.41579</v>
      </c>
      <c r="L413" t="n">
        <v>0.00293</v>
      </c>
    </row>
    <row r="414">
      <c r="A414" t="n">
        <v>1.60938</v>
      </c>
      <c r="B414" t="n">
        <v>1027.72806</v>
      </c>
      <c r="C414" t="n">
        <v>999.73599</v>
      </c>
      <c r="D414" t="n">
        <v>27.99207</v>
      </c>
      <c r="E414" t="n">
        <v>26.62434</v>
      </c>
      <c r="F414" t="n">
        <v>0.08943</v>
      </c>
      <c r="G414" t="n">
        <v>0.01742</v>
      </c>
      <c r="H414" t="n">
        <v>54.3</v>
      </c>
      <c r="I414" t="n">
        <v>0.48767</v>
      </c>
      <c r="J414" t="n">
        <v>0.09394</v>
      </c>
      <c r="K414" t="n">
        <v>27.72806</v>
      </c>
      <c r="L414" t="n">
        <v>0.00303</v>
      </c>
    </row>
    <row r="415">
      <c r="A415" t="n">
        <v>1.61328</v>
      </c>
      <c r="B415" t="n">
        <v>1034.07202</v>
      </c>
      <c r="C415" t="n">
        <v>999.73609</v>
      </c>
      <c r="D415" t="n">
        <v>34.33593</v>
      </c>
      <c r="E415" t="n">
        <v>32.9682</v>
      </c>
      <c r="F415" t="n">
        <v>0.09069000000000001</v>
      </c>
      <c r="G415" t="n">
        <v>0.01777</v>
      </c>
      <c r="H415" t="n">
        <v>54.3</v>
      </c>
      <c r="I415" t="n">
        <v>-0.48594</v>
      </c>
      <c r="J415" t="n">
        <v>-0.39034</v>
      </c>
      <c r="K415" t="n">
        <v>34.07202</v>
      </c>
      <c r="L415" t="n">
        <v>0.00313</v>
      </c>
    </row>
    <row r="416">
      <c r="A416" t="n">
        <v>1.61719</v>
      </c>
      <c r="B416" t="n">
        <v>1028.21605</v>
      </c>
      <c r="C416" t="n">
        <v>999.7363800000001</v>
      </c>
      <c r="D416" t="n">
        <v>28.47967</v>
      </c>
      <c r="E416" t="n">
        <v>27.11194</v>
      </c>
      <c r="F416" t="n">
        <v>0.09173000000000001</v>
      </c>
      <c r="G416" t="n">
        <v>0.01813</v>
      </c>
      <c r="H416" t="n">
        <v>54.3</v>
      </c>
      <c r="I416" t="n">
        <v>0.009900000000000001</v>
      </c>
      <c r="J416" t="n">
        <v>-1.84295</v>
      </c>
      <c r="K416" t="n">
        <v>28.21605</v>
      </c>
      <c r="L416" t="n">
        <v>0.00342</v>
      </c>
    </row>
    <row r="417">
      <c r="A417" t="n">
        <v>1.62109</v>
      </c>
      <c r="B417" t="n">
        <v>1030.82278</v>
      </c>
      <c r="C417" t="n">
        <v>999.7363800000001</v>
      </c>
      <c r="D417" t="n">
        <v>31.0864</v>
      </c>
      <c r="E417" t="n">
        <v>29.71867</v>
      </c>
      <c r="F417" t="n">
        <v>0.09286999999999999</v>
      </c>
      <c r="G417" t="n">
        <v>0.01849</v>
      </c>
      <c r="H417" t="n">
        <v>54.3</v>
      </c>
      <c r="I417" t="n">
        <v>-0.42455</v>
      </c>
      <c r="J417" t="n">
        <v>-0.53957</v>
      </c>
      <c r="K417" t="n">
        <v>30.82278</v>
      </c>
      <c r="L417" t="n">
        <v>0.00342</v>
      </c>
    </row>
    <row r="418">
      <c r="A418" t="n">
        <v>1.625</v>
      </c>
      <c r="B418" t="n">
        <v>1027.72806</v>
      </c>
      <c r="C418" t="n">
        <v>999.73667</v>
      </c>
      <c r="D418" t="n">
        <v>27.99139</v>
      </c>
      <c r="E418" t="n">
        <v>26.62366</v>
      </c>
      <c r="F418" t="n">
        <v>0.09389</v>
      </c>
      <c r="G418" t="n">
        <v>0.01886</v>
      </c>
      <c r="H418" t="n">
        <v>54.3</v>
      </c>
      <c r="I418" t="n">
        <v>-1.4445</v>
      </c>
      <c r="J418" t="n">
        <v>0.6075700000000001</v>
      </c>
      <c r="K418" t="n">
        <v>27.72806</v>
      </c>
      <c r="L418" t="n">
        <v>0.00371</v>
      </c>
    </row>
    <row r="419">
      <c r="A419" t="n">
        <v>1.62891</v>
      </c>
      <c r="B419" t="n">
        <v>1030.16801</v>
      </c>
      <c r="C419" t="n">
        <v>999.73706</v>
      </c>
      <c r="D419" t="n">
        <v>30.43095</v>
      </c>
      <c r="E419" t="n">
        <v>29.06322</v>
      </c>
      <c r="F419" t="n">
        <v>0.095</v>
      </c>
      <c r="G419" t="n">
        <v>0.01923</v>
      </c>
      <c r="H419" t="n">
        <v>54.3</v>
      </c>
      <c r="I419" t="n">
        <v>-2.40587</v>
      </c>
      <c r="J419" t="n">
        <v>1.5841</v>
      </c>
      <c r="K419" t="n">
        <v>30.16801</v>
      </c>
      <c r="L419" t="n">
        <v>0.0041</v>
      </c>
    </row>
    <row r="420">
      <c r="A420" t="n">
        <v>1.63281</v>
      </c>
      <c r="B420" t="n">
        <v>1030.656</v>
      </c>
      <c r="C420" t="n">
        <v>999.73706</v>
      </c>
      <c r="D420" t="n">
        <v>30.91894</v>
      </c>
      <c r="E420" t="n">
        <v>29.55121</v>
      </c>
      <c r="F420" t="n">
        <v>0.09612999999999999</v>
      </c>
      <c r="G420" t="n">
        <v>0.01961</v>
      </c>
      <c r="H420" t="n">
        <v>54.3</v>
      </c>
      <c r="I420" t="n">
        <v>-1.42435</v>
      </c>
      <c r="J420" t="n">
        <v>1.57921</v>
      </c>
      <c r="K420" t="n">
        <v>30.656</v>
      </c>
      <c r="L420" t="n">
        <v>0.0041</v>
      </c>
    </row>
    <row r="421">
      <c r="A421" t="n">
        <v>1.63672</v>
      </c>
      <c r="B421" t="n">
        <v>1034.07202</v>
      </c>
      <c r="C421" t="n">
        <v>999.73716</v>
      </c>
      <c r="D421" t="n">
        <v>34.33486</v>
      </c>
      <c r="E421" t="n">
        <v>32.96713</v>
      </c>
      <c r="F421" t="n">
        <v>0.0974</v>
      </c>
      <c r="G421" t="n">
        <v>0.01999</v>
      </c>
      <c r="H421" t="n">
        <v>54.3</v>
      </c>
      <c r="I421" t="n">
        <v>-1.41417</v>
      </c>
      <c r="J421" t="n">
        <v>-0.37851</v>
      </c>
      <c r="K421" t="n">
        <v>34.07202</v>
      </c>
      <c r="L421" t="n">
        <v>0.0042</v>
      </c>
    </row>
    <row r="422">
      <c r="A422" t="n">
        <v>1.64062</v>
      </c>
      <c r="B422" t="n">
        <v>1034.07202</v>
      </c>
      <c r="C422" t="n">
        <v>999.73735</v>
      </c>
      <c r="D422" t="n">
        <v>34.33467</v>
      </c>
      <c r="E422" t="n">
        <v>32.96693</v>
      </c>
      <c r="F422" t="n">
        <v>0.09866</v>
      </c>
      <c r="G422" t="n">
        <v>0.02037</v>
      </c>
      <c r="H422" t="n">
        <v>54.3</v>
      </c>
      <c r="I422" t="n">
        <v>-1.40199</v>
      </c>
      <c r="J422" t="n">
        <v>-0.37902</v>
      </c>
      <c r="K422" t="n">
        <v>34.07202</v>
      </c>
      <c r="L422" t="n">
        <v>0.00439</v>
      </c>
    </row>
    <row r="423">
      <c r="A423" t="n">
        <v>1.64453</v>
      </c>
      <c r="B423" t="n">
        <v>1031.63198</v>
      </c>
      <c r="C423" t="n">
        <v>999.7376400000001</v>
      </c>
      <c r="D423" t="n">
        <v>31.89433</v>
      </c>
      <c r="E423" t="n">
        <v>30.5266</v>
      </c>
      <c r="F423" t="n">
        <v>0.09983</v>
      </c>
      <c r="G423" t="n">
        <v>0.02076</v>
      </c>
      <c r="H423" t="n">
        <v>54.3</v>
      </c>
      <c r="I423" t="n">
        <v>-1.38919</v>
      </c>
      <c r="J423" t="n">
        <v>-0.85689</v>
      </c>
      <c r="K423" t="n">
        <v>31.63198</v>
      </c>
      <c r="L423" t="n">
        <v>0.00468</v>
      </c>
    </row>
    <row r="424">
      <c r="A424" t="n">
        <v>1.64844</v>
      </c>
      <c r="B424" t="n">
        <v>1033.09604</v>
      </c>
      <c r="C424" t="n">
        <v>999.73823</v>
      </c>
      <c r="D424" t="n">
        <v>33.35781</v>
      </c>
      <c r="E424" t="n">
        <v>31.99008</v>
      </c>
      <c r="F424" t="n">
        <v>0.10106</v>
      </c>
      <c r="G424" t="n">
        <v>0.02116</v>
      </c>
      <c r="H424" t="n">
        <v>54.3</v>
      </c>
      <c r="I424" t="n">
        <v>-0.39917</v>
      </c>
      <c r="J424" t="n">
        <v>-1.8176</v>
      </c>
      <c r="K424" t="n">
        <v>33.09604</v>
      </c>
      <c r="L424" t="n">
        <v>0.00527</v>
      </c>
    </row>
    <row r="425">
      <c r="A425" t="n">
        <v>1.65234</v>
      </c>
      <c r="B425" t="n">
        <v>1037.97603</v>
      </c>
      <c r="C425" t="n">
        <v>999.73861</v>
      </c>
      <c r="D425" t="n">
        <v>38.23741</v>
      </c>
      <c r="E425" t="n">
        <v>36.86968</v>
      </c>
      <c r="F425" t="n">
        <v>0.10247</v>
      </c>
      <c r="G425" t="n">
        <v>0.02156</v>
      </c>
      <c r="H425" t="n">
        <v>55.1</v>
      </c>
      <c r="I425" t="n">
        <v>-0.38844</v>
      </c>
      <c r="J425" t="n">
        <v>0.14719</v>
      </c>
      <c r="K425" t="n">
        <v>37.97603</v>
      </c>
      <c r="L425" t="n">
        <v>0.00566</v>
      </c>
    </row>
    <row r="426">
      <c r="A426" t="n">
        <v>1.65625</v>
      </c>
      <c r="B426" t="n">
        <v>1038.21234</v>
      </c>
      <c r="C426" t="n">
        <v>999.73861</v>
      </c>
      <c r="D426" t="n">
        <v>38.47372</v>
      </c>
      <c r="E426" t="n">
        <v>37.10599</v>
      </c>
      <c r="F426" t="n">
        <v>0.10389</v>
      </c>
      <c r="G426" t="n">
        <v>0.02196</v>
      </c>
      <c r="H426" t="n">
        <v>55.1</v>
      </c>
      <c r="I426" t="n">
        <v>1.02968</v>
      </c>
      <c r="J426" t="n">
        <v>0.38354</v>
      </c>
      <c r="K426" t="n">
        <v>38.21234</v>
      </c>
      <c r="L426" t="n">
        <v>0.00566</v>
      </c>
    </row>
    <row r="427">
      <c r="A427" t="n">
        <v>1.66016</v>
      </c>
      <c r="B427" t="n">
        <v>1039.43999</v>
      </c>
      <c r="C427" t="n">
        <v>999.73861</v>
      </c>
      <c r="D427" t="n">
        <v>39.70138</v>
      </c>
      <c r="E427" t="n">
        <v>38.33365</v>
      </c>
      <c r="F427" t="n">
        <v>0.10536</v>
      </c>
      <c r="G427" t="n">
        <v>0.02238</v>
      </c>
      <c r="H427" t="n">
        <v>55.1</v>
      </c>
      <c r="I427" t="n">
        <v>-0.39036</v>
      </c>
      <c r="J427" t="n">
        <v>-0.33324</v>
      </c>
      <c r="K427" t="n">
        <v>39.43999</v>
      </c>
      <c r="L427" t="n">
        <v>0.00566</v>
      </c>
    </row>
    <row r="428">
      <c r="A428" t="n">
        <v>1.66406</v>
      </c>
      <c r="B428" t="n">
        <v>1037.96076</v>
      </c>
      <c r="C428" t="n">
        <v>999.73861</v>
      </c>
      <c r="D428" t="n">
        <v>38.22215</v>
      </c>
      <c r="E428" t="n">
        <v>36.85441</v>
      </c>
      <c r="F428" t="n">
        <v>0.10677</v>
      </c>
      <c r="G428" t="n">
        <v>0.02279</v>
      </c>
      <c r="H428" t="n">
        <v>55.1</v>
      </c>
      <c r="I428" t="n">
        <v>0.01459</v>
      </c>
      <c r="J428" t="n">
        <v>0.08744</v>
      </c>
      <c r="K428" t="n">
        <v>37.96076</v>
      </c>
      <c r="L428" t="n">
        <v>0.00566</v>
      </c>
    </row>
    <row r="429">
      <c r="A429" t="n">
        <v>1.66797</v>
      </c>
      <c r="B429" t="n">
        <v>1036.51206</v>
      </c>
      <c r="C429" t="n">
        <v>999.73871</v>
      </c>
      <c r="D429" t="n">
        <v>36.77335</v>
      </c>
      <c r="E429" t="n">
        <v>35.40562</v>
      </c>
      <c r="F429" t="n">
        <v>0.10813</v>
      </c>
      <c r="G429" t="n">
        <v>0.02322</v>
      </c>
      <c r="H429" t="n">
        <v>55.1</v>
      </c>
      <c r="I429" t="n">
        <v>1.09197</v>
      </c>
      <c r="J429" t="n">
        <v>0.63209</v>
      </c>
      <c r="K429" t="n">
        <v>36.51206</v>
      </c>
      <c r="L429" t="n">
        <v>0.00575</v>
      </c>
    </row>
    <row r="430">
      <c r="A430" t="n">
        <v>1.67188</v>
      </c>
      <c r="B430" t="n">
        <v>1036.02397</v>
      </c>
      <c r="C430" t="n">
        <v>999.73891</v>
      </c>
      <c r="D430" t="n">
        <v>36.28507</v>
      </c>
      <c r="E430" t="n">
        <v>34.91734</v>
      </c>
      <c r="F430" t="n">
        <v>0.10947</v>
      </c>
      <c r="G430" t="n">
        <v>0.02364</v>
      </c>
      <c r="H430" t="n">
        <v>55.1</v>
      </c>
      <c r="I430" t="n">
        <v>-0.36863</v>
      </c>
      <c r="J430" t="n">
        <v>2.58318</v>
      </c>
      <c r="K430" t="n">
        <v>36.02397</v>
      </c>
      <c r="L430" t="n">
        <v>0.00595</v>
      </c>
    </row>
    <row r="431">
      <c r="A431" t="n">
        <v>1.67578</v>
      </c>
      <c r="B431" t="n">
        <v>1033.27867</v>
      </c>
      <c r="C431" t="n">
        <v>999.73891</v>
      </c>
      <c r="D431" t="n">
        <v>33.53976</v>
      </c>
      <c r="E431" t="n">
        <v>32.17203</v>
      </c>
      <c r="F431" t="n">
        <v>0.1107</v>
      </c>
      <c r="G431" t="n">
        <v>0.02408</v>
      </c>
      <c r="H431" t="n">
        <v>55.1</v>
      </c>
      <c r="I431" t="n">
        <v>0.31771</v>
      </c>
      <c r="J431" t="n">
        <v>1.21049</v>
      </c>
      <c r="K431" t="n">
        <v>33.27867</v>
      </c>
      <c r="L431" t="n">
        <v>0.00595</v>
      </c>
    </row>
    <row r="432">
      <c r="A432" t="n">
        <v>1.67969</v>
      </c>
      <c r="B432" t="n">
        <v>1039.43999</v>
      </c>
      <c r="C432" t="n">
        <v>999.7388099999999</v>
      </c>
      <c r="D432" t="n">
        <v>39.70119</v>
      </c>
      <c r="E432" t="n">
        <v>38.33345</v>
      </c>
      <c r="F432" t="n">
        <v>0.11217</v>
      </c>
      <c r="G432" t="n">
        <v>0.02451</v>
      </c>
      <c r="H432" t="n">
        <v>55.1</v>
      </c>
      <c r="I432" t="n">
        <v>0.12542</v>
      </c>
      <c r="J432" t="n">
        <v>1.11146</v>
      </c>
      <c r="K432" t="n">
        <v>39.43999</v>
      </c>
      <c r="L432" t="n">
        <v>0.00585</v>
      </c>
    </row>
    <row r="433">
      <c r="A433" t="n">
        <v>1.68359</v>
      </c>
      <c r="B433" t="n">
        <v>1035.53599</v>
      </c>
      <c r="C433" t="n">
        <v>999.7388099999999</v>
      </c>
      <c r="D433" t="n">
        <v>35.79718</v>
      </c>
      <c r="E433" t="n">
        <v>34.42944</v>
      </c>
      <c r="F433" t="n">
        <v>0.11349</v>
      </c>
      <c r="G433" t="n">
        <v>0.02496</v>
      </c>
      <c r="H433" t="n">
        <v>55.1</v>
      </c>
      <c r="I433" t="n">
        <v>0.60995</v>
      </c>
      <c r="J433" t="n">
        <v>-2.29928</v>
      </c>
      <c r="K433" t="n">
        <v>35.53599</v>
      </c>
      <c r="L433" t="n">
        <v>0.00585</v>
      </c>
    </row>
    <row r="434">
      <c r="A434" t="n">
        <v>1.6875</v>
      </c>
      <c r="B434" t="n">
        <v>1039.43999</v>
      </c>
      <c r="C434" t="n">
        <v>999.73891</v>
      </c>
      <c r="D434" t="n">
        <v>39.70109</v>
      </c>
      <c r="E434" t="n">
        <v>38.33336</v>
      </c>
      <c r="F434" t="n">
        <v>0.11496</v>
      </c>
      <c r="G434" t="n">
        <v>0.02541</v>
      </c>
      <c r="H434" t="n">
        <v>55.1</v>
      </c>
      <c r="I434" t="n">
        <v>3.53804</v>
      </c>
      <c r="J434" t="n">
        <v>0.63461</v>
      </c>
      <c r="K434" t="n">
        <v>39.43999</v>
      </c>
      <c r="L434" t="n">
        <v>0.00595</v>
      </c>
    </row>
    <row r="435">
      <c r="A435" t="n">
        <v>1.69141</v>
      </c>
      <c r="B435" t="n">
        <v>1041.39205</v>
      </c>
      <c r="C435" t="n">
        <v>999.73891</v>
      </c>
      <c r="D435" t="n">
        <v>41.65314</v>
      </c>
      <c r="E435" t="n">
        <v>40.28541</v>
      </c>
      <c r="F435" t="n">
        <v>0.1165</v>
      </c>
      <c r="G435" t="n">
        <v>0.02586</v>
      </c>
      <c r="H435" t="n">
        <v>55.1</v>
      </c>
      <c r="I435" t="n">
        <v>1.0973</v>
      </c>
      <c r="J435" t="n">
        <v>1.12104</v>
      </c>
      <c r="K435" t="n">
        <v>41.39205</v>
      </c>
      <c r="L435" t="n">
        <v>0.00595</v>
      </c>
    </row>
    <row r="436">
      <c r="A436" t="n">
        <v>1.69531</v>
      </c>
      <c r="B436" t="n">
        <v>1041.39205</v>
      </c>
      <c r="C436" t="n">
        <v>999.73891</v>
      </c>
      <c r="D436" t="n">
        <v>41.65314</v>
      </c>
      <c r="E436" t="n">
        <v>40.28541</v>
      </c>
      <c r="F436" t="n">
        <v>0.11804</v>
      </c>
      <c r="G436" t="n">
        <v>0.02632</v>
      </c>
      <c r="H436" t="n">
        <v>55.1</v>
      </c>
      <c r="I436" t="n">
        <v>1.0973</v>
      </c>
      <c r="J436" t="n">
        <v>1.12104</v>
      </c>
      <c r="K436" t="n">
        <v>41.39205</v>
      </c>
      <c r="L436" t="n">
        <v>0.00595</v>
      </c>
    </row>
    <row r="437">
      <c r="A437" t="n">
        <v>1.69922</v>
      </c>
      <c r="B437" t="n">
        <v>1038.95201</v>
      </c>
      <c r="C437" t="n">
        <v>999.7388099999999</v>
      </c>
      <c r="D437" t="n">
        <v>39.2132</v>
      </c>
      <c r="E437" t="n">
        <v>37.84546</v>
      </c>
      <c r="F437" t="n">
        <v>0.1195</v>
      </c>
      <c r="G437" t="n">
        <v>0.02679</v>
      </c>
      <c r="H437" t="n">
        <v>55.1</v>
      </c>
      <c r="I437" t="n">
        <v>1.57883</v>
      </c>
      <c r="J437" t="n">
        <v>2.09858</v>
      </c>
      <c r="K437" t="n">
        <v>38.95201</v>
      </c>
      <c r="L437" t="n">
        <v>0.00585</v>
      </c>
    </row>
    <row r="438">
      <c r="A438" t="n">
        <v>1.70312</v>
      </c>
      <c r="B438" t="n">
        <v>1038.46402</v>
      </c>
      <c r="C438" t="n">
        <v>999.73871</v>
      </c>
      <c r="D438" t="n">
        <v>38.7253</v>
      </c>
      <c r="E438" t="n">
        <v>37.35757</v>
      </c>
      <c r="F438" t="n">
        <v>0.12093</v>
      </c>
      <c r="G438" t="n">
        <v>0.02726</v>
      </c>
      <c r="H438" t="n">
        <v>55.1</v>
      </c>
      <c r="I438" t="n">
        <v>2.0678</v>
      </c>
      <c r="J438" t="n">
        <v>1.1111</v>
      </c>
      <c r="K438" t="n">
        <v>38.46402</v>
      </c>
      <c r="L438" t="n">
        <v>0.00575</v>
      </c>
    </row>
    <row r="439">
      <c r="A439" t="n">
        <v>1.70703</v>
      </c>
      <c r="B439" t="n">
        <v>1037.00005</v>
      </c>
      <c r="C439" t="n">
        <v>999.73842</v>
      </c>
      <c r="D439" t="n">
        <v>37.26163</v>
      </c>
      <c r="E439" t="n">
        <v>35.8939</v>
      </c>
      <c r="F439" t="n">
        <v>0.1223</v>
      </c>
      <c r="G439" t="n">
        <v>0.02774</v>
      </c>
      <c r="H439" t="n">
        <v>55.1</v>
      </c>
      <c r="I439" t="n">
        <v>1.08298</v>
      </c>
      <c r="J439" t="n">
        <v>2.08128</v>
      </c>
      <c r="K439" t="n">
        <v>37.00005</v>
      </c>
      <c r="L439" t="n">
        <v>0.00546</v>
      </c>
    </row>
    <row r="440">
      <c r="A440" t="n">
        <v>1.71094</v>
      </c>
      <c r="B440" t="n">
        <v>1037.00005</v>
      </c>
      <c r="C440" t="n">
        <v>999.73832</v>
      </c>
      <c r="D440" t="n">
        <v>37.26173</v>
      </c>
      <c r="E440" t="n">
        <v>35.89399</v>
      </c>
      <c r="F440" t="n">
        <v>0.12368</v>
      </c>
      <c r="G440" t="n">
        <v>0.02822</v>
      </c>
      <c r="H440" t="n">
        <v>55.1</v>
      </c>
      <c r="I440" t="n">
        <v>1.08395</v>
      </c>
      <c r="J440" t="n">
        <v>2.07157</v>
      </c>
      <c r="K440" t="n">
        <v>37.00005</v>
      </c>
      <c r="L440" t="n">
        <v>0.00536</v>
      </c>
    </row>
    <row r="441">
      <c r="A441" t="n">
        <v>1.71484</v>
      </c>
      <c r="B441" t="n">
        <v>1036.92497</v>
      </c>
      <c r="C441" t="n">
        <v>999.73832</v>
      </c>
      <c r="D441" t="n">
        <v>37.18665</v>
      </c>
      <c r="E441" t="n">
        <v>35.81892</v>
      </c>
      <c r="F441" t="n">
        <v>0.12505</v>
      </c>
      <c r="G441" t="n">
        <v>0.02871</v>
      </c>
      <c r="H441" t="n">
        <v>55.1</v>
      </c>
      <c r="I441" t="n">
        <v>1.85355</v>
      </c>
      <c r="J441" t="n">
        <v>1.44514</v>
      </c>
      <c r="K441" t="n">
        <v>36.92497</v>
      </c>
      <c r="L441" t="n">
        <v>0.00536</v>
      </c>
    </row>
    <row r="442">
      <c r="A442" t="n">
        <v>1.71875</v>
      </c>
      <c r="B442" t="n">
        <v>1037.97603</v>
      </c>
      <c r="C442" t="n">
        <v>999.73813</v>
      </c>
      <c r="D442" t="n">
        <v>38.2379</v>
      </c>
      <c r="E442" t="n">
        <v>36.87017</v>
      </c>
      <c r="F442" t="n">
        <v>0.12646</v>
      </c>
      <c r="G442" t="n">
        <v>0.0292</v>
      </c>
      <c r="H442" t="n">
        <v>55.1</v>
      </c>
      <c r="I442" t="n">
        <v>1.07731</v>
      </c>
      <c r="J442" t="n">
        <v>-0.36958</v>
      </c>
      <c r="K442" t="n">
        <v>37.97603</v>
      </c>
      <c r="L442" t="n">
        <v>0.00517</v>
      </c>
    </row>
    <row r="443">
      <c r="A443" t="n">
        <v>1.72266</v>
      </c>
      <c r="B443" t="n">
        <v>1032.60805</v>
      </c>
      <c r="C443" t="n">
        <v>999.73813</v>
      </c>
      <c r="D443" t="n">
        <v>32.86992</v>
      </c>
      <c r="E443" t="n">
        <v>31.50219</v>
      </c>
      <c r="F443" t="n">
        <v>0.12767</v>
      </c>
      <c r="G443" t="n">
        <v>0.0297</v>
      </c>
      <c r="H443" t="n">
        <v>55.1</v>
      </c>
      <c r="I443" t="n">
        <v>3.50997</v>
      </c>
      <c r="J443" t="n">
        <v>-0.36322</v>
      </c>
      <c r="K443" t="n">
        <v>32.60805</v>
      </c>
      <c r="L443" t="n">
        <v>0.00517</v>
      </c>
    </row>
    <row r="444">
      <c r="A444" t="n">
        <v>1.72656</v>
      </c>
      <c r="B444" t="n">
        <v>1042.36803</v>
      </c>
      <c r="C444" t="n">
        <v>999.73803</v>
      </c>
      <c r="D444" t="n">
        <v>42.63</v>
      </c>
      <c r="E444" t="n">
        <v>41.26226</v>
      </c>
      <c r="F444" t="n">
        <v>0.12925</v>
      </c>
      <c r="G444" t="n">
        <v>0.03021</v>
      </c>
      <c r="H444" t="n">
        <v>55.1</v>
      </c>
      <c r="I444" t="n">
        <v>1.0622</v>
      </c>
      <c r="J444" t="n">
        <v>1.10839</v>
      </c>
      <c r="K444" t="n">
        <v>42.36803</v>
      </c>
      <c r="L444" t="n">
        <v>0.00507</v>
      </c>
    </row>
    <row r="445">
      <c r="A445" t="n">
        <v>1.73047</v>
      </c>
      <c r="B445" t="n">
        <v>1042.36803</v>
      </c>
      <c r="C445" t="n">
        <v>999.73793</v>
      </c>
      <c r="D445" t="n">
        <v>42.63009</v>
      </c>
      <c r="E445" t="n">
        <v>41.26236</v>
      </c>
      <c r="F445" t="n">
        <v>0.13083</v>
      </c>
      <c r="G445" t="n">
        <v>0.03072</v>
      </c>
      <c r="H445" t="n">
        <v>55.1</v>
      </c>
      <c r="I445" t="n">
        <v>1.05894</v>
      </c>
      <c r="J445" t="n">
        <v>1.1054</v>
      </c>
      <c r="K445" t="n">
        <v>42.36803</v>
      </c>
      <c r="L445" t="n">
        <v>0.00498</v>
      </c>
    </row>
    <row r="446">
      <c r="A446" t="n">
        <v>1.73438</v>
      </c>
      <c r="B446" t="n">
        <v>1034.07202</v>
      </c>
      <c r="C446" t="n">
        <v>999.73774</v>
      </c>
      <c r="D446" t="n">
        <v>34.33428</v>
      </c>
      <c r="E446" t="n">
        <v>32.96655</v>
      </c>
      <c r="F446" t="n">
        <v>0.1321</v>
      </c>
      <c r="G446" t="n">
        <v>0.03124</v>
      </c>
      <c r="H446" t="n">
        <v>55.1</v>
      </c>
      <c r="I446" t="n">
        <v>2.51124</v>
      </c>
      <c r="J446" t="n">
        <v>1.1003</v>
      </c>
      <c r="K446" t="n">
        <v>34.07202</v>
      </c>
      <c r="L446" t="n">
        <v>0.00478</v>
      </c>
    </row>
    <row r="447">
      <c r="A447" t="n">
        <v>1.73828</v>
      </c>
      <c r="B447" t="n">
        <v>1042.36803</v>
      </c>
      <c r="C447" t="n">
        <v>999.7376400000001</v>
      </c>
      <c r="D447" t="n">
        <v>42.63038</v>
      </c>
      <c r="E447" t="n">
        <v>41.26265</v>
      </c>
      <c r="F447" t="n">
        <v>0.13368</v>
      </c>
      <c r="G447" t="n">
        <v>0.03176</v>
      </c>
      <c r="H447" t="n">
        <v>55.1</v>
      </c>
      <c r="I447" t="n">
        <v>2.01662</v>
      </c>
      <c r="J447" t="n">
        <v>1.5856</v>
      </c>
      <c r="K447" t="n">
        <v>42.36803</v>
      </c>
      <c r="L447" t="n">
        <v>0.00468</v>
      </c>
    </row>
    <row r="448">
      <c r="A448" t="n">
        <v>1.74219</v>
      </c>
      <c r="B448" t="n">
        <v>1035.53599</v>
      </c>
      <c r="C448" t="n">
        <v>999.73735</v>
      </c>
      <c r="D448" t="n">
        <v>35.79863</v>
      </c>
      <c r="E448" t="n">
        <v>34.4309</v>
      </c>
      <c r="F448" t="n">
        <v>0.135</v>
      </c>
      <c r="G448" t="n">
        <v>0.03228</v>
      </c>
      <c r="H448" t="n">
        <v>55.1</v>
      </c>
      <c r="I448" t="n">
        <v>2.01448</v>
      </c>
      <c r="J448" t="n">
        <v>0.60092</v>
      </c>
      <c r="K448" t="n">
        <v>35.53599</v>
      </c>
      <c r="L448" t="n">
        <v>0.00439</v>
      </c>
    </row>
    <row r="449">
      <c r="A449" t="n">
        <v>1.74609</v>
      </c>
      <c r="B449" t="n">
        <v>1040.32048</v>
      </c>
      <c r="C449" t="n">
        <v>999.73725</v>
      </c>
      <c r="D449" t="n">
        <v>40.58322</v>
      </c>
      <c r="E449" t="n">
        <v>39.21549</v>
      </c>
      <c r="F449" t="n">
        <v>0.1365</v>
      </c>
      <c r="G449" t="n">
        <v>0.03282</v>
      </c>
      <c r="H449" t="n">
        <v>55.1</v>
      </c>
      <c r="I449" t="n">
        <v>1.13971</v>
      </c>
      <c r="J449" t="n">
        <v>-0.26962</v>
      </c>
      <c r="K449" t="n">
        <v>40.32048</v>
      </c>
      <c r="L449" t="n">
        <v>0.00429</v>
      </c>
    </row>
    <row r="450">
      <c r="A450" t="n">
        <v>1.75</v>
      </c>
      <c r="B450" t="n">
        <v>1040.41597</v>
      </c>
      <c r="C450" t="n">
        <v>999.73725</v>
      </c>
      <c r="D450" t="n">
        <v>40.67872</v>
      </c>
      <c r="E450" t="n">
        <v>39.31099</v>
      </c>
      <c r="F450" t="n">
        <v>0.138</v>
      </c>
      <c r="G450" t="n">
        <v>0.03336</v>
      </c>
      <c r="H450" t="n">
        <v>55.1</v>
      </c>
      <c r="I450" t="n">
        <v>0.05742</v>
      </c>
      <c r="J450" t="n">
        <v>0.11226</v>
      </c>
      <c r="K450" t="n">
        <v>40.41597</v>
      </c>
      <c r="L450" t="n">
        <v>0.00429</v>
      </c>
    </row>
    <row r="451">
      <c r="A451" t="n">
        <v>1.75391</v>
      </c>
      <c r="B451" t="n">
        <v>1036.51206</v>
      </c>
      <c r="C451" t="n">
        <v>999.73735</v>
      </c>
      <c r="D451" t="n">
        <v>36.77471</v>
      </c>
      <c r="E451" t="n">
        <v>35.40698</v>
      </c>
      <c r="F451" t="n">
        <v>0.13936</v>
      </c>
      <c r="G451" t="n">
        <v>0.0339</v>
      </c>
      <c r="H451" t="n">
        <v>55.1</v>
      </c>
      <c r="I451" t="n">
        <v>-0.42827</v>
      </c>
      <c r="J451" t="n">
        <v>1.08876</v>
      </c>
      <c r="K451" t="n">
        <v>36.51206</v>
      </c>
      <c r="L451" t="n">
        <v>0.00439</v>
      </c>
    </row>
    <row r="452">
      <c r="A452" t="n">
        <v>1.75781</v>
      </c>
      <c r="B452" t="n">
        <v>1033.09604</v>
      </c>
      <c r="C452" t="n">
        <v>999.73735</v>
      </c>
      <c r="D452" t="n">
        <v>33.35869</v>
      </c>
      <c r="E452" t="n">
        <v>31.99096</v>
      </c>
      <c r="F452" t="n">
        <v>0.14059</v>
      </c>
      <c r="G452" t="n">
        <v>0.03445</v>
      </c>
      <c r="H452" t="n">
        <v>55.1</v>
      </c>
      <c r="I452" t="n">
        <v>-0.41757</v>
      </c>
      <c r="J452" t="n">
        <v>0.59312</v>
      </c>
      <c r="K452" t="n">
        <v>33.09604</v>
      </c>
      <c r="L452" t="n">
        <v>0.00439</v>
      </c>
    </row>
    <row r="453">
      <c r="A453" t="n">
        <v>1.76172</v>
      </c>
      <c r="B453" t="n">
        <v>1041.88004</v>
      </c>
      <c r="C453" t="n">
        <v>999.73735</v>
      </c>
      <c r="D453" t="n">
        <v>42.14269</v>
      </c>
      <c r="E453" t="n">
        <v>40.77495</v>
      </c>
      <c r="F453" t="n">
        <v>0.14215</v>
      </c>
      <c r="G453" t="n">
        <v>0.03501</v>
      </c>
      <c r="H453" t="n">
        <v>55.1</v>
      </c>
      <c r="I453" t="n">
        <v>-0.90134</v>
      </c>
      <c r="J453" t="n">
        <v>2.05044</v>
      </c>
      <c r="K453" t="n">
        <v>41.88004</v>
      </c>
      <c r="L453" t="n">
        <v>0.00439</v>
      </c>
    </row>
    <row r="454">
      <c r="A454" t="n">
        <v>1.76562</v>
      </c>
      <c r="B454" t="n">
        <v>1041.12705</v>
      </c>
      <c r="C454" t="n">
        <v>999.73735</v>
      </c>
      <c r="D454" t="n">
        <v>41.3897</v>
      </c>
      <c r="E454" t="n">
        <v>40.02197</v>
      </c>
      <c r="F454" t="n">
        <v>0.14368</v>
      </c>
      <c r="G454" t="n">
        <v>0.03557</v>
      </c>
      <c r="H454" t="n">
        <v>55.1</v>
      </c>
      <c r="I454" t="n">
        <v>-0.95512</v>
      </c>
      <c r="J454" t="n">
        <v>1.94288</v>
      </c>
      <c r="K454" t="n">
        <v>41.12705</v>
      </c>
      <c r="L454" t="n">
        <v>0.00439</v>
      </c>
    </row>
    <row r="455">
      <c r="A455" t="n">
        <v>1.76953</v>
      </c>
      <c r="B455" t="n">
        <v>1037.97603</v>
      </c>
      <c r="C455" t="n">
        <v>999.73754</v>
      </c>
      <c r="D455" t="n">
        <v>38.23848</v>
      </c>
      <c r="E455" t="n">
        <v>36.87075</v>
      </c>
      <c r="F455" t="n">
        <v>0.1451</v>
      </c>
      <c r="G455" t="n">
        <v>0.03613</v>
      </c>
      <c r="H455" t="n">
        <v>55.1</v>
      </c>
      <c r="I455" t="n">
        <v>-1.85633</v>
      </c>
      <c r="J455" t="n">
        <v>0.57276</v>
      </c>
      <c r="K455" t="n">
        <v>37.97603</v>
      </c>
      <c r="L455" t="n">
        <v>0.00459</v>
      </c>
    </row>
    <row r="456">
      <c r="A456" t="n">
        <v>1.77344</v>
      </c>
      <c r="B456" t="n">
        <v>1038.95201</v>
      </c>
      <c r="C456" t="n">
        <v>999.7376400000001</v>
      </c>
      <c r="D456" t="n">
        <v>39.21436</v>
      </c>
      <c r="E456" t="n">
        <v>37.84663</v>
      </c>
      <c r="F456" t="n">
        <v>0.14655</v>
      </c>
      <c r="G456" t="n">
        <v>0.03671</v>
      </c>
      <c r="H456" t="n">
        <v>54.4</v>
      </c>
      <c r="I456" t="n">
        <v>1.5632</v>
      </c>
      <c r="J456" t="n">
        <v>1.54843</v>
      </c>
      <c r="K456" t="n">
        <v>38.95201</v>
      </c>
      <c r="L456" t="n">
        <v>0.00468</v>
      </c>
    </row>
    <row r="457">
      <c r="A457" t="n">
        <v>1.77734</v>
      </c>
      <c r="B457" t="n">
        <v>1040.90406</v>
      </c>
      <c r="C457" t="n">
        <v>999.73793</v>
      </c>
      <c r="D457" t="n">
        <v>41.16613</v>
      </c>
      <c r="E457" t="n">
        <v>39.79839</v>
      </c>
      <c r="F457" t="n">
        <v>0.14807</v>
      </c>
      <c r="G457" t="n">
        <v>0.03728</v>
      </c>
      <c r="H457" t="n">
        <v>54.4</v>
      </c>
      <c r="I457" t="n">
        <v>1.0862</v>
      </c>
      <c r="J457" t="n">
        <v>-0.39512</v>
      </c>
      <c r="K457" t="n">
        <v>40.90406</v>
      </c>
      <c r="L457" t="n">
        <v>0.00498</v>
      </c>
    </row>
    <row r="458">
      <c r="A458" t="n">
        <v>1.78125</v>
      </c>
      <c r="B458" t="n">
        <v>1040.43037</v>
      </c>
      <c r="C458" t="n">
        <v>999.73793</v>
      </c>
      <c r="D458" t="n">
        <v>40.69243</v>
      </c>
      <c r="E458" t="n">
        <v>39.3247</v>
      </c>
      <c r="F458" t="n">
        <v>0.14958</v>
      </c>
      <c r="G458" t="n">
        <v>0.03787</v>
      </c>
      <c r="H458" t="n">
        <v>54.4</v>
      </c>
      <c r="I458" t="n">
        <v>0.61252</v>
      </c>
      <c r="J458" t="n">
        <v>0.55225</v>
      </c>
      <c r="K458" t="n">
        <v>40.43037</v>
      </c>
      <c r="L458" t="n">
        <v>0.00498</v>
      </c>
    </row>
    <row r="459">
      <c r="A459" t="n">
        <v>1.78516</v>
      </c>
      <c r="B459" t="n">
        <v>1040.41597</v>
      </c>
      <c r="C459" t="n">
        <v>999.73823</v>
      </c>
      <c r="D459" t="n">
        <v>40.67775</v>
      </c>
      <c r="E459" t="n">
        <v>39.31001</v>
      </c>
      <c r="F459" t="n">
        <v>0.15108</v>
      </c>
      <c r="G459" t="n">
        <v>0.03846</v>
      </c>
      <c r="H459" t="n">
        <v>54.4</v>
      </c>
      <c r="I459" t="n">
        <v>-1.34338</v>
      </c>
      <c r="J459" t="n">
        <v>-0.39406</v>
      </c>
      <c r="K459" t="n">
        <v>40.41597</v>
      </c>
      <c r="L459" t="n">
        <v>0.00527</v>
      </c>
    </row>
    <row r="460">
      <c r="A460" t="n">
        <v>1.78906</v>
      </c>
      <c r="B460" t="n">
        <v>1042.68729</v>
      </c>
      <c r="C460" t="n">
        <v>999.73842</v>
      </c>
      <c r="D460" t="n">
        <v>42.94887</v>
      </c>
      <c r="E460" t="n">
        <v>41.58114</v>
      </c>
      <c r="F460" t="n">
        <v>0.15268</v>
      </c>
      <c r="G460" t="n">
        <v>0.03906</v>
      </c>
      <c r="H460" t="n">
        <v>54.4</v>
      </c>
      <c r="I460" t="n">
        <v>-0.84551</v>
      </c>
      <c r="J460" t="n">
        <v>0.41756</v>
      </c>
      <c r="K460" t="n">
        <v>42.68729</v>
      </c>
      <c r="L460" t="n">
        <v>0.00546</v>
      </c>
    </row>
    <row r="461">
      <c r="A461" t="n">
        <v>1.79297</v>
      </c>
      <c r="B461" t="n">
        <v>1037.00005</v>
      </c>
      <c r="C461" t="n">
        <v>999.73861</v>
      </c>
      <c r="D461" t="n">
        <v>37.26143</v>
      </c>
      <c r="E461" t="n">
        <v>35.8937</v>
      </c>
      <c r="F461" t="n">
        <v>0.15405</v>
      </c>
      <c r="G461" t="n">
        <v>0.03966</v>
      </c>
      <c r="H461" t="n">
        <v>54.4</v>
      </c>
      <c r="I461" t="n">
        <v>-1.81615</v>
      </c>
      <c r="J461" t="n">
        <v>-0.87424</v>
      </c>
      <c r="K461" t="n">
        <v>37.00005</v>
      </c>
      <c r="L461" t="n">
        <v>0.00566</v>
      </c>
    </row>
    <row r="462">
      <c r="A462" t="n">
        <v>1.79688</v>
      </c>
      <c r="B462" t="n">
        <v>1042.36803</v>
      </c>
      <c r="C462" t="n">
        <v>999.73891</v>
      </c>
      <c r="D462" t="n">
        <v>42.62912</v>
      </c>
      <c r="E462" t="n">
        <v>41.26139</v>
      </c>
      <c r="F462" t="n">
        <v>0.15563</v>
      </c>
      <c r="G462" t="n">
        <v>0.04027</v>
      </c>
      <c r="H462" t="n">
        <v>54.4</v>
      </c>
      <c r="I462" t="n">
        <v>-1.80397</v>
      </c>
      <c r="J462" t="n">
        <v>0.10874</v>
      </c>
      <c r="K462" t="n">
        <v>42.36803</v>
      </c>
      <c r="L462" t="n">
        <v>0.00595</v>
      </c>
    </row>
    <row r="463">
      <c r="A463" t="n">
        <v>1.80078</v>
      </c>
      <c r="B463" t="n">
        <v>1040.64966</v>
      </c>
      <c r="C463" t="n">
        <v>999.73891</v>
      </c>
      <c r="D463" t="n">
        <v>40.91075</v>
      </c>
      <c r="E463" t="n">
        <v>39.54302</v>
      </c>
      <c r="F463" t="n">
        <v>0.15715</v>
      </c>
      <c r="G463" t="n">
        <v>0.04088</v>
      </c>
      <c r="H463" t="n">
        <v>54.4</v>
      </c>
      <c r="I463" t="n">
        <v>-1.80397</v>
      </c>
      <c r="J463" t="n">
        <v>-2.29694</v>
      </c>
      <c r="K463" t="n">
        <v>40.64966</v>
      </c>
      <c r="L463" t="n">
        <v>0.00595</v>
      </c>
    </row>
    <row r="464">
      <c r="A464" t="n">
        <v>1.80469</v>
      </c>
      <c r="B464" t="n">
        <v>1043.344</v>
      </c>
      <c r="C464" t="n">
        <v>999.73978</v>
      </c>
      <c r="D464" t="n">
        <v>43.60422</v>
      </c>
      <c r="E464" t="n">
        <v>42.23649</v>
      </c>
      <c r="F464" t="n">
        <v>0.15877</v>
      </c>
      <c r="G464" t="n">
        <v>0.0415</v>
      </c>
      <c r="H464" t="n">
        <v>54.4</v>
      </c>
      <c r="I464" t="n">
        <v>-0.29696</v>
      </c>
      <c r="J464" t="n">
        <v>1.09094</v>
      </c>
      <c r="K464" t="n">
        <v>43.344</v>
      </c>
      <c r="L464" t="n">
        <v>0.00682</v>
      </c>
    </row>
    <row r="465">
      <c r="A465" t="n">
        <v>1.80859</v>
      </c>
      <c r="B465" t="n">
        <v>1039.43999</v>
      </c>
      <c r="C465" t="n">
        <v>999.7399799999999</v>
      </c>
      <c r="D465" t="n">
        <v>39.70002</v>
      </c>
      <c r="E465" t="n">
        <v>38.33229</v>
      </c>
      <c r="F465" t="n">
        <v>0.16024</v>
      </c>
      <c r="G465" t="n">
        <v>0.04213</v>
      </c>
      <c r="H465" t="n">
        <v>54.4</v>
      </c>
      <c r="I465" t="n">
        <v>-4.19105</v>
      </c>
      <c r="J465" t="n">
        <v>1.09024</v>
      </c>
      <c r="K465" t="n">
        <v>39.43999</v>
      </c>
      <c r="L465" t="n">
        <v>0.00702</v>
      </c>
    </row>
    <row r="466">
      <c r="A466" t="n">
        <v>1.8125</v>
      </c>
      <c r="B466" t="n">
        <v>1042.85602</v>
      </c>
      <c r="C466" t="n">
        <v>999.74046</v>
      </c>
      <c r="D466" t="n">
        <v>43.11555</v>
      </c>
      <c r="E466" t="n">
        <v>41.74782</v>
      </c>
      <c r="F466" t="n">
        <v>0.16184</v>
      </c>
      <c r="G466" t="n">
        <v>0.04276</v>
      </c>
      <c r="H466" t="n">
        <v>54.4</v>
      </c>
      <c r="I466" t="n">
        <v>-1.72084</v>
      </c>
      <c r="J466" t="n">
        <v>1.09245</v>
      </c>
      <c r="K466" t="n">
        <v>42.85602</v>
      </c>
      <c r="L466" t="n">
        <v>0.0075</v>
      </c>
    </row>
    <row r="467">
      <c r="A467" t="n">
        <v>1.81641</v>
      </c>
      <c r="B467" t="n">
        <v>1039.43999</v>
      </c>
      <c r="C467" t="n">
        <v>999.74105</v>
      </c>
      <c r="D467" t="n">
        <v>39.69895</v>
      </c>
      <c r="E467" t="n">
        <v>38.33122</v>
      </c>
      <c r="F467" t="n">
        <v>0.1633</v>
      </c>
      <c r="G467" t="n">
        <v>0.0434</v>
      </c>
      <c r="H467" t="n">
        <v>54.4</v>
      </c>
      <c r="I467" t="n">
        <v>-2.67502</v>
      </c>
      <c r="J467" t="n">
        <v>0.12086</v>
      </c>
      <c r="K467" t="n">
        <v>39.43999</v>
      </c>
      <c r="L467" t="n">
        <v>0.00809</v>
      </c>
    </row>
    <row r="468">
      <c r="A468" t="n">
        <v>1.82031</v>
      </c>
      <c r="B468" t="n">
        <v>1039.43999</v>
      </c>
      <c r="C468" t="n">
        <v>999.7412399999999</v>
      </c>
      <c r="D468" t="n">
        <v>39.69875</v>
      </c>
      <c r="E468" t="n">
        <v>38.33102</v>
      </c>
      <c r="F468" t="n">
        <v>0.16477</v>
      </c>
      <c r="G468" t="n">
        <v>0.04404</v>
      </c>
      <c r="H468" t="n">
        <v>54.4</v>
      </c>
      <c r="I468" t="n">
        <v>-2.66065</v>
      </c>
      <c r="J468" t="n">
        <v>0.11849</v>
      </c>
      <c r="K468" t="n">
        <v>39.43999</v>
      </c>
      <c r="L468" t="n">
        <v>0.008279999999999999</v>
      </c>
    </row>
    <row r="469">
      <c r="A469" t="n">
        <v>1.82422</v>
      </c>
      <c r="B469" t="n">
        <v>1042.85602</v>
      </c>
      <c r="C469" t="n">
        <v>999.7412399999999</v>
      </c>
      <c r="D469" t="n">
        <v>43.11477</v>
      </c>
      <c r="E469" t="n">
        <v>41.74704</v>
      </c>
      <c r="F469" t="n">
        <v>0.16637</v>
      </c>
      <c r="G469" t="n">
        <v>0.04469</v>
      </c>
      <c r="H469" t="n">
        <v>54.4</v>
      </c>
      <c r="I469" t="n">
        <v>-1.68121</v>
      </c>
      <c r="J469" t="n">
        <v>1.58193</v>
      </c>
      <c r="K469" t="n">
        <v>42.85602</v>
      </c>
      <c r="L469" t="n">
        <v>0.008279999999999999</v>
      </c>
    </row>
    <row r="470">
      <c r="A470" t="n">
        <v>1.82812</v>
      </c>
      <c r="B470" t="n">
        <v>1039.92798</v>
      </c>
      <c r="C470" t="n">
        <v>999.74153</v>
      </c>
      <c r="D470" t="n">
        <v>40.18645</v>
      </c>
      <c r="E470" t="n">
        <v>38.81872</v>
      </c>
      <c r="F470" t="n">
        <v>0.16786</v>
      </c>
      <c r="G470" t="n">
        <v>0.04534</v>
      </c>
      <c r="H470" t="n">
        <v>54.4</v>
      </c>
      <c r="I470" t="n">
        <v>-0.20039</v>
      </c>
      <c r="J470" t="n">
        <v>-0.37126</v>
      </c>
      <c r="K470" t="n">
        <v>39.92798</v>
      </c>
      <c r="L470" t="n">
        <v>0.008569999999999999</v>
      </c>
    </row>
    <row r="471">
      <c r="A471" t="n">
        <v>1.83203</v>
      </c>
      <c r="B471" t="n">
        <v>1039.43999</v>
      </c>
      <c r="C471" t="n">
        <v>999.74173</v>
      </c>
      <c r="D471" t="n">
        <v>39.69827</v>
      </c>
      <c r="E471" t="n">
        <v>38.33054</v>
      </c>
      <c r="F471" t="n">
        <v>0.16933</v>
      </c>
      <c r="G471" t="n">
        <v>0.04601</v>
      </c>
      <c r="H471" t="n">
        <v>54.4</v>
      </c>
      <c r="I471" t="n">
        <v>0.29677</v>
      </c>
      <c r="J471" t="n">
        <v>-0.36792</v>
      </c>
      <c r="K471" t="n">
        <v>39.43999</v>
      </c>
      <c r="L471" t="n">
        <v>0.00877</v>
      </c>
    </row>
    <row r="472">
      <c r="A472" t="n">
        <v>1.83594</v>
      </c>
      <c r="B472" t="n">
        <v>1040.60444</v>
      </c>
      <c r="C472" t="n">
        <v>999.7419200000001</v>
      </c>
      <c r="D472" t="n">
        <v>40.86252</v>
      </c>
      <c r="E472" t="n">
        <v>39.49479</v>
      </c>
      <c r="F472" t="n">
        <v>0.17084</v>
      </c>
      <c r="G472" t="n">
        <v>0.04667</v>
      </c>
      <c r="H472" t="n">
        <v>54.4</v>
      </c>
      <c r="I472" t="n">
        <v>-0.1317</v>
      </c>
      <c r="J472" t="n">
        <v>-0.21874</v>
      </c>
      <c r="K472" t="n">
        <v>40.60444</v>
      </c>
      <c r="L472" t="n">
        <v>0.008959999999999999</v>
      </c>
    </row>
    <row r="473">
      <c r="A473" t="n">
        <v>1.83984</v>
      </c>
      <c r="B473" t="n">
        <v>1040.55183</v>
      </c>
      <c r="C473" t="n">
        <v>999.7419200000001</v>
      </c>
      <c r="D473" t="n">
        <v>40.80991</v>
      </c>
      <c r="E473" t="n">
        <v>39.44217</v>
      </c>
      <c r="F473" t="n">
        <v>0.17235</v>
      </c>
      <c r="G473" t="n">
        <v>0.04735</v>
      </c>
      <c r="H473" t="n">
        <v>54.4</v>
      </c>
      <c r="I473" t="n">
        <v>-0.04373</v>
      </c>
      <c r="J473" t="n">
        <v>0.68131</v>
      </c>
      <c r="K473" t="n">
        <v>40.55183</v>
      </c>
      <c r="L473" t="n">
        <v>0.008959999999999999</v>
      </c>
    </row>
    <row r="474">
      <c r="A474" t="n">
        <v>1.84375</v>
      </c>
      <c r="B474" t="n">
        <v>1042.85602</v>
      </c>
      <c r="C474" t="n">
        <v>999.74202</v>
      </c>
      <c r="D474" t="n">
        <v>43.114</v>
      </c>
      <c r="E474" t="n">
        <v>41.74626</v>
      </c>
      <c r="F474" t="n">
        <v>0.17395</v>
      </c>
      <c r="G474" t="n">
        <v>0.04803</v>
      </c>
      <c r="H474" t="n">
        <v>54.4</v>
      </c>
      <c r="I474" t="n">
        <v>-0.17629</v>
      </c>
      <c r="J474" t="n">
        <v>-0.86073</v>
      </c>
      <c r="K474" t="n">
        <v>42.85602</v>
      </c>
      <c r="L474" t="n">
        <v>0.00906</v>
      </c>
    </row>
    <row r="475">
      <c r="A475" t="n">
        <v>1.84766</v>
      </c>
      <c r="B475" t="n">
        <v>1040.90406</v>
      </c>
      <c r="C475" t="n">
        <v>999.74221</v>
      </c>
      <c r="D475" t="n">
        <v>41.16185</v>
      </c>
      <c r="E475" t="n">
        <v>39.79411</v>
      </c>
      <c r="F475" t="n">
        <v>0.17548</v>
      </c>
      <c r="G475" t="n">
        <v>0.04871</v>
      </c>
      <c r="H475" t="n">
        <v>54.4</v>
      </c>
      <c r="I475" t="n">
        <v>0.31435</v>
      </c>
      <c r="J475" t="n">
        <v>0.1204</v>
      </c>
      <c r="K475" t="n">
        <v>40.90406</v>
      </c>
      <c r="L475" t="n">
        <v>0.00925</v>
      </c>
    </row>
    <row r="476">
      <c r="A476" t="n">
        <v>1.85156</v>
      </c>
      <c r="B476" t="n">
        <v>1042.85602</v>
      </c>
      <c r="C476" t="n">
        <v>999.7424099999999</v>
      </c>
      <c r="D476" t="n">
        <v>43.11361</v>
      </c>
      <c r="E476" t="n">
        <v>41.74588</v>
      </c>
      <c r="F476" t="n">
        <v>0.17708</v>
      </c>
      <c r="G476" t="n">
        <v>0.0494</v>
      </c>
      <c r="H476" t="n">
        <v>54.4</v>
      </c>
      <c r="I476" t="n">
        <v>-0.64934</v>
      </c>
      <c r="J476" t="n">
        <v>0.6108</v>
      </c>
      <c r="K476" t="n">
        <v>42.85602</v>
      </c>
      <c r="L476" t="n">
        <v>0.00945</v>
      </c>
    </row>
    <row r="477">
      <c r="A477" t="n">
        <v>1.85547</v>
      </c>
      <c r="B477" t="n">
        <v>1043.61319</v>
      </c>
      <c r="C477" t="n">
        <v>999.7424099999999</v>
      </c>
      <c r="D477" t="n">
        <v>43.87078</v>
      </c>
      <c r="E477" t="n">
        <v>42.50305</v>
      </c>
      <c r="F477" t="n">
        <v>0.17871</v>
      </c>
      <c r="G477" t="n">
        <v>0.0501</v>
      </c>
      <c r="H477" t="n">
        <v>54.4</v>
      </c>
      <c r="I477" t="n">
        <v>-0.14457</v>
      </c>
      <c r="J477" t="n">
        <v>0.35842</v>
      </c>
      <c r="K477" t="n">
        <v>43.61319</v>
      </c>
      <c r="L477" t="n">
        <v>0.00945</v>
      </c>
    </row>
    <row r="478">
      <c r="A478" t="n">
        <v>1.85938</v>
      </c>
      <c r="B478" t="n">
        <v>1042.36803</v>
      </c>
      <c r="C478" t="n">
        <v>999.7426</v>
      </c>
      <c r="D478" t="n">
        <v>42.62542</v>
      </c>
      <c r="E478" t="n">
        <v>41.25769</v>
      </c>
      <c r="F478" t="n">
        <v>0.18029</v>
      </c>
      <c r="G478" t="n">
        <v>0.05081</v>
      </c>
      <c r="H478" t="n">
        <v>54.4</v>
      </c>
      <c r="I478" t="n">
        <v>-0.64377</v>
      </c>
      <c r="J478" t="n">
        <v>0.12489</v>
      </c>
      <c r="K478" t="n">
        <v>42.36803</v>
      </c>
      <c r="L478" t="n">
        <v>0.009639999999999999</v>
      </c>
    </row>
    <row r="479">
      <c r="A479" t="n">
        <v>1.86328</v>
      </c>
      <c r="B479" t="n">
        <v>1042.26815</v>
      </c>
      <c r="C479" t="n">
        <v>999.7427</v>
      </c>
      <c r="D479" t="n">
        <v>42.52545</v>
      </c>
      <c r="E479" t="n">
        <v>41.15772</v>
      </c>
      <c r="F479" t="n">
        <v>0.18186</v>
      </c>
      <c r="G479" t="n">
        <v>0.05152</v>
      </c>
      <c r="H479" t="n">
        <v>54.4</v>
      </c>
      <c r="I479" t="n">
        <v>-0.53146</v>
      </c>
      <c r="J479" t="n">
        <v>0.61308</v>
      </c>
      <c r="K479" t="n">
        <v>42.26815</v>
      </c>
      <c r="L479" t="n">
        <v>0.00974</v>
      </c>
    </row>
    <row r="480">
      <c r="A480" t="n">
        <v>1.86719</v>
      </c>
      <c r="B480" t="n">
        <v>1044.80797</v>
      </c>
      <c r="C480" t="n">
        <v>999.7424999999999</v>
      </c>
      <c r="D480" t="n">
        <v>45.06547</v>
      </c>
      <c r="E480" t="n">
        <v>43.69773</v>
      </c>
      <c r="F480" t="n">
        <v>0.18354</v>
      </c>
      <c r="G480" t="n">
        <v>0.05223</v>
      </c>
      <c r="H480" t="n">
        <v>54.4</v>
      </c>
      <c r="I480" t="n">
        <v>3.26663</v>
      </c>
      <c r="J480" t="n">
        <v>0.12254</v>
      </c>
      <c r="K480" t="n">
        <v>44.80797</v>
      </c>
      <c r="L480" t="n">
        <v>0.009549999999999999</v>
      </c>
    </row>
    <row r="481">
      <c r="A481" t="n">
        <v>1.87109</v>
      </c>
      <c r="B481" t="n">
        <v>1044.80797</v>
      </c>
      <c r="C481" t="n">
        <v>999.74231</v>
      </c>
      <c r="D481" t="n">
        <v>45.06566</v>
      </c>
      <c r="E481" t="n">
        <v>43.69793</v>
      </c>
      <c r="F481" t="n">
        <v>0.18521</v>
      </c>
      <c r="G481" t="n">
        <v>0.05296</v>
      </c>
      <c r="H481" t="n">
        <v>54.4</v>
      </c>
      <c r="I481" t="n">
        <v>3.25129</v>
      </c>
      <c r="J481" t="n">
        <v>0.11887</v>
      </c>
      <c r="K481" t="n">
        <v>44.80797</v>
      </c>
      <c r="L481" t="n">
        <v>0.009350000000000001</v>
      </c>
    </row>
    <row r="482">
      <c r="A482" t="n">
        <v>1.875</v>
      </c>
      <c r="B482" t="n">
        <v>1042.85602</v>
      </c>
      <c r="C482" t="n">
        <v>999.74231</v>
      </c>
      <c r="D482" t="n">
        <v>43.11371</v>
      </c>
      <c r="E482" t="n">
        <v>41.74597</v>
      </c>
      <c r="F482" t="n">
        <v>0.18681</v>
      </c>
      <c r="G482" t="n">
        <v>0.05369</v>
      </c>
      <c r="H482" t="n">
        <v>54.4</v>
      </c>
      <c r="I482" t="n">
        <v>3.73868</v>
      </c>
      <c r="J482" t="n">
        <v>2.07072</v>
      </c>
      <c r="K482" t="n">
        <v>42.85602</v>
      </c>
      <c r="L482" t="n">
        <v>0.009350000000000001</v>
      </c>
    </row>
    <row r="483">
      <c r="A483" t="n">
        <v>1.87891</v>
      </c>
      <c r="B483" t="n">
        <v>1045.29606</v>
      </c>
      <c r="C483" t="n">
        <v>999.74182</v>
      </c>
      <c r="D483" t="n">
        <v>45.55423</v>
      </c>
      <c r="E483" t="n">
        <v>44.1865</v>
      </c>
      <c r="F483" t="n">
        <v>0.18851</v>
      </c>
      <c r="G483" t="n">
        <v>0.05442</v>
      </c>
      <c r="H483" t="n">
        <v>54.4</v>
      </c>
      <c r="I483" t="n">
        <v>1.27317</v>
      </c>
      <c r="J483" t="n">
        <v>-1.342</v>
      </c>
      <c r="K483" t="n">
        <v>45.29606</v>
      </c>
      <c r="L483" t="n">
        <v>0.00886</v>
      </c>
    </row>
    <row r="484">
      <c r="A484" t="n">
        <v>1.88281</v>
      </c>
      <c r="B484" t="n">
        <v>1045.29606</v>
      </c>
      <c r="C484" t="n">
        <v>999.74182</v>
      </c>
      <c r="D484" t="n">
        <v>45.55423</v>
      </c>
      <c r="E484" t="n">
        <v>44.1865</v>
      </c>
      <c r="F484" t="n">
        <v>0.1902</v>
      </c>
      <c r="G484" t="n">
        <v>0.05517</v>
      </c>
      <c r="H484" t="n">
        <v>54.4</v>
      </c>
      <c r="I484" t="n">
        <v>1.7512</v>
      </c>
      <c r="J484" t="n">
        <v>0.61859</v>
      </c>
      <c r="K484" t="n">
        <v>45.29606</v>
      </c>
      <c r="L484" t="n">
        <v>0.00886</v>
      </c>
    </row>
    <row r="485">
      <c r="A485" t="n">
        <v>1.88672</v>
      </c>
      <c r="B485" t="n">
        <v>1046.76002</v>
      </c>
      <c r="C485" t="n">
        <v>999.74173</v>
      </c>
      <c r="D485" t="n">
        <v>47.0183</v>
      </c>
      <c r="E485" t="n">
        <v>45.65057</v>
      </c>
      <c r="F485" t="n">
        <v>0.19195</v>
      </c>
      <c r="G485" t="n">
        <v>0.05592</v>
      </c>
      <c r="H485" t="n">
        <v>54.4</v>
      </c>
      <c r="I485" t="n">
        <v>1.75425</v>
      </c>
      <c r="J485" t="n">
        <v>0.6142</v>
      </c>
      <c r="K485" t="n">
        <v>46.76002</v>
      </c>
      <c r="L485" t="n">
        <v>0.00877</v>
      </c>
    </row>
    <row r="486">
      <c r="A486" t="n">
        <v>1.89062</v>
      </c>
      <c r="B486" t="n">
        <v>1046.48861</v>
      </c>
      <c r="C486" t="n">
        <v>999.74173</v>
      </c>
      <c r="D486" t="n">
        <v>46.74688</v>
      </c>
      <c r="E486" t="n">
        <v>45.37915</v>
      </c>
      <c r="F486" t="n">
        <v>0.19369</v>
      </c>
      <c r="G486" t="n">
        <v>0.05667</v>
      </c>
      <c r="H486" t="n">
        <v>54.4</v>
      </c>
      <c r="I486" t="n">
        <v>1.48288</v>
      </c>
      <c r="J486" t="n">
        <v>0.55992</v>
      </c>
      <c r="K486" t="n">
        <v>46.48861</v>
      </c>
      <c r="L486" t="n">
        <v>0.00877</v>
      </c>
    </row>
    <row r="487">
      <c r="A487" t="n">
        <v>1.89453</v>
      </c>
      <c r="B487" t="n">
        <v>1044.80797</v>
      </c>
      <c r="C487" t="n">
        <v>999.74182</v>
      </c>
      <c r="D487" t="n">
        <v>45.06615</v>
      </c>
      <c r="E487" t="n">
        <v>43.69841</v>
      </c>
      <c r="F487" t="n">
        <v>0.19536</v>
      </c>
      <c r="G487" t="n">
        <v>0.05744</v>
      </c>
      <c r="H487" t="n">
        <v>54.3</v>
      </c>
      <c r="I487" t="n">
        <v>0.7803099999999999</v>
      </c>
      <c r="J487" t="n">
        <v>0.61639</v>
      </c>
      <c r="K487" t="n">
        <v>44.80797</v>
      </c>
      <c r="L487" t="n">
        <v>0.00886</v>
      </c>
    </row>
    <row r="488">
      <c r="A488" t="n">
        <v>1.89844</v>
      </c>
      <c r="B488" t="n">
        <v>1047.736</v>
      </c>
      <c r="C488" t="n">
        <v>999.74163</v>
      </c>
      <c r="D488" t="n">
        <v>47.99437</v>
      </c>
      <c r="E488" t="n">
        <v>46.62664</v>
      </c>
      <c r="F488" t="n">
        <v>0.19715</v>
      </c>
      <c r="G488" t="n">
        <v>0.05821</v>
      </c>
      <c r="H488" t="n">
        <v>54.3</v>
      </c>
      <c r="I488" t="n">
        <v>3.21548</v>
      </c>
      <c r="J488" t="n">
        <v>2.07545</v>
      </c>
      <c r="K488" t="n">
        <v>47.736</v>
      </c>
      <c r="L488" t="n">
        <v>0.008670000000000001</v>
      </c>
    </row>
    <row r="489">
      <c r="A489" t="n">
        <v>1.90234</v>
      </c>
      <c r="B489" t="n">
        <v>1045.78405</v>
      </c>
      <c r="C489" t="n">
        <v>999.7412399999999</v>
      </c>
      <c r="D489" t="n">
        <v>46.04281</v>
      </c>
      <c r="E489" t="n">
        <v>44.67507</v>
      </c>
      <c r="F489" t="n">
        <v>0.19886</v>
      </c>
      <c r="G489" t="n">
        <v>0.05898</v>
      </c>
      <c r="H489" t="n">
        <v>54.3</v>
      </c>
      <c r="I489" t="n">
        <v>3.68321</v>
      </c>
      <c r="J489" t="n">
        <v>2.07241</v>
      </c>
      <c r="K489" t="n">
        <v>45.78405</v>
      </c>
      <c r="L489" t="n">
        <v>0.008279999999999999</v>
      </c>
    </row>
    <row r="490">
      <c r="A490" t="n">
        <v>1.90625</v>
      </c>
      <c r="B490" t="n">
        <v>1045.78405</v>
      </c>
      <c r="C490" t="n">
        <v>999.74085</v>
      </c>
      <c r="D490" t="n">
        <v>46.0432</v>
      </c>
      <c r="E490" t="n">
        <v>44.67546</v>
      </c>
      <c r="F490" t="n">
        <v>0.20057</v>
      </c>
      <c r="G490" t="n">
        <v>0.05977</v>
      </c>
      <c r="H490" t="n">
        <v>54.3</v>
      </c>
      <c r="I490" t="n">
        <v>3.66321</v>
      </c>
      <c r="J490" t="n">
        <v>2.07108</v>
      </c>
      <c r="K490" t="n">
        <v>45.78405</v>
      </c>
      <c r="L490" t="n">
        <v>0.007889999999999999</v>
      </c>
    </row>
    <row r="491">
      <c r="A491" t="n">
        <v>1.91016</v>
      </c>
      <c r="B491" t="n">
        <v>1046.27204</v>
      </c>
      <c r="C491" t="n">
        <v>999.74095</v>
      </c>
      <c r="D491" t="n">
        <v>46.53109</v>
      </c>
      <c r="E491" t="n">
        <v>45.16335</v>
      </c>
      <c r="F491" t="n">
        <v>0.2023</v>
      </c>
      <c r="G491" t="n">
        <v>0.06056</v>
      </c>
      <c r="H491" t="n">
        <v>54.3</v>
      </c>
      <c r="I491" t="n">
        <v>2.19274</v>
      </c>
      <c r="J491" t="n">
        <v>-1.82097</v>
      </c>
      <c r="K491" t="n">
        <v>46.27204</v>
      </c>
      <c r="L491" t="n">
        <v>0.007990000000000001</v>
      </c>
    </row>
    <row r="492">
      <c r="A492" t="n">
        <v>1.91406</v>
      </c>
      <c r="B492" t="n">
        <v>1047.736</v>
      </c>
      <c r="C492" t="n">
        <v>999.74095</v>
      </c>
      <c r="D492" t="n">
        <v>47.99505</v>
      </c>
      <c r="E492" t="n">
        <v>46.62732</v>
      </c>
      <c r="F492" t="n">
        <v>0.20409</v>
      </c>
      <c r="G492" t="n">
        <v>0.06135</v>
      </c>
      <c r="H492" t="n">
        <v>54.3</v>
      </c>
      <c r="I492" t="n">
        <v>2.19092</v>
      </c>
      <c r="J492" t="n">
        <v>1.17404</v>
      </c>
      <c r="K492" t="n">
        <v>47.736</v>
      </c>
      <c r="L492" t="n">
        <v>0.007990000000000001</v>
      </c>
    </row>
    <row r="493">
      <c r="A493" t="n">
        <v>1.91797</v>
      </c>
      <c r="B493" t="n">
        <v>1047.736</v>
      </c>
      <c r="C493" t="n">
        <v>999.74085</v>
      </c>
      <c r="D493" t="n">
        <v>47.99515</v>
      </c>
      <c r="E493" t="n">
        <v>46.62742</v>
      </c>
      <c r="F493" t="n">
        <v>0.20588</v>
      </c>
      <c r="G493" t="n">
        <v>0.06216</v>
      </c>
      <c r="H493" t="n">
        <v>54.3</v>
      </c>
      <c r="I493" t="n">
        <v>1.69315</v>
      </c>
      <c r="J493" t="n">
        <v>-1.8058</v>
      </c>
      <c r="K493" t="n">
        <v>47.736</v>
      </c>
      <c r="L493" t="n">
        <v>0.007889999999999999</v>
      </c>
    </row>
    <row r="494">
      <c r="A494" t="n">
        <v>1.92188</v>
      </c>
      <c r="B494" t="n">
        <v>1048.71198</v>
      </c>
      <c r="C494" t="n">
        <v>999.74085</v>
      </c>
      <c r="D494" t="n">
        <v>48.97113</v>
      </c>
      <c r="E494" t="n">
        <v>47.6034</v>
      </c>
      <c r="F494" t="n">
        <v>0.2077</v>
      </c>
      <c r="G494" t="n">
        <v>0.06297</v>
      </c>
      <c r="H494" t="n">
        <v>54.3</v>
      </c>
      <c r="I494" t="n">
        <v>2.16813</v>
      </c>
      <c r="J494" t="n">
        <v>-0.32664</v>
      </c>
      <c r="K494" t="n">
        <v>48.71198</v>
      </c>
      <c r="L494" t="n">
        <v>0.007889999999999999</v>
      </c>
    </row>
    <row r="495">
      <c r="A495" t="n">
        <v>1.92578</v>
      </c>
      <c r="B495" t="n">
        <v>1046.99118</v>
      </c>
      <c r="C495" t="n">
        <v>999.74075</v>
      </c>
      <c r="D495" t="n">
        <v>47.25043</v>
      </c>
      <c r="E495" t="n">
        <v>45.8827</v>
      </c>
      <c r="F495" t="n">
        <v>0.20946</v>
      </c>
      <c r="G495" t="n">
        <v>0.06379</v>
      </c>
      <c r="H495" t="n">
        <v>54.3</v>
      </c>
      <c r="I495" t="n">
        <v>2.50259</v>
      </c>
      <c r="J495" t="n">
        <v>0.02173</v>
      </c>
      <c r="K495" t="n">
        <v>46.99118</v>
      </c>
      <c r="L495" t="n">
        <v>0.0078</v>
      </c>
    </row>
    <row r="496">
      <c r="A496" t="n">
        <v>1.92969</v>
      </c>
      <c r="B496" t="n">
        <v>1053.10398</v>
      </c>
      <c r="C496" t="n">
        <v>999.74046</v>
      </c>
      <c r="D496" t="n">
        <v>53.36352</v>
      </c>
      <c r="E496" t="n">
        <v>51.99578</v>
      </c>
      <c r="F496" t="n">
        <v>0.21145</v>
      </c>
      <c r="G496" t="n">
        <v>0.06461</v>
      </c>
      <c r="H496" t="n">
        <v>54.3</v>
      </c>
      <c r="I496" t="n">
        <v>3.12198</v>
      </c>
      <c r="J496" t="n">
        <v>1.13456</v>
      </c>
      <c r="K496" t="n">
        <v>53.10398</v>
      </c>
      <c r="L496" t="n">
        <v>0.0075</v>
      </c>
    </row>
    <row r="497">
      <c r="A497" t="n">
        <v>1.93359</v>
      </c>
      <c r="B497" t="n">
        <v>1047.736</v>
      </c>
      <c r="C497" t="n">
        <v>999.74017</v>
      </c>
      <c r="D497" t="n">
        <v>47.99583</v>
      </c>
      <c r="E497" t="n">
        <v>46.6281</v>
      </c>
      <c r="F497" t="n">
        <v>0.21324</v>
      </c>
      <c r="G497" t="n">
        <v>0.06544999999999999</v>
      </c>
      <c r="H497" t="n">
        <v>54.3</v>
      </c>
      <c r="I497" t="n">
        <v>2.13735</v>
      </c>
      <c r="J497" t="n">
        <v>0.64001</v>
      </c>
      <c r="K497" t="n">
        <v>47.736</v>
      </c>
      <c r="L497" t="n">
        <v>0.00721</v>
      </c>
    </row>
    <row r="498">
      <c r="A498" t="n">
        <v>1.9375</v>
      </c>
      <c r="B498" t="n">
        <v>1049.20007</v>
      </c>
      <c r="C498" t="n">
        <v>999.7399799999999</v>
      </c>
      <c r="D498" t="n">
        <v>49.46009</v>
      </c>
      <c r="E498" t="n">
        <v>48.09236</v>
      </c>
      <c r="F498" t="n">
        <v>0.21508</v>
      </c>
      <c r="G498" t="n">
        <v>0.06629</v>
      </c>
      <c r="H498" t="n">
        <v>54.3</v>
      </c>
      <c r="I498" t="n">
        <v>1.15538</v>
      </c>
      <c r="J498" t="n">
        <v>0.14813</v>
      </c>
      <c r="K498" t="n">
        <v>49.20007</v>
      </c>
      <c r="L498" t="n">
        <v>0.00702</v>
      </c>
    </row>
    <row r="499">
      <c r="A499" t="n">
        <v>1.94141</v>
      </c>
      <c r="B499" t="n">
        <v>1046.76002</v>
      </c>
      <c r="C499" t="n">
        <v>999.73988</v>
      </c>
      <c r="D499" t="n">
        <v>47.02015</v>
      </c>
      <c r="E499" t="n">
        <v>45.65241</v>
      </c>
      <c r="F499" t="n">
        <v>0.21683</v>
      </c>
      <c r="G499" t="n">
        <v>0.06713</v>
      </c>
      <c r="H499" t="n">
        <v>54.3</v>
      </c>
      <c r="I499" t="n">
        <v>3.10077</v>
      </c>
      <c r="J499" t="n">
        <v>0.63507</v>
      </c>
      <c r="K499" t="n">
        <v>46.76002</v>
      </c>
      <c r="L499" t="n">
        <v>0.00692</v>
      </c>
    </row>
    <row r="500">
      <c r="A500" t="n">
        <v>1.94531</v>
      </c>
      <c r="B500" t="n">
        <v>1046.76002</v>
      </c>
      <c r="C500" t="n">
        <v>999.73959</v>
      </c>
      <c r="D500" t="n">
        <v>47.02044</v>
      </c>
      <c r="E500" t="n">
        <v>45.65271</v>
      </c>
      <c r="F500" t="n">
        <v>0.21858</v>
      </c>
      <c r="G500" t="n">
        <v>0.06798999999999999</v>
      </c>
      <c r="H500" t="n">
        <v>54.3</v>
      </c>
      <c r="I500" t="n">
        <v>3.0857</v>
      </c>
      <c r="J500" t="n">
        <v>0.63449</v>
      </c>
      <c r="K500" t="n">
        <v>46.76002</v>
      </c>
      <c r="L500" t="n">
        <v>0.00663</v>
      </c>
    </row>
    <row r="501">
      <c r="A501" t="n">
        <v>1.94922</v>
      </c>
      <c r="B501" t="n">
        <v>1047.736</v>
      </c>
      <c r="C501" t="n">
        <v>999.73949</v>
      </c>
      <c r="D501" t="n">
        <v>47.99651</v>
      </c>
      <c r="E501" t="n">
        <v>46.62878</v>
      </c>
      <c r="F501" t="n">
        <v>0.22036</v>
      </c>
      <c r="G501" t="n">
        <v>0.06884999999999999</v>
      </c>
      <c r="H501" t="n">
        <v>54.3</v>
      </c>
      <c r="I501" t="n">
        <v>3.57008</v>
      </c>
      <c r="J501" t="n">
        <v>-0.34165</v>
      </c>
      <c r="K501" t="n">
        <v>47.736</v>
      </c>
      <c r="L501" t="n">
        <v>0.00653</v>
      </c>
    </row>
    <row r="502">
      <c r="A502" t="n">
        <v>1.95312</v>
      </c>
      <c r="B502" t="n">
        <v>1050.66403</v>
      </c>
      <c r="C502" t="n">
        <v>999.7392</v>
      </c>
      <c r="D502" t="n">
        <v>50.92484</v>
      </c>
      <c r="E502" t="n">
        <v>49.5571</v>
      </c>
      <c r="F502" t="n">
        <v>0.22226</v>
      </c>
      <c r="G502" t="n">
        <v>0.06972</v>
      </c>
      <c r="H502" t="n">
        <v>54.3</v>
      </c>
      <c r="I502" t="n">
        <v>1.10665</v>
      </c>
      <c r="J502" t="n">
        <v>-0.33873</v>
      </c>
      <c r="K502" t="n">
        <v>50.66403</v>
      </c>
      <c r="L502" t="n">
        <v>0.00624</v>
      </c>
    </row>
    <row r="503">
      <c r="A503" t="n">
        <v>1.95703</v>
      </c>
      <c r="B503" t="n">
        <v>1046.27204</v>
      </c>
      <c r="C503" t="n">
        <v>999.7391</v>
      </c>
      <c r="D503" t="n">
        <v>46.53293</v>
      </c>
      <c r="E503" t="n">
        <v>45.1652</v>
      </c>
      <c r="F503" t="n">
        <v>0.22399</v>
      </c>
      <c r="G503" t="n">
        <v>0.07059</v>
      </c>
      <c r="H503" t="n">
        <v>54.3</v>
      </c>
      <c r="I503" t="n">
        <v>2.0761</v>
      </c>
      <c r="J503" t="n">
        <v>-0.82552</v>
      </c>
      <c r="K503" t="n">
        <v>46.27204</v>
      </c>
      <c r="L503" t="n">
        <v>0.00614</v>
      </c>
    </row>
    <row r="504">
      <c r="A504" t="n">
        <v>1.96094</v>
      </c>
      <c r="B504" t="n">
        <v>1047.2944</v>
      </c>
      <c r="C504" t="n">
        <v>999.7391</v>
      </c>
      <c r="D504" t="n">
        <v>47.5553</v>
      </c>
      <c r="E504" t="n">
        <v>46.18757</v>
      </c>
      <c r="F504" t="n">
        <v>0.22576</v>
      </c>
      <c r="G504" t="n">
        <v>0.07147000000000001</v>
      </c>
      <c r="H504" t="n">
        <v>54.3</v>
      </c>
      <c r="I504" t="n">
        <v>1.784</v>
      </c>
      <c r="J504" t="n">
        <v>-0.97157</v>
      </c>
      <c r="K504" t="n">
        <v>47.2944</v>
      </c>
      <c r="L504" t="n">
        <v>0.00614</v>
      </c>
    </row>
    <row r="505">
      <c r="A505" t="n">
        <v>1.96484</v>
      </c>
      <c r="B505" t="n">
        <v>1051.15202</v>
      </c>
      <c r="C505" t="n">
        <v>999.7391</v>
      </c>
      <c r="D505" t="n">
        <v>51.41292</v>
      </c>
      <c r="E505" t="n">
        <v>50.04519</v>
      </c>
      <c r="F505" t="n">
        <v>0.22768</v>
      </c>
      <c r="G505" t="n">
        <v>0.07235999999999999</v>
      </c>
      <c r="H505" t="n">
        <v>54.3</v>
      </c>
      <c r="I505" t="n">
        <v>1.58077</v>
      </c>
      <c r="J505" t="n">
        <v>0.16426</v>
      </c>
      <c r="K505" t="n">
        <v>51.15202</v>
      </c>
      <c r="L505" t="n">
        <v>0.00614</v>
      </c>
    </row>
    <row r="506">
      <c r="A506" t="n">
        <v>1.96875</v>
      </c>
      <c r="B506" t="n">
        <v>1051.64001</v>
      </c>
      <c r="C506" t="n">
        <v>999.7391</v>
      </c>
      <c r="D506" t="n">
        <v>51.90091</v>
      </c>
      <c r="E506" t="n">
        <v>50.53318</v>
      </c>
      <c r="F506" t="n">
        <v>0.22962</v>
      </c>
      <c r="G506" t="n">
        <v>0.07326000000000001</v>
      </c>
      <c r="H506" t="n">
        <v>54.3</v>
      </c>
      <c r="I506" t="n">
        <v>1.08999</v>
      </c>
      <c r="J506" t="n">
        <v>0.65651</v>
      </c>
      <c r="K506" t="n">
        <v>51.64001</v>
      </c>
      <c r="L506" t="n">
        <v>0.00614</v>
      </c>
    </row>
    <row r="507">
      <c r="A507" t="n">
        <v>1.97266</v>
      </c>
      <c r="B507" t="n">
        <v>1050.17605</v>
      </c>
      <c r="C507" t="n">
        <v>999.7391</v>
      </c>
      <c r="D507" t="n">
        <v>50.43694</v>
      </c>
      <c r="E507" t="n">
        <v>49.06921</v>
      </c>
      <c r="F507" t="n">
        <v>0.2315</v>
      </c>
      <c r="G507" t="n">
        <v>0.07416</v>
      </c>
      <c r="H507" t="n">
        <v>54.3</v>
      </c>
      <c r="I507" t="n">
        <v>2.06353</v>
      </c>
      <c r="J507" t="n">
        <v>2.12385</v>
      </c>
      <c r="K507" t="n">
        <v>50.17605</v>
      </c>
      <c r="L507" t="n">
        <v>0.00614</v>
      </c>
    </row>
    <row r="508">
      <c r="A508" t="n">
        <v>1.97656</v>
      </c>
      <c r="B508" t="n">
        <v>1054.08005</v>
      </c>
      <c r="C508" t="n">
        <v>999.73891</v>
      </c>
      <c r="D508" t="n">
        <v>54.34115</v>
      </c>
      <c r="E508" t="n">
        <v>52.97342</v>
      </c>
      <c r="F508" t="n">
        <v>0.23353</v>
      </c>
      <c r="G508" t="n">
        <v>0.07507999999999999</v>
      </c>
      <c r="H508" t="n">
        <v>54.3</v>
      </c>
      <c r="I508" t="n">
        <v>1.56731</v>
      </c>
      <c r="J508" t="n">
        <v>-0.80844</v>
      </c>
      <c r="K508" t="n">
        <v>54.08005</v>
      </c>
      <c r="L508" t="n">
        <v>0.00595</v>
      </c>
    </row>
    <row r="509">
      <c r="A509" t="n">
        <v>1.98047</v>
      </c>
      <c r="B509" t="n">
        <v>1053.57427</v>
      </c>
      <c r="C509" t="n">
        <v>999.73891</v>
      </c>
      <c r="D509" t="n">
        <v>53.83536</v>
      </c>
      <c r="E509" t="n">
        <v>52.46763</v>
      </c>
      <c r="F509" t="n">
        <v>0.23554</v>
      </c>
      <c r="G509" t="n">
        <v>0.076</v>
      </c>
      <c r="H509" t="n">
        <v>54.3</v>
      </c>
      <c r="I509" t="n">
        <v>1.06156</v>
      </c>
      <c r="J509" t="n">
        <v>-0.04981</v>
      </c>
      <c r="K509" t="n">
        <v>53.57427</v>
      </c>
      <c r="L509" t="n">
        <v>0.00595</v>
      </c>
    </row>
    <row r="510">
      <c r="A510" t="n">
        <v>1.98438</v>
      </c>
      <c r="B510" t="n">
        <v>1052.61599</v>
      </c>
      <c r="C510" t="n">
        <v>999.73891</v>
      </c>
      <c r="D510" t="n">
        <v>52.87708</v>
      </c>
      <c r="E510" t="n">
        <v>51.50935</v>
      </c>
      <c r="F510" t="n">
        <v>0.23751</v>
      </c>
      <c r="G510" t="n">
        <v>0.07692</v>
      </c>
      <c r="H510" t="n">
        <v>54.3</v>
      </c>
      <c r="I510" t="n">
        <v>1.56682</v>
      </c>
      <c r="J510" t="n">
        <v>0.65906</v>
      </c>
      <c r="K510" t="n">
        <v>52.61599</v>
      </c>
      <c r="L510" t="n">
        <v>0.00595</v>
      </c>
    </row>
    <row r="511">
      <c r="A511" t="n">
        <v>1.98828</v>
      </c>
      <c r="B511" t="n">
        <v>1047.736</v>
      </c>
      <c r="C511" t="n">
        <v>999.7391</v>
      </c>
      <c r="D511" t="n">
        <v>47.9969</v>
      </c>
      <c r="E511" t="n">
        <v>46.62917</v>
      </c>
      <c r="F511" t="n">
        <v>0.2393</v>
      </c>
      <c r="G511" t="n">
        <v>0.07786</v>
      </c>
      <c r="H511" t="n">
        <v>54.3</v>
      </c>
      <c r="I511" t="n">
        <v>1.56675</v>
      </c>
      <c r="J511" t="n">
        <v>-1.77076</v>
      </c>
      <c r="K511" t="n">
        <v>47.736</v>
      </c>
      <c r="L511" t="n">
        <v>0.00614</v>
      </c>
    </row>
    <row r="512">
      <c r="A512" t="n">
        <v>1.99219</v>
      </c>
      <c r="B512" t="n">
        <v>1047.736</v>
      </c>
      <c r="C512" t="n">
        <v>999.7392</v>
      </c>
      <c r="D512" t="n">
        <v>47.9968</v>
      </c>
      <c r="E512" t="n">
        <v>46.62907</v>
      </c>
      <c r="F512" t="n">
        <v>0.24108</v>
      </c>
      <c r="G512" t="n">
        <v>0.0788</v>
      </c>
      <c r="H512" t="n">
        <v>54.3</v>
      </c>
      <c r="I512" t="n">
        <v>0.10377</v>
      </c>
      <c r="J512" t="n">
        <v>0.68133</v>
      </c>
      <c r="K512" t="n">
        <v>47.736</v>
      </c>
      <c r="L512" t="n">
        <v>0.00624</v>
      </c>
    </row>
    <row r="513">
      <c r="A513" t="n">
        <v>1.99609</v>
      </c>
      <c r="B513" t="n">
        <v>1053.83908</v>
      </c>
      <c r="C513" t="n">
        <v>999.73939</v>
      </c>
      <c r="D513" t="n">
        <v>54.09968</v>
      </c>
      <c r="E513" t="n">
        <v>52.73195</v>
      </c>
      <c r="F513" t="n">
        <v>0.2431</v>
      </c>
      <c r="G513" t="n">
        <v>0.07975</v>
      </c>
      <c r="H513" t="n">
        <v>54.3</v>
      </c>
      <c r="I513" t="n">
        <v>0.54191</v>
      </c>
      <c r="J513" t="n">
        <v>0.25223</v>
      </c>
      <c r="K513" t="n">
        <v>53.83908</v>
      </c>
      <c r="L513" t="n">
        <v>0.00643</v>
      </c>
    </row>
    <row r="514">
      <c r="A514" t="n">
        <v>2</v>
      </c>
      <c r="B514" t="n">
        <v>1048.22399</v>
      </c>
      <c r="C514" t="n">
        <v>999.73939</v>
      </c>
      <c r="D514" t="n">
        <v>48.4846</v>
      </c>
      <c r="E514" t="n">
        <v>47.11687</v>
      </c>
      <c r="F514" t="n">
        <v>0.24491</v>
      </c>
      <c r="G514" t="n">
        <v>0.08071</v>
      </c>
      <c r="H514" t="n">
        <v>54.3</v>
      </c>
      <c r="I514" t="n">
        <v>0.59407</v>
      </c>
      <c r="J514" t="n">
        <v>1.17643</v>
      </c>
      <c r="K514" t="n">
        <v>48.22399</v>
      </c>
      <c r="L514" t="n">
        <v>0.00643</v>
      </c>
    </row>
    <row r="515">
      <c r="A515" t="n">
        <v>2.00391</v>
      </c>
      <c r="B515" t="n">
        <v>1052.61599</v>
      </c>
      <c r="C515" t="n">
        <v>999.73949</v>
      </c>
      <c r="D515" t="n">
        <v>52.8765</v>
      </c>
      <c r="E515" t="n">
        <v>51.50877</v>
      </c>
      <c r="F515" t="n">
        <v>0.24688</v>
      </c>
      <c r="G515" t="n">
        <v>0.08167000000000001</v>
      </c>
      <c r="H515" t="n">
        <v>54.3</v>
      </c>
      <c r="I515" t="n">
        <v>1.57551</v>
      </c>
      <c r="J515" t="n">
        <v>0.68807</v>
      </c>
      <c r="K515" t="n">
        <v>52.61599</v>
      </c>
      <c r="L515" t="n">
        <v>0.00653</v>
      </c>
    </row>
    <row r="516">
      <c r="A516" t="n">
        <v>2.00781</v>
      </c>
      <c r="B516" t="n">
        <v>1052.61599</v>
      </c>
      <c r="C516" t="n">
        <v>999.73949</v>
      </c>
      <c r="D516" t="n">
        <v>52.8765</v>
      </c>
      <c r="E516" t="n">
        <v>51.50877</v>
      </c>
      <c r="F516" t="n">
        <v>0.24886</v>
      </c>
      <c r="G516" t="n">
        <v>0.08264000000000001</v>
      </c>
      <c r="H516" t="n">
        <v>54.3</v>
      </c>
      <c r="I516" t="n">
        <v>-0.37815</v>
      </c>
      <c r="J516" t="n">
        <v>-0.77345</v>
      </c>
      <c r="K516" t="n">
        <v>52.61599</v>
      </c>
      <c r="L516" t="n">
        <v>0.00653</v>
      </c>
    </row>
    <row r="517">
      <c r="A517" t="n">
        <v>2.01172</v>
      </c>
      <c r="B517" t="n">
        <v>1053.59207</v>
      </c>
      <c r="C517" t="n">
        <v>999.73978</v>
      </c>
      <c r="D517" t="n">
        <v>53.85228</v>
      </c>
      <c r="E517" t="n">
        <v>52.48455</v>
      </c>
      <c r="F517" t="n">
        <v>0.25087</v>
      </c>
      <c r="G517" t="n">
        <v>0.08362</v>
      </c>
      <c r="H517" t="n">
        <v>54.3</v>
      </c>
      <c r="I517" t="n">
        <v>-0.36395</v>
      </c>
      <c r="J517" t="n">
        <v>0.2086</v>
      </c>
      <c r="K517" t="n">
        <v>53.59207</v>
      </c>
      <c r="L517" t="n">
        <v>0.00682</v>
      </c>
    </row>
    <row r="518">
      <c r="A518" t="n">
        <v>2.01562</v>
      </c>
      <c r="B518" t="n">
        <v>1053.37297</v>
      </c>
      <c r="C518" t="n">
        <v>999.73978</v>
      </c>
      <c r="D518" t="n">
        <v>53.63319</v>
      </c>
      <c r="E518" t="n">
        <v>52.26545</v>
      </c>
      <c r="F518" t="n">
        <v>0.25287</v>
      </c>
      <c r="G518" t="n">
        <v>0.08461</v>
      </c>
      <c r="H518" t="n">
        <v>54.3</v>
      </c>
      <c r="I518" t="n">
        <v>-0.47348</v>
      </c>
      <c r="J518" t="n">
        <v>-0.01047</v>
      </c>
      <c r="K518" t="n">
        <v>53.37297</v>
      </c>
      <c r="L518" t="n">
        <v>0.00682</v>
      </c>
    </row>
    <row r="519">
      <c r="A519" t="n">
        <v>2.01953</v>
      </c>
      <c r="B519" t="n">
        <v>1046.76002</v>
      </c>
      <c r="C519" t="n">
        <v>999.74017</v>
      </c>
      <c r="D519" t="n">
        <v>47.01985</v>
      </c>
      <c r="E519" t="n">
        <v>45.65212</v>
      </c>
      <c r="F519" t="n">
        <v>0.25462</v>
      </c>
      <c r="G519" t="n">
        <v>0.0856</v>
      </c>
      <c r="H519" t="n">
        <v>54.3</v>
      </c>
      <c r="I519" t="n">
        <v>-1.32705</v>
      </c>
      <c r="J519" t="n">
        <v>0.70691</v>
      </c>
      <c r="K519" t="n">
        <v>46.76002</v>
      </c>
      <c r="L519" t="n">
        <v>0.00721</v>
      </c>
    </row>
    <row r="520">
      <c r="A520" t="n">
        <v>2.02344</v>
      </c>
      <c r="B520" t="n">
        <v>1053.10398</v>
      </c>
      <c r="C520" t="n">
        <v>999.74046</v>
      </c>
      <c r="D520" t="n">
        <v>53.36352</v>
      </c>
      <c r="E520" t="n">
        <v>51.99578</v>
      </c>
      <c r="F520" t="n">
        <v>0.25661</v>
      </c>
      <c r="G520" t="n">
        <v>0.08661000000000001</v>
      </c>
      <c r="H520" t="n">
        <v>54.3</v>
      </c>
      <c r="I520" t="n">
        <v>0.15286</v>
      </c>
      <c r="J520" t="n">
        <v>1.19101</v>
      </c>
      <c r="K520" t="n">
        <v>53.10398</v>
      </c>
      <c r="L520" t="n">
        <v>0.0075</v>
      </c>
    </row>
    <row r="521">
      <c r="A521" t="n">
        <v>2.02734</v>
      </c>
      <c r="B521" t="n">
        <v>1051.64001</v>
      </c>
      <c r="C521" t="n">
        <v>999.74046</v>
      </c>
      <c r="D521" t="n">
        <v>51.89955</v>
      </c>
      <c r="E521" t="n">
        <v>50.53182</v>
      </c>
      <c r="F521" t="n">
        <v>0.25855</v>
      </c>
      <c r="G521" t="n">
        <v>0.08762</v>
      </c>
      <c r="H521" t="n">
        <v>54.8</v>
      </c>
      <c r="I521" t="n">
        <v>0.6444800000000001</v>
      </c>
      <c r="J521" t="n">
        <v>0.21138</v>
      </c>
      <c r="K521" t="n">
        <v>51.64001</v>
      </c>
      <c r="L521" t="n">
        <v>0.0075</v>
      </c>
    </row>
    <row r="522">
      <c r="A522" t="n">
        <v>2.03125</v>
      </c>
      <c r="B522" t="n">
        <v>1051.64001</v>
      </c>
      <c r="C522" t="n">
        <v>999.74056</v>
      </c>
      <c r="D522" t="n">
        <v>51.89945</v>
      </c>
      <c r="E522" t="n">
        <v>50.53172</v>
      </c>
      <c r="F522" t="n">
        <v>0.26048</v>
      </c>
      <c r="G522" t="n">
        <v>0.08863</v>
      </c>
      <c r="H522" t="n">
        <v>54.8</v>
      </c>
      <c r="I522" t="n">
        <v>0.6502</v>
      </c>
      <c r="J522" t="n">
        <v>0.21375</v>
      </c>
      <c r="K522" t="n">
        <v>51.64001</v>
      </c>
      <c r="L522" t="n">
        <v>0.0076</v>
      </c>
    </row>
    <row r="523">
      <c r="A523" t="n">
        <v>2.03516</v>
      </c>
      <c r="B523" t="n">
        <v>1048.22399</v>
      </c>
      <c r="C523" t="n">
        <v>999.74095</v>
      </c>
      <c r="D523" t="n">
        <v>48.48304</v>
      </c>
      <c r="E523" t="n">
        <v>47.11531</v>
      </c>
      <c r="F523" t="n">
        <v>0.26229</v>
      </c>
      <c r="G523" t="n">
        <v>0.08966</v>
      </c>
      <c r="H523" t="n">
        <v>54.8</v>
      </c>
      <c r="I523" t="n">
        <v>-1.77424</v>
      </c>
      <c r="J523" t="n">
        <v>-1.24009</v>
      </c>
      <c r="K523" t="n">
        <v>48.22399</v>
      </c>
      <c r="L523" t="n">
        <v>0.007990000000000001</v>
      </c>
    </row>
    <row r="524">
      <c r="A524" t="n">
        <v>2.03906</v>
      </c>
      <c r="B524" t="n">
        <v>1050.3226</v>
      </c>
      <c r="C524" t="n">
        <v>999.74105</v>
      </c>
      <c r="D524" t="n">
        <v>50.58155</v>
      </c>
      <c r="E524" t="n">
        <v>49.21382</v>
      </c>
      <c r="F524" t="n">
        <v>0.26418</v>
      </c>
      <c r="G524" t="n">
        <v>0.09069000000000001</v>
      </c>
      <c r="H524" t="n">
        <v>54.8</v>
      </c>
      <c r="I524" t="n">
        <v>-0.62316</v>
      </c>
      <c r="J524" t="n">
        <v>0.45868</v>
      </c>
      <c r="K524" t="n">
        <v>50.3226</v>
      </c>
      <c r="L524" t="n">
        <v>0.00809</v>
      </c>
    </row>
    <row r="525">
      <c r="A525" t="n">
        <v>2.04297</v>
      </c>
      <c r="B525" t="n">
        <v>1050.66403</v>
      </c>
      <c r="C525" t="n">
        <v>999.74143</v>
      </c>
      <c r="D525" t="n">
        <v>50.9226</v>
      </c>
      <c r="E525" t="n">
        <v>49.55487</v>
      </c>
      <c r="F525" t="n">
        <v>0.26607</v>
      </c>
      <c r="G525" t="n">
        <v>0.09173000000000001</v>
      </c>
      <c r="H525" t="n">
        <v>54.8</v>
      </c>
      <c r="I525" t="n">
        <v>-0.28966</v>
      </c>
      <c r="J525" t="n">
        <v>1.20707</v>
      </c>
      <c r="K525" t="n">
        <v>50.66403</v>
      </c>
      <c r="L525" t="n">
        <v>0.00848</v>
      </c>
    </row>
    <row r="526">
      <c r="A526" t="n">
        <v>2.04688</v>
      </c>
      <c r="B526" t="n">
        <v>1052.128</v>
      </c>
      <c r="C526" t="n">
        <v>999.74153</v>
      </c>
      <c r="D526" t="n">
        <v>52.38647</v>
      </c>
      <c r="E526" t="n">
        <v>51.01874</v>
      </c>
      <c r="F526" t="n">
        <v>0.26803</v>
      </c>
      <c r="G526" t="n">
        <v>0.09278</v>
      </c>
      <c r="H526" t="n">
        <v>54.8</v>
      </c>
      <c r="I526" t="n">
        <v>-0.77199</v>
      </c>
      <c r="J526" t="n">
        <v>2.18021</v>
      </c>
      <c r="K526" t="n">
        <v>52.128</v>
      </c>
      <c r="L526" t="n">
        <v>0.008569999999999999</v>
      </c>
    </row>
    <row r="527">
      <c r="A527" t="n">
        <v>2.05078</v>
      </c>
      <c r="B527" t="n">
        <v>1049.02619</v>
      </c>
      <c r="C527" t="n">
        <v>999.74153</v>
      </c>
      <c r="D527" t="n">
        <v>49.28466</v>
      </c>
      <c r="E527" t="n">
        <v>47.91692</v>
      </c>
      <c r="F527" t="n">
        <v>0.26986</v>
      </c>
      <c r="G527" t="n">
        <v>0.09383</v>
      </c>
      <c r="H527" t="n">
        <v>54.8</v>
      </c>
      <c r="I527" t="n">
        <v>-1.46129</v>
      </c>
      <c r="J527" t="n">
        <v>1.83556</v>
      </c>
      <c r="K527" t="n">
        <v>49.02619</v>
      </c>
      <c r="L527" t="n">
        <v>0.008569999999999999</v>
      </c>
    </row>
    <row r="528">
      <c r="A528" t="n">
        <v>2.05469</v>
      </c>
      <c r="B528" t="n">
        <v>1053.59207</v>
      </c>
      <c r="C528" t="n">
        <v>999.74182</v>
      </c>
      <c r="D528" t="n">
        <v>53.85024</v>
      </c>
      <c r="E528" t="n">
        <v>52.48251</v>
      </c>
      <c r="F528" t="n">
        <v>0.27188</v>
      </c>
      <c r="G528" t="n">
        <v>0.09489</v>
      </c>
      <c r="H528" t="n">
        <v>54.8</v>
      </c>
      <c r="I528" t="n">
        <v>-0.74733</v>
      </c>
      <c r="J528" t="n">
        <v>1.67986</v>
      </c>
      <c r="K528" t="n">
        <v>53.59207</v>
      </c>
      <c r="L528" t="n">
        <v>0.00886</v>
      </c>
    </row>
    <row r="529">
      <c r="A529" t="n">
        <v>2.05859</v>
      </c>
      <c r="B529" t="n">
        <v>1047.24801</v>
      </c>
      <c r="C529" t="n">
        <v>999.74202</v>
      </c>
      <c r="D529" t="n">
        <v>47.506</v>
      </c>
      <c r="E529" t="n">
        <v>46.13826</v>
      </c>
      <c r="F529" t="n">
        <v>0.27364</v>
      </c>
      <c r="G529" t="n">
        <v>0.09596</v>
      </c>
      <c r="H529" t="n">
        <v>54.8</v>
      </c>
      <c r="I529" t="n">
        <v>-1.21788</v>
      </c>
      <c r="J529" t="n">
        <v>0.20978</v>
      </c>
      <c r="K529" t="n">
        <v>47.24801</v>
      </c>
      <c r="L529" t="n">
        <v>0.00906</v>
      </c>
    </row>
    <row r="530">
      <c r="A530" t="n">
        <v>2.0625</v>
      </c>
      <c r="B530" t="n">
        <v>1052.61599</v>
      </c>
      <c r="C530" t="n">
        <v>999.7424099999999</v>
      </c>
      <c r="D530" t="n">
        <v>52.87358</v>
      </c>
      <c r="E530" t="n">
        <v>51.50585</v>
      </c>
      <c r="F530" t="n">
        <v>0.27562</v>
      </c>
      <c r="G530" t="n">
        <v>0.09704</v>
      </c>
      <c r="H530" t="n">
        <v>54.8</v>
      </c>
      <c r="I530" t="n">
        <v>-0.71657</v>
      </c>
      <c r="J530" t="n">
        <v>-0.27107</v>
      </c>
      <c r="K530" t="n">
        <v>52.61599</v>
      </c>
      <c r="L530" t="n">
        <v>0.00945</v>
      </c>
    </row>
    <row r="531">
      <c r="A531" t="n">
        <v>2.06641</v>
      </c>
      <c r="B531" t="n">
        <v>1053.10398</v>
      </c>
      <c r="C531" t="n">
        <v>999.7427</v>
      </c>
      <c r="D531" t="n">
        <v>53.36128</v>
      </c>
      <c r="E531" t="n">
        <v>51.99355</v>
      </c>
      <c r="F531" t="n">
        <v>0.27761</v>
      </c>
      <c r="G531" t="n">
        <v>0.09812</v>
      </c>
      <c r="H531" t="n">
        <v>54.8</v>
      </c>
      <c r="I531" t="n">
        <v>1.73941</v>
      </c>
      <c r="J531" t="n">
        <v>1.68101</v>
      </c>
      <c r="K531" t="n">
        <v>53.10398</v>
      </c>
      <c r="L531" t="n">
        <v>0.00974</v>
      </c>
    </row>
    <row r="532">
      <c r="A532" t="n">
        <v>2.07031</v>
      </c>
      <c r="B532" t="n">
        <v>1053.10398</v>
      </c>
      <c r="C532" t="n">
        <v>999.7426</v>
      </c>
      <c r="D532" t="n">
        <v>53.36138</v>
      </c>
      <c r="E532" t="n">
        <v>51.99365</v>
      </c>
      <c r="F532" t="n">
        <v>0.2796</v>
      </c>
      <c r="G532" t="n">
        <v>0.09922</v>
      </c>
      <c r="H532" t="n">
        <v>54.8</v>
      </c>
      <c r="I532" t="n">
        <v>1.74088</v>
      </c>
      <c r="J532" t="n">
        <v>1.67645</v>
      </c>
      <c r="K532" t="n">
        <v>53.10398</v>
      </c>
      <c r="L532" t="n">
        <v>0.009639999999999999</v>
      </c>
    </row>
    <row r="533">
      <c r="A533" t="n">
        <v>2.07422</v>
      </c>
      <c r="B533" t="n">
        <v>1054.56804</v>
      </c>
      <c r="C533" t="n">
        <v>999.7426</v>
      </c>
      <c r="D533" t="n">
        <v>54.82544</v>
      </c>
      <c r="E533" t="n">
        <v>53.45771</v>
      </c>
      <c r="F533" t="n">
        <v>0.28165</v>
      </c>
      <c r="G533" t="n">
        <v>0.10032</v>
      </c>
      <c r="H533" t="n">
        <v>54.8</v>
      </c>
      <c r="I533" t="n">
        <v>1.25324</v>
      </c>
      <c r="J533" t="n">
        <v>0.21135</v>
      </c>
      <c r="K533" t="n">
        <v>54.56804</v>
      </c>
      <c r="L533" t="n">
        <v>0.009639999999999999</v>
      </c>
    </row>
    <row r="534">
      <c r="A534" t="n">
        <v>2.07812</v>
      </c>
      <c r="B534" t="n">
        <v>1048.22399</v>
      </c>
      <c r="C534" t="n">
        <v>999.7427</v>
      </c>
      <c r="D534" t="n">
        <v>48.48129</v>
      </c>
      <c r="E534" t="n">
        <v>47.11356</v>
      </c>
      <c r="F534" t="n">
        <v>0.28346</v>
      </c>
      <c r="G534" t="n">
        <v>0.10142</v>
      </c>
      <c r="H534" t="n">
        <v>54.8</v>
      </c>
      <c r="I534" t="n">
        <v>0.76462</v>
      </c>
      <c r="J534" t="n">
        <v>2.16543</v>
      </c>
      <c r="K534" t="n">
        <v>48.22399</v>
      </c>
      <c r="L534" t="n">
        <v>0.00974</v>
      </c>
    </row>
    <row r="535">
      <c r="A535" t="n">
        <v>2.08203</v>
      </c>
      <c r="B535" t="n">
        <v>1050.17605</v>
      </c>
      <c r="C535" t="n">
        <v>999.7426</v>
      </c>
      <c r="D535" t="n">
        <v>50.43344</v>
      </c>
      <c r="E535" t="n">
        <v>49.06571</v>
      </c>
      <c r="F535" t="n">
        <v>0.28533</v>
      </c>
      <c r="G535" t="n">
        <v>0.10254</v>
      </c>
      <c r="H535" t="n">
        <v>54.8</v>
      </c>
      <c r="I535" t="n">
        <v>-1.67537</v>
      </c>
      <c r="J535" t="n">
        <v>-0.27634</v>
      </c>
      <c r="K535" t="n">
        <v>50.17605</v>
      </c>
      <c r="L535" t="n">
        <v>0.009639999999999999</v>
      </c>
    </row>
    <row r="536">
      <c r="A536" t="n">
        <v>2.08594</v>
      </c>
      <c r="B536" t="n">
        <v>1050.3226</v>
      </c>
      <c r="C536" t="n">
        <v>999.7426</v>
      </c>
      <c r="D536" t="n">
        <v>50.58</v>
      </c>
      <c r="E536" t="n">
        <v>49.21226</v>
      </c>
      <c r="F536" t="n">
        <v>0.28722</v>
      </c>
      <c r="G536" t="n">
        <v>0.10366</v>
      </c>
      <c r="H536" t="n">
        <v>54.8</v>
      </c>
      <c r="I536" t="n">
        <v>-1.38229</v>
      </c>
      <c r="J536" t="n">
        <v>0.30982</v>
      </c>
      <c r="K536" t="n">
        <v>50.3226</v>
      </c>
      <c r="L536" t="n">
        <v>0.009639999999999999</v>
      </c>
    </row>
    <row r="537">
      <c r="A537" t="n">
        <v>2.08984</v>
      </c>
      <c r="B537" t="n">
        <v>1051.22233</v>
      </c>
      <c r="C537" t="n">
        <v>999.74289</v>
      </c>
      <c r="D537" t="n">
        <v>51.47944</v>
      </c>
      <c r="E537" t="n">
        <v>50.11171</v>
      </c>
      <c r="F537" t="n">
        <v>0.28914</v>
      </c>
      <c r="G537" t="n">
        <v>0.10479</v>
      </c>
      <c r="H537" t="n">
        <v>54.8</v>
      </c>
      <c r="I537" t="n">
        <v>0.01235</v>
      </c>
      <c r="J537" t="n">
        <v>0.9745</v>
      </c>
      <c r="K537" t="n">
        <v>51.22233</v>
      </c>
      <c r="L537" t="n">
        <v>0.00993</v>
      </c>
    </row>
    <row r="538">
      <c r="A538" t="n">
        <v>2.09375</v>
      </c>
      <c r="B538" t="n">
        <v>1050.17605</v>
      </c>
      <c r="C538" t="n">
        <v>999.74289</v>
      </c>
      <c r="D538" t="n">
        <v>50.43315</v>
      </c>
      <c r="E538" t="n">
        <v>49.06542</v>
      </c>
      <c r="F538" t="n">
        <v>0.29102</v>
      </c>
      <c r="G538" t="n">
        <v>0.10593</v>
      </c>
      <c r="H538" t="n">
        <v>54.8</v>
      </c>
      <c r="I538" t="n">
        <v>0.7841399999999999</v>
      </c>
      <c r="J538" t="n">
        <v>1.66797</v>
      </c>
      <c r="K538" t="n">
        <v>50.17605</v>
      </c>
      <c r="L538" t="n">
        <v>0.00993</v>
      </c>
    </row>
    <row r="539">
      <c r="A539" t="n">
        <v>2.09766</v>
      </c>
      <c r="B539" t="n">
        <v>1051.15202</v>
      </c>
      <c r="C539" t="n">
        <v>999.74299</v>
      </c>
      <c r="D539" t="n">
        <v>51.40903</v>
      </c>
      <c r="E539" t="n">
        <v>50.0413</v>
      </c>
      <c r="F539" t="n">
        <v>0.29294</v>
      </c>
      <c r="G539" t="n">
        <v>0.10707</v>
      </c>
      <c r="H539" t="n">
        <v>54.8</v>
      </c>
      <c r="I539" t="n">
        <v>-0.18978</v>
      </c>
      <c r="J539" t="n">
        <v>0.20691</v>
      </c>
      <c r="K539" t="n">
        <v>51.15202</v>
      </c>
      <c r="L539" t="n">
        <v>0.01003</v>
      </c>
    </row>
    <row r="540">
      <c r="A540" t="n">
        <v>2.10156</v>
      </c>
      <c r="B540" t="n">
        <v>1055.05603</v>
      </c>
      <c r="C540" t="n">
        <v>999.7430900000001</v>
      </c>
      <c r="D540" t="n">
        <v>55.31295</v>
      </c>
      <c r="E540" t="n">
        <v>53.94521</v>
      </c>
      <c r="F540" t="n">
        <v>0.29501</v>
      </c>
      <c r="G540" t="n">
        <v>0.10822</v>
      </c>
      <c r="H540" t="n">
        <v>54.8</v>
      </c>
      <c r="I540" t="n">
        <v>0.78588</v>
      </c>
      <c r="J540" t="n">
        <v>-0.27457</v>
      </c>
      <c r="K540" t="n">
        <v>55.05603</v>
      </c>
      <c r="L540" t="n">
        <v>0.01013</v>
      </c>
    </row>
    <row r="541">
      <c r="A541" t="n">
        <v>2.10547</v>
      </c>
      <c r="B541" t="n">
        <v>1055.05603</v>
      </c>
      <c r="C541" t="n">
        <v>999.7430900000001</v>
      </c>
      <c r="D541" t="n">
        <v>55.31295</v>
      </c>
      <c r="E541" t="n">
        <v>53.94521</v>
      </c>
      <c r="F541" t="n">
        <v>0.29707</v>
      </c>
      <c r="G541" t="n">
        <v>0.10938</v>
      </c>
      <c r="H541" t="n">
        <v>54.8</v>
      </c>
      <c r="I541" t="n">
        <v>0.78213</v>
      </c>
      <c r="J541" t="n">
        <v>-0.26486</v>
      </c>
      <c r="K541" t="n">
        <v>55.05603</v>
      </c>
      <c r="L541" t="n">
        <v>0.01013</v>
      </c>
    </row>
    <row r="542">
      <c r="A542" t="n">
        <v>2.10938</v>
      </c>
      <c r="B542" t="n">
        <v>1048.22399</v>
      </c>
      <c r="C542" t="n">
        <v>999.7430900000001</v>
      </c>
      <c r="D542" t="n">
        <v>48.4809</v>
      </c>
      <c r="E542" t="n">
        <v>47.11317</v>
      </c>
      <c r="F542" t="n">
        <v>0.29888</v>
      </c>
      <c r="G542" t="n">
        <v>0.11055</v>
      </c>
      <c r="H542" t="n">
        <v>54.8</v>
      </c>
      <c r="I542" t="n">
        <v>2.73338</v>
      </c>
      <c r="J542" t="n">
        <v>-1.23892</v>
      </c>
      <c r="K542" t="n">
        <v>48.22399</v>
      </c>
      <c r="L542" t="n">
        <v>0.01013</v>
      </c>
    </row>
    <row r="543">
      <c r="A543" t="n">
        <v>2.11328</v>
      </c>
      <c r="B543" t="n">
        <v>1056.52</v>
      </c>
      <c r="C543" t="n">
        <v>999.7430900000001</v>
      </c>
      <c r="D543" t="n">
        <v>56.77691</v>
      </c>
      <c r="E543" t="n">
        <v>55.40918</v>
      </c>
      <c r="F543" t="n">
        <v>0.301</v>
      </c>
      <c r="G543" t="n">
        <v>0.11173</v>
      </c>
      <c r="H543" t="n">
        <v>54.8</v>
      </c>
      <c r="I543" t="n">
        <v>1.26195</v>
      </c>
      <c r="J543" t="n">
        <v>0.23506</v>
      </c>
      <c r="K543" t="n">
        <v>56.52</v>
      </c>
      <c r="L543" t="n">
        <v>0.01013</v>
      </c>
    </row>
    <row r="544">
      <c r="A544" t="n">
        <v>2.11719</v>
      </c>
      <c r="B544" t="n">
        <v>1050.66403</v>
      </c>
      <c r="C544" t="n">
        <v>999.7430900000001</v>
      </c>
      <c r="D544" t="n">
        <v>50.92095</v>
      </c>
      <c r="E544" t="n">
        <v>49.55321</v>
      </c>
      <c r="F544" t="n">
        <v>0.3029</v>
      </c>
      <c r="G544" t="n">
        <v>0.11291</v>
      </c>
      <c r="H544" t="n">
        <v>54.8</v>
      </c>
      <c r="I544" t="n">
        <v>0.77297</v>
      </c>
      <c r="J544" t="n">
        <v>1.21502</v>
      </c>
      <c r="K544" t="n">
        <v>50.66403</v>
      </c>
      <c r="L544" t="n">
        <v>0.01013</v>
      </c>
    </row>
    <row r="545">
      <c r="A545" t="n">
        <v>2.12109</v>
      </c>
      <c r="B545" t="n">
        <v>1052.84608</v>
      </c>
      <c r="C545" t="n">
        <v>999.7430900000001</v>
      </c>
      <c r="D545" t="n">
        <v>53.10299</v>
      </c>
      <c r="E545" t="n">
        <v>51.73526</v>
      </c>
      <c r="F545" t="n">
        <v>0.30488</v>
      </c>
      <c r="G545" t="n">
        <v>0.1141</v>
      </c>
      <c r="H545" t="n">
        <v>54.8</v>
      </c>
      <c r="I545" t="n">
        <v>1.2094</v>
      </c>
      <c r="J545" t="n">
        <v>2.08787</v>
      </c>
      <c r="K545" t="n">
        <v>52.84608</v>
      </c>
      <c r="L545" t="n">
        <v>0.01013</v>
      </c>
    </row>
    <row r="546">
      <c r="A546" t="n">
        <v>2.125</v>
      </c>
      <c r="B546" t="n">
        <v>1050.17605</v>
      </c>
      <c r="C546" t="n">
        <v>999.74328</v>
      </c>
      <c r="D546" t="n">
        <v>50.43276</v>
      </c>
      <c r="E546" t="n">
        <v>49.06503</v>
      </c>
      <c r="F546" t="n">
        <v>0.30676</v>
      </c>
      <c r="G546" t="n">
        <v>0.1153</v>
      </c>
      <c r="H546" t="n">
        <v>54.8</v>
      </c>
      <c r="I546" t="n">
        <v>-0.6827</v>
      </c>
      <c r="J546" t="n">
        <v>0.72404</v>
      </c>
      <c r="K546" t="n">
        <v>50.17605</v>
      </c>
      <c r="L546" t="n">
        <v>0.01032</v>
      </c>
    </row>
    <row r="547">
      <c r="A547" t="n">
        <v>2.12891</v>
      </c>
      <c r="B547" t="n">
        <v>1053.10398</v>
      </c>
      <c r="C547" t="n">
        <v>999.74348</v>
      </c>
      <c r="D547" t="n">
        <v>53.3605</v>
      </c>
      <c r="E547" t="n">
        <v>51.99277</v>
      </c>
      <c r="F547" t="n">
        <v>0.30875</v>
      </c>
      <c r="G547" t="n">
        <v>0.1165</v>
      </c>
      <c r="H547" t="n">
        <v>54.8</v>
      </c>
      <c r="I547" t="n">
        <v>1.27467</v>
      </c>
      <c r="J547" t="n">
        <v>1.21329</v>
      </c>
      <c r="K547" t="n">
        <v>53.10398</v>
      </c>
      <c r="L547" t="n">
        <v>0.01052</v>
      </c>
    </row>
    <row r="548">
      <c r="A548" t="n">
        <v>2.13281</v>
      </c>
      <c r="B548" t="n">
        <v>1048.71198</v>
      </c>
      <c r="C548" t="n">
        <v>999.74348</v>
      </c>
      <c r="D548" t="n">
        <v>48.9685</v>
      </c>
      <c r="E548" t="n">
        <v>47.60077</v>
      </c>
      <c r="F548" t="n">
        <v>0.31058</v>
      </c>
      <c r="G548" t="n">
        <v>0.11772</v>
      </c>
      <c r="H548" t="n">
        <v>54.8</v>
      </c>
      <c r="I548" t="n">
        <v>0.30296</v>
      </c>
      <c r="J548" t="n">
        <v>-0.25239</v>
      </c>
      <c r="K548" t="n">
        <v>48.71198</v>
      </c>
      <c r="L548" t="n">
        <v>0.01052</v>
      </c>
    </row>
    <row r="549">
      <c r="A549" t="n">
        <v>2.13672</v>
      </c>
      <c r="B549" t="n">
        <v>1054.08005</v>
      </c>
      <c r="C549" t="n">
        <v>999.74348</v>
      </c>
      <c r="D549" t="n">
        <v>54.33658</v>
      </c>
      <c r="E549" t="n">
        <v>52.96885</v>
      </c>
      <c r="F549" t="n">
        <v>0.31261</v>
      </c>
      <c r="G549" t="n">
        <v>0.11894</v>
      </c>
      <c r="H549" t="n">
        <v>54.8</v>
      </c>
      <c r="I549" t="n">
        <v>0.79489</v>
      </c>
      <c r="J549" t="n">
        <v>0.23162</v>
      </c>
      <c r="K549" t="n">
        <v>54.08005</v>
      </c>
      <c r="L549" t="n">
        <v>0.01052</v>
      </c>
    </row>
    <row r="550">
      <c r="A550" t="n">
        <v>2.14062</v>
      </c>
      <c r="B550" t="n">
        <v>1053.80377</v>
      </c>
      <c r="C550" t="n">
        <v>999.74348</v>
      </c>
      <c r="D550" t="n">
        <v>54.0603</v>
      </c>
      <c r="E550" t="n">
        <v>52.69256</v>
      </c>
      <c r="F550" t="n">
        <v>0.31463</v>
      </c>
      <c r="G550" t="n">
        <v>0.12017</v>
      </c>
      <c r="H550" t="n">
        <v>54.8</v>
      </c>
      <c r="I550" t="n">
        <v>0.85015</v>
      </c>
      <c r="J550" t="n">
        <v>0.06585000000000001</v>
      </c>
      <c r="K550" t="n">
        <v>53.80377</v>
      </c>
      <c r="L550" t="n">
        <v>0.01052</v>
      </c>
    </row>
    <row r="551">
      <c r="A551" t="n">
        <v>2.14453</v>
      </c>
      <c r="B551" t="n">
        <v>1052.61599</v>
      </c>
      <c r="C551" t="n">
        <v>999.74338</v>
      </c>
      <c r="D551" t="n">
        <v>52.87261</v>
      </c>
      <c r="E551" t="n">
        <v>51.50488</v>
      </c>
      <c r="F551" t="n">
        <v>0.3166</v>
      </c>
      <c r="G551" t="n">
        <v>0.1214</v>
      </c>
      <c r="H551" t="n">
        <v>54.8</v>
      </c>
      <c r="I551" t="n">
        <v>0.78932</v>
      </c>
      <c r="J551" t="n">
        <v>2.1856</v>
      </c>
      <c r="K551" t="n">
        <v>52.61599</v>
      </c>
      <c r="L551" t="n">
        <v>0.01042</v>
      </c>
    </row>
    <row r="552">
      <c r="A552" t="n">
        <v>2.14844</v>
      </c>
      <c r="B552" t="n">
        <v>1054.08005</v>
      </c>
      <c r="C552" t="n">
        <v>999.74328</v>
      </c>
      <c r="D552" t="n">
        <v>54.33677</v>
      </c>
      <c r="E552" t="n">
        <v>52.96904</v>
      </c>
      <c r="F552" t="n">
        <v>0.31863</v>
      </c>
      <c r="G552" t="n">
        <v>0.12265</v>
      </c>
      <c r="H552" t="n">
        <v>54.8</v>
      </c>
      <c r="I552" t="n">
        <v>1.76421</v>
      </c>
      <c r="J552" t="n">
        <v>0.71792</v>
      </c>
      <c r="K552" t="n">
        <v>54.08005</v>
      </c>
      <c r="L552" t="n">
        <v>0.01032</v>
      </c>
    </row>
    <row r="553">
      <c r="A553" t="n">
        <v>2.15234</v>
      </c>
      <c r="B553" t="n">
        <v>1052.61599</v>
      </c>
      <c r="C553" t="n">
        <v>999.74338</v>
      </c>
      <c r="D553" t="n">
        <v>52.87261</v>
      </c>
      <c r="E553" t="n">
        <v>51.50488</v>
      </c>
      <c r="F553" t="n">
        <v>0.3206</v>
      </c>
      <c r="G553" t="n">
        <v>0.1239</v>
      </c>
      <c r="H553" t="n">
        <v>53.2</v>
      </c>
      <c r="I553" t="n">
        <v>1.76493</v>
      </c>
      <c r="J553" t="n">
        <v>-0.25669</v>
      </c>
      <c r="K553" t="n">
        <v>52.61599</v>
      </c>
      <c r="L553" t="n">
        <v>0.01042</v>
      </c>
    </row>
    <row r="554">
      <c r="A554" t="n">
        <v>2.15625</v>
      </c>
      <c r="B554" t="n">
        <v>1051.66277</v>
      </c>
      <c r="C554" t="n">
        <v>999.74338</v>
      </c>
      <c r="D554" t="n">
        <v>51.91939</v>
      </c>
      <c r="E554" t="n">
        <v>50.55166</v>
      </c>
      <c r="F554" t="n">
        <v>0.32254</v>
      </c>
      <c r="G554" t="n">
        <v>0.12516</v>
      </c>
      <c r="H554" t="n">
        <v>53.2</v>
      </c>
      <c r="I554" t="n">
        <v>1.76493</v>
      </c>
      <c r="J554" t="n">
        <v>0.45825</v>
      </c>
      <c r="K554" t="n">
        <v>51.66277</v>
      </c>
      <c r="L554" t="n">
        <v>0.01042</v>
      </c>
    </row>
    <row r="555">
      <c r="A555" t="n">
        <v>2.16016</v>
      </c>
      <c r="B555" t="n">
        <v>1051.15202</v>
      </c>
      <c r="C555" t="n">
        <v>999.7430900000001</v>
      </c>
      <c r="D555" t="n">
        <v>51.40894</v>
      </c>
      <c r="E555" t="n">
        <v>50.0412</v>
      </c>
      <c r="F555" t="n">
        <v>0.32446</v>
      </c>
      <c r="G555" t="n">
        <v>0.12643</v>
      </c>
      <c r="H555" t="n">
        <v>53.2</v>
      </c>
      <c r="I555" t="n">
        <v>0.779</v>
      </c>
      <c r="J555" t="n">
        <v>2.18461</v>
      </c>
      <c r="K555" t="n">
        <v>51.15202</v>
      </c>
      <c r="L555" t="n">
        <v>0.01013</v>
      </c>
    </row>
    <row r="556">
      <c r="A556" t="n">
        <v>2.16406</v>
      </c>
      <c r="B556" t="n">
        <v>1051.32376</v>
      </c>
      <c r="C556" t="n">
        <v>999.7430900000001</v>
      </c>
      <c r="D556" t="n">
        <v>51.58067</v>
      </c>
      <c r="E556" t="n">
        <v>50.21294</v>
      </c>
      <c r="F556" t="n">
        <v>0.32638</v>
      </c>
      <c r="G556" t="n">
        <v>0.1277</v>
      </c>
      <c r="H556" t="n">
        <v>53.2</v>
      </c>
      <c r="I556" t="n">
        <v>-0.28306</v>
      </c>
      <c r="J556" t="n">
        <v>1.95232</v>
      </c>
      <c r="K556" t="n">
        <v>51.32376</v>
      </c>
      <c r="L556" t="n">
        <v>0.01013</v>
      </c>
    </row>
    <row r="557">
      <c r="A557" t="n">
        <v>2.16797</v>
      </c>
      <c r="B557" t="n">
        <v>1048.71198</v>
      </c>
      <c r="C557" t="n">
        <v>999.74319</v>
      </c>
      <c r="D557" t="n">
        <v>48.9688</v>
      </c>
      <c r="E557" t="n">
        <v>47.60106</v>
      </c>
      <c r="F557" t="n">
        <v>0.3282</v>
      </c>
      <c r="G557" t="n">
        <v>0.12899</v>
      </c>
      <c r="H557" t="n">
        <v>53.2</v>
      </c>
      <c r="I557" t="n">
        <v>-0.67276</v>
      </c>
      <c r="J557" t="n">
        <v>0.70305</v>
      </c>
      <c r="K557" t="n">
        <v>48.71198</v>
      </c>
      <c r="L557" t="n">
        <v>0.01023</v>
      </c>
    </row>
    <row r="558">
      <c r="A558" t="n">
        <v>2.17188</v>
      </c>
      <c r="B558" t="n">
        <v>1050.66403</v>
      </c>
      <c r="C558" t="n">
        <v>999.74319</v>
      </c>
      <c r="D558" t="n">
        <v>50.92085</v>
      </c>
      <c r="E558" t="n">
        <v>49.55312</v>
      </c>
      <c r="F558" t="n">
        <v>0.3301</v>
      </c>
      <c r="G558" t="n">
        <v>0.13028</v>
      </c>
      <c r="H558" t="n">
        <v>53.2</v>
      </c>
      <c r="I558" t="n">
        <v>0.31234</v>
      </c>
      <c r="J558" t="n">
        <v>2.15907</v>
      </c>
      <c r="K558" t="n">
        <v>50.66403</v>
      </c>
      <c r="L558" t="n">
        <v>0.01023</v>
      </c>
    </row>
    <row r="559">
      <c r="A559" t="n">
        <v>2.17578</v>
      </c>
      <c r="B559" t="n">
        <v>1047.55775</v>
      </c>
      <c r="C559" t="n">
        <v>999.74319</v>
      </c>
      <c r="D559" t="n">
        <v>47.81456</v>
      </c>
      <c r="E559" t="n">
        <v>46.44683</v>
      </c>
      <c r="F559" t="n">
        <v>0.33188</v>
      </c>
      <c r="G559" t="n">
        <v>0.13157</v>
      </c>
      <c r="H559" t="n">
        <v>53.2</v>
      </c>
      <c r="I559" t="n">
        <v>0.65749</v>
      </c>
      <c r="J559" t="n">
        <v>0.77851</v>
      </c>
      <c r="K559" t="n">
        <v>47.55775</v>
      </c>
      <c r="L559" t="n">
        <v>0.01023</v>
      </c>
    </row>
    <row r="560">
      <c r="A560" t="n">
        <v>2.17969</v>
      </c>
      <c r="B560" t="n">
        <v>1050.66403</v>
      </c>
      <c r="C560" t="n">
        <v>999.74299</v>
      </c>
      <c r="D560" t="n">
        <v>50.92104</v>
      </c>
      <c r="E560" t="n">
        <v>49.55331</v>
      </c>
      <c r="F560" t="n">
        <v>0.33378</v>
      </c>
      <c r="G560" t="n">
        <v>0.13288</v>
      </c>
      <c r="H560" t="n">
        <v>53.2</v>
      </c>
      <c r="I560" t="n">
        <v>0.79608</v>
      </c>
      <c r="J560" t="n">
        <v>0.69034</v>
      </c>
      <c r="K560" t="n">
        <v>50.66403</v>
      </c>
      <c r="L560" t="n">
        <v>0.01003</v>
      </c>
    </row>
    <row r="561">
      <c r="A561" t="n">
        <v>2.18359</v>
      </c>
      <c r="B561" t="n">
        <v>1046.27204</v>
      </c>
      <c r="C561" t="n">
        <v>999.74328</v>
      </c>
      <c r="D561" t="n">
        <v>46.52875</v>
      </c>
      <c r="E561" t="n">
        <v>45.16102</v>
      </c>
      <c r="F561" t="n">
        <v>0.33551</v>
      </c>
      <c r="G561" t="n">
        <v>0.13419</v>
      </c>
      <c r="H561" t="n">
        <v>53.2</v>
      </c>
      <c r="I561" t="n">
        <v>0.30981</v>
      </c>
      <c r="J561" t="n">
        <v>-1.24541</v>
      </c>
      <c r="K561" t="n">
        <v>46.27204</v>
      </c>
      <c r="L561" t="n">
        <v>0.01032</v>
      </c>
    </row>
    <row r="562">
      <c r="A562" t="n">
        <v>2.1875</v>
      </c>
      <c r="B562" t="n">
        <v>1048.71198</v>
      </c>
      <c r="C562" t="n">
        <v>999.74348</v>
      </c>
      <c r="D562" t="n">
        <v>48.9685</v>
      </c>
      <c r="E562" t="n">
        <v>47.60077</v>
      </c>
      <c r="F562" t="n">
        <v>0.33734</v>
      </c>
      <c r="G562" t="n">
        <v>0.1355</v>
      </c>
      <c r="H562" t="n">
        <v>53.2</v>
      </c>
      <c r="I562" t="n">
        <v>0.79859</v>
      </c>
      <c r="J562" t="n">
        <v>-0.25912</v>
      </c>
      <c r="K562" t="n">
        <v>48.71198</v>
      </c>
      <c r="L562" t="n">
        <v>0.01052</v>
      </c>
    </row>
    <row r="563">
      <c r="A563" t="n">
        <v>2.19141</v>
      </c>
      <c r="B563" t="n">
        <v>1049.20007</v>
      </c>
      <c r="C563" t="n">
        <v>999.74367</v>
      </c>
      <c r="D563" t="n">
        <v>49.4564</v>
      </c>
      <c r="E563" t="n">
        <v>48.08866</v>
      </c>
      <c r="F563" t="n">
        <v>0.33918</v>
      </c>
      <c r="G563" t="n">
        <v>0.13683</v>
      </c>
      <c r="H563" t="n">
        <v>53.2</v>
      </c>
      <c r="I563" t="n">
        <v>1.28701</v>
      </c>
      <c r="J563" t="n">
        <v>-0.25065</v>
      </c>
      <c r="K563" t="n">
        <v>49.20007</v>
      </c>
      <c r="L563" t="n">
        <v>0.01071</v>
      </c>
    </row>
    <row r="564">
      <c r="A564" t="n">
        <v>2.19531</v>
      </c>
      <c r="B564" t="n">
        <v>1049.20007</v>
      </c>
      <c r="C564" t="n">
        <v>999.74367</v>
      </c>
      <c r="D564" t="n">
        <v>49.4564</v>
      </c>
      <c r="E564" t="n">
        <v>48.08866</v>
      </c>
      <c r="F564" t="n">
        <v>0.34102</v>
      </c>
      <c r="G564" t="n">
        <v>0.13816</v>
      </c>
      <c r="H564" t="n">
        <v>53.2</v>
      </c>
      <c r="I564" t="n">
        <v>1.28701</v>
      </c>
      <c r="J564" t="n">
        <v>-0.25065</v>
      </c>
      <c r="K564" t="n">
        <v>49.20007</v>
      </c>
      <c r="L564" t="n">
        <v>0.01071</v>
      </c>
    </row>
    <row r="565">
      <c r="A565" t="n">
        <v>2.19922</v>
      </c>
      <c r="B565" t="n">
        <v>1050.17605</v>
      </c>
      <c r="C565" t="n">
        <v>999.74367</v>
      </c>
      <c r="D565" t="n">
        <v>50.43237</v>
      </c>
      <c r="E565" t="n">
        <v>49.06464</v>
      </c>
      <c r="F565" t="n">
        <v>0.3429</v>
      </c>
      <c r="G565" t="n">
        <v>0.1395</v>
      </c>
      <c r="H565" t="n">
        <v>53.2</v>
      </c>
      <c r="I565" t="n">
        <v>1.76964</v>
      </c>
      <c r="J565" t="n">
        <v>1.22606</v>
      </c>
      <c r="K565" t="n">
        <v>50.17605</v>
      </c>
      <c r="L565" t="n">
        <v>0.01071</v>
      </c>
    </row>
    <row r="566">
      <c r="A566" t="n">
        <v>2.20312</v>
      </c>
      <c r="B566" t="n">
        <v>1050.17605</v>
      </c>
      <c r="C566" t="n">
        <v>999.74367</v>
      </c>
      <c r="D566" t="n">
        <v>50.43237</v>
      </c>
      <c r="E566" t="n">
        <v>49.06464</v>
      </c>
      <c r="F566" t="n">
        <v>0.34478</v>
      </c>
      <c r="G566" t="n">
        <v>0.14085</v>
      </c>
      <c r="H566" t="n">
        <v>53.2</v>
      </c>
      <c r="I566" t="n">
        <v>-1.15346</v>
      </c>
      <c r="J566" t="n">
        <v>1.21581</v>
      </c>
      <c r="K566" t="n">
        <v>50.17605</v>
      </c>
      <c r="L566" t="n">
        <v>0.01071</v>
      </c>
    </row>
    <row r="567">
      <c r="A567" t="n">
        <v>2.20703</v>
      </c>
      <c r="B567" t="n">
        <v>1050.17605</v>
      </c>
      <c r="C567" t="n">
        <v>999.74357</v>
      </c>
      <c r="D567" t="n">
        <v>50.43247</v>
      </c>
      <c r="E567" t="n">
        <v>49.06474</v>
      </c>
      <c r="F567" t="n">
        <v>0.34666</v>
      </c>
      <c r="G567" t="n">
        <v>0.1422</v>
      </c>
      <c r="H567" t="n">
        <v>53.2</v>
      </c>
      <c r="I567" t="n">
        <v>1.28635</v>
      </c>
      <c r="J567" t="n">
        <v>0.71878</v>
      </c>
      <c r="K567" t="n">
        <v>50.17605</v>
      </c>
      <c r="L567" t="n">
        <v>0.01062</v>
      </c>
    </row>
    <row r="568">
      <c r="A568" t="n">
        <v>2.21094</v>
      </c>
      <c r="B568" t="n">
        <v>1050.17605</v>
      </c>
      <c r="C568" t="n">
        <v>999.74348</v>
      </c>
      <c r="D568" t="n">
        <v>50.43257</v>
      </c>
      <c r="E568" t="n">
        <v>49.06484</v>
      </c>
      <c r="F568" t="n">
        <v>0.34854</v>
      </c>
      <c r="G568" t="n">
        <v>0.14356</v>
      </c>
      <c r="H568" t="n">
        <v>53.2</v>
      </c>
      <c r="I568" t="n">
        <v>1.28506</v>
      </c>
      <c r="J568" t="n">
        <v>0.71727</v>
      </c>
      <c r="K568" t="n">
        <v>50.17605</v>
      </c>
      <c r="L568" t="n">
        <v>0.01052</v>
      </c>
    </row>
    <row r="569">
      <c r="A569" t="n">
        <v>2.21484</v>
      </c>
      <c r="B569" t="n">
        <v>1051.15202</v>
      </c>
      <c r="C569" t="n">
        <v>999.74357</v>
      </c>
      <c r="D569" t="n">
        <v>51.40845</v>
      </c>
      <c r="E569" t="n">
        <v>50.04072</v>
      </c>
      <c r="F569" t="n">
        <v>0.35046</v>
      </c>
      <c r="G569" t="n">
        <v>0.14493</v>
      </c>
      <c r="H569" t="n">
        <v>53.2</v>
      </c>
      <c r="I569" t="n">
        <v>1.28059</v>
      </c>
      <c r="J569" t="n">
        <v>-0.74011</v>
      </c>
      <c r="K569" t="n">
        <v>51.15202</v>
      </c>
      <c r="L569" t="n">
        <v>0.01062</v>
      </c>
    </row>
    <row r="570">
      <c r="A570" t="n">
        <v>2.21875</v>
      </c>
      <c r="B570" t="n">
        <v>1048.22399</v>
      </c>
      <c r="C570" t="n">
        <v>999.74367</v>
      </c>
      <c r="D570" t="n">
        <v>48.48032</v>
      </c>
      <c r="E570" t="n">
        <v>47.11259</v>
      </c>
      <c r="F570" t="n">
        <v>0.35226</v>
      </c>
      <c r="G570" t="n">
        <v>0.14631</v>
      </c>
      <c r="H570" t="n">
        <v>53.2</v>
      </c>
      <c r="I570" t="n">
        <v>1.76347</v>
      </c>
      <c r="J570" t="n">
        <v>-1.21642</v>
      </c>
      <c r="K570" t="n">
        <v>48.22399</v>
      </c>
      <c r="L570" t="n">
        <v>0.01071</v>
      </c>
    </row>
    <row r="571">
      <c r="A571" t="n">
        <v>2.22266</v>
      </c>
      <c r="B571" t="n">
        <v>1050.66403</v>
      </c>
      <c r="C571" t="n">
        <v>999.74367</v>
      </c>
      <c r="D571" t="n">
        <v>50.92036</v>
      </c>
      <c r="E571" t="n">
        <v>49.55263</v>
      </c>
      <c r="F571" t="n">
        <v>0.35416</v>
      </c>
      <c r="G571" t="n">
        <v>0.14769</v>
      </c>
      <c r="H571" t="n">
        <v>53.2</v>
      </c>
      <c r="I571" t="n">
        <v>1.27138</v>
      </c>
      <c r="J571" t="n">
        <v>-2.17822</v>
      </c>
      <c r="K571" t="n">
        <v>50.66403</v>
      </c>
      <c r="L571" t="n">
        <v>0.01071</v>
      </c>
    </row>
    <row r="572">
      <c r="A572" t="n">
        <v>2.22656</v>
      </c>
      <c r="B572" t="n">
        <v>1053.10398</v>
      </c>
      <c r="C572" t="n">
        <v>999.74377</v>
      </c>
      <c r="D572" t="n">
        <v>53.36021</v>
      </c>
      <c r="E572" t="n">
        <v>51.99248</v>
      </c>
      <c r="F572" t="n">
        <v>0.35615</v>
      </c>
      <c r="G572" t="n">
        <v>0.14908</v>
      </c>
      <c r="H572" t="n">
        <v>53.2</v>
      </c>
      <c r="I572" t="n">
        <v>0.78164</v>
      </c>
      <c r="J572" t="n">
        <v>-0.70107</v>
      </c>
      <c r="K572" t="n">
        <v>53.10398</v>
      </c>
      <c r="L572" t="n">
        <v>0.01081</v>
      </c>
    </row>
    <row r="573">
      <c r="A573" t="n">
        <v>2.23047</v>
      </c>
      <c r="B573" t="n">
        <v>1053.86562</v>
      </c>
      <c r="C573" t="n">
        <v>999.74377</v>
      </c>
      <c r="D573" t="n">
        <v>54.12186</v>
      </c>
      <c r="E573" t="n">
        <v>52.75412</v>
      </c>
      <c r="F573" t="n">
        <v>0.35817</v>
      </c>
      <c r="G573" t="n">
        <v>0.15048</v>
      </c>
      <c r="H573" t="n">
        <v>53.2</v>
      </c>
      <c r="I573" t="n">
        <v>0.52778</v>
      </c>
      <c r="J573" t="n">
        <v>-0.44721</v>
      </c>
      <c r="K573" t="n">
        <v>53.86562</v>
      </c>
      <c r="L573" t="n">
        <v>0.01081</v>
      </c>
    </row>
    <row r="574">
      <c r="A574" t="n">
        <v>2.23438</v>
      </c>
      <c r="B574" t="n">
        <v>1051.15202</v>
      </c>
      <c r="C574" t="n">
        <v>999.74416</v>
      </c>
      <c r="D574" t="n">
        <v>51.40787</v>
      </c>
      <c r="E574" t="n">
        <v>50.04013</v>
      </c>
      <c r="F574" t="n">
        <v>0.36009</v>
      </c>
      <c r="G574" t="n">
        <v>0.15189</v>
      </c>
      <c r="H574" t="n">
        <v>53.2</v>
      </c>
      <c r="I574" t="n">
        <v>-0.66879</v>
      </c>
      <c r="J574" t="n">
        <v>-0.6936</v>
      </c>
      <c r="K574" t="n">
        <v>51.15202</v>
      </c>
      <c r="L574" t="n">
        <v>0.0112</v>
      </c>
    </row>
    <row r="575">
      <c r="A575" t="n">
        <v>2.23828</v>
      </c>
      <c r="B575" t="n">
        <v>1051.64001</v>
      </c>
      <c r="C575" t="n">
        <v>999.7443500000001</v>
      </c>
      <c r="D575" t="n">
        <v>51.89566</v>
      </c>
      <c r="E575" t="n">
        <v>50.52793</v>
      </c>
      <c r="F575" t="n">
        <v>0.36203</v>
      </c>
      <c r="G575" t="n">
        <v>0.1533</v>
      </c>
      <c r="H575" t="n">
        <v>53.2</v>
      </c>
      <c r="I575" t="n">
        <v>-0.16949</v>
      </c>
      <c r="J575" t="n">
        <v>0.28317</v>
      </c>
      <c r="K575" t="n">
        <v>51.64001</v>
      </c>
      <c r="L575" t="n">
        <v>0.01139</v>
      </c>
    </row>
    <row r="576">
      <c r="A576" t="n">
        <v>2.24219</v>
      </c>
      <c r="B576" t="n">
        <v>1052.128</v>
      </c>
      <c r="C576" t="n">
        <v>999.74455</v>
      </c>
      <c r="D576" t="n">
        <v>52.38345</v>
      </c>
      <c r="E576" t="n">
        <v>51.01572</v>
      </c>
      <c r="F576" t="n">
        <v>0.36398</v>
      </c>
      <c r="G576" t="n">
        <v>0.15472</v>
      </c>
      <c r="H576" t="n">
        <v>53.2</v>
      </c>
      <c r="I576" t="n">
        <v>0.81451</v>
      </c>
      <c r="J576" t="n">
        <v>0.28283</v>
      </c>
      <c r="K576" t="n">
        <v>52.128</v>
      </c>
      <c r="L576" t="n">
        <v>0.01159</v>
      </c>
    </row>
    <row r="577">
      <c r="A577" t="n">
        <v>2.24609</v>
      </c>
      <c r="B577" t="n">
        <v>1052.128</v>
      </c>
      <c r="C577" t="n">
        <v>999.74455</v>
      </c>
      <c r="D577" t="n">
        <v>52.38345</v>
      </c>
      <c r="E577" t="n">
        <v>51.01572</v>
      </c>
      <c r="F577" t="n">
        <v>0.36594</v>
      </c>
      <c r="G577" t="n">
        <v>0.15615</v>
      </c>
      <c r="H577" t="n">
        <v>53.2</v>
      </c>
      <c r="I577" t="n">
        <v>0.81451</v>
      </c>
      <c r="J577" t="n">
        <v>0.28283</v>
      </c>
      <c r="K577" t="n">
        <v>52.128</v>
      </c>
      <c r="L577" t="n">
        <v>0.01159</v>
      </c>
    </row>
    <row r="578">
      <c r="A578" t="n">
        <v>2.25</v>
      </c>
      <c r="B578" t="n">
        <v>1053.10398</v>
      </c>
      <c r="C578" t="n">
        <v>999.74474</v>
      </c>
      <c r="D578" t="n">
        <v>53.35924</v>
      </c>
      <c r="E578" t="n">
        <v>51.99151</v>
      </c>
      <c r="F578" t="n">
        <v>0.36793</v>
      </c>
      <c r="G578" t="n">
        <v>0.15759</v>
      </c>
      <c r="H578" t="n">
        <v>53.2</v>
      </c>
      <c r="I578" t="n">
        <v>-0.64289</v>
      </c>
      <c r="J578" t="n">
        <v>-1.17423</v>
      </c>
      <c r="K578" t="n">
        <v>53.10398</v>
      </c>
      <c r="L578" t="n">
        <v>0.01178</v>
      </c>
    </row>
    <row r="579">
      <c r="A579" t="n">
        <v>2.25391</v>
      </c>
      <c r="B579" t="n">
        <v>1056.52</v>
      </c>
      <c r="C579" t="n">
        <v>999.74513</v>
      </c>
      <c r="D579" t="n">
        <v>56.77487</v>
      </c>
      <c r="E579" t="n">
        <v>55.40714</v>
      </c>
      <c r="F579" t="n">
        <v>0.37005</v>
      </c>
      <c r="G579" t="n">
        <v>0.15904</v>
      </c>
      <c r="H579" t="n">
        <v>53.2</v>
      </c>
      <c r="I579" t="n">
        <v>-0.14514</v>
      </c>
      <c r="J579" t="n">
        <v>-0.67006</v>
      </c>
      <c r="K579" t="n">
        <v>56.52</v>
      </c>
      <c r="L579" t="n">
        <v>0.01217</v>
      </c>
    </row>
    <row r="580">
      <c r="A580" t="n">
        <v>2.25781</v>
      </c>
      <c r="B580" t="n">
        <v>1050.66403</v>
      </c>
      <c r="C580" t="n">
        <v>999.74532</v>
      </c>
      <c r="D580" t="n">
        <v>50.91871</v>
      </c>
      <c r="E580" t="n">
        <v>49.55098</v>
      </c>
      <c r="F580" t="n">
        <v>0.37195</v>
      </c>
      <c r="G580" t="n">
        <v>0.16049</v>
      </c>
      <c r="H580" t="n">
        <v>53.2</v>
      </c>
      <c r="I580" t="n">
        <v>0.34513</v>
      </c>
      <c r="J580" t="n">
        <v>-0.6629699999999999</v>
      </c>
      <c r="K580" t="n">
        <v>50.66403</v>
      </c>
      <c r="L580" t="n">
        <v>0.01237</v>
      </c>
    </row>
    <row r="581">
      <c r="A581" t="n">
        <v>2.26172</v>
      </c>
      <c r="B581" t="n">
        <v>1057.49598</v>
      </c>
      <c r="C581" t="n">
        <v>999.74532</v>
      </c>
      <c r="D581" t="n">
        <v>57.75065</v>
      </c>
      <c r="E581" t="n">
        <v>56.38292</v>
      </c>
      <c r="F581" t="n">
        <v>0.37411</v>
      </c>
      <c r="G581" t="n">
        <v>0.16195</v>
      </c>
      <c r="H581" t="n">
        <v>53.2</v>
      </c>
      <c r="I581" t="n">
        <v>1.3201</v>
      </c>
      <c r="J581" t="n">
        <v>0.31993</v>
      </c>
      <c r="K581" t="n">
        <v>57.49598</v>
      </c>
      <c r="L581" t="n">
        <v>0.01237</v>
      </c>
    </row>
    <row r="582">
      <c r="A582" t="n">
        <v>2.26562</v>
      </c>
      <c r="B582" t="n">
        <v>1056.93855</v>
      </c>
      <c r="C582" t="n">
        <v>999.74532</v>
      </c>
      <c r="D582" t="n">
        <v>57.19323</v>
      </c>
      <c r="E582" t="n">
        <v>55.8255</v>
      </c>
      <c r="F582" t="n">
        <v>0.37625</v>
      </c>
      <c r="G582" t="n">
        <v>0.16342</v>
      </c>
      <c r="H582" t="n">
        <v>53.2</v>
      </c>
      <c r="I582" t="n">
        <v>1.26436</v>
      </c>
      <c r="J582" t="n">
        <v>0.20846</v>
      </c>
      <c r="K582" t="n">
        <v>56.93855</v>
      </c>
      <c r="L582" t="n">
        <v>0.01237</v>
      </c>
    </row>
    <row r="583">
      <c r="A583" t="n">
        <v>2.26953</v>
      </c>
      <c r="B583" t="n">
        <v>1050.66403</v>
      </c>
      <c r="C583" t="n">
        <v>999.7455200000001</v>
      </c>
      <c r="D583" t="n">
        <v>50.91852</v>
      </c>
      <c r="E583" t="n">
        <v>49.55078</v>
      </c>
      <c r="F583" t="n">
        <v>0.37815</v>
      </c>
      <c r="G583" t="n">
        <v>0.1649</v>
      </c>
      <c r="H583" t="n">
        <v>52.7</v>
      </c>
      <c r="I583" t="n">
        <v>-1.11662</v>
      </c>
      <c r="J583" t="n">
        <v>0.33116</v>
      </c>
      <c r="K583" t="n">
        <v>50.66403</v>
      </c>
      <c r="L583" t="n">
        <v>0.01256</v>
      </c>
    </row>
    <row r="584">
      <c r="A584" t="n">
        <v>2.27344</v>
      </c>
      <c r="B584" t="n">
        <v>1056.52</v>
      </c>
      <c r="C584" t="n">
        <v>999.74581</v>
      </c>
      <c r="D584" t="n">
        <v>56.77419</v>
      </c>
      <c r="E584" t="n">
        <v>55.40646</v>
      </c>
      <c r="F584" t="n">
        <v>0.38027</v>
      </c>
      <c r="G584" t="n">
        <v>0.16638</v>
      </c>
      <c r="H584" t="n">
        <v>52.7</v>
      </c>
      <c r="I584" t="n">
        <v>0.359</v>
      </c>
      <c r="J584" t="n">
        <v>0.33734</v>
      </c>
      <c r="K584" t="n">
        <v>56.52</v>
      </c>
      <c r="L584" t="n">
        <v>0.01285</v>
      </c>
    </row>
    <row r="585">
      <c r="A585" t="n">
        <v>2.27734</v>
      </c>
      <c r="B585" t="n">
        <v>1047.736</v>
      </c>
      <c r="C585" t="n">
        <v>999.7461</v>
      </c>
      <c r="D585" t="n">
        <v>47.9899</v>
      </c>
      <c r="E585" t="n">
        <v>46.62217</v>
      </c>
      <c r="F585" t="n">
        <v>0.38206</v>
      </c>
      <c r="G585" t="n">
        <v>0.16788</v>
      </c>
      <c r="H585" t="n">
        <v>52.7</v>
      </c>
      <c r="I585" t="n">
        <v>-0.11407</v>
      </c>
      <c r="J585" t="n">
        <v>1.31602</v>
      </c>
      <c r="K585" t="n">
        <v>47.736</v>
      </c>
      <c r="L585" t="n">
        <v>0.01314</v>
      </c>
    </row>
    <row r="586">
      <c r="A586" t="n">
        <v>2.28125</v>
      </c>
      <c r="B586" t="n">
        <v>1051.31803</v>
      </c>
      <c r="C586" t="n">
        <v>999.7461</v>
      </c>
      <c r="D586" t="n">
        <v>51.57192</v>
      </c>
      <c r="E586" t="n">
        <v>50.20419</v>
      </c>
      <c r="F586" t="n">
        <v>0.38398</v>
      </c>
      <c r="G586" t="n">
        <v>0.16938</v>
      </c>
      <c r="H586" t="n">
        <v>52.7</v>
      </c>
      <c r="I586" t="n">
        <v>0.36353</v>
      </c>
      <c r="J586" t="n">
        <v>1.55481</v>
      </c>
      <c r="K586" t="n">
        <v>51.31803</v>
      </c>
      <c r="L586" t="n">
        <v>0.01314</v>
      </c>
    </row>
    <row r="587">
      <c r="A587" t="n">
        <v>2.28516</v>
      </c>
      <c r="B587" t="n">
        <v>1052.128</v>
      </c>
      <c r="C587" t="n">
        <v>999.7463</v>
      </c>
      <c r="D587" t="n">
        <v>52.3817</v>
      </c>
      <c r="E587" t="n">
        <v>51.01397</v>
      </c>
      <c r="F587" t="n">
        <v>0.38594</v>
      </c>
      <c r="G587" t="n">
        <v>0.17088</v>
      </c>
      <c r="H587" t="n">
        <v>52.7</v>
      </c>
      <c r="I587" t="n">
        <v>-0.10046</v>
      </c>
      <c r="J587" t="n">
        <v>-0.1596</v>
      </c>
      <c r="K587" t="n">
        <v>52.128</v>
      </c>
      <c r="L587" t="n">
        <v>0.01334</v>
      </c>
    </row>
    <row r="588">
      <c r="A588" t="n">
        <v>2.28906</v>
      </c>
      <c r="B588" t="n">
        <v>1053.50571</v>
      </c>
      <c r="C588" t="n">
        <v>999.7463</v>
      </c>
      <c r="D588" t="n">
        <v>53.75941</v>
      </c>
      <c r="E588" t="n">
        <v>52.39168</v>
      </c>
      <c r="F588" t="n">
        <v>0.38794</v>
      </c>
      <c r="G588" t="n">
        <v>0.1724</v>
      </c>
      <c r="H588" t="n">
        <v>52.7</v>
      </c>
      <c r="I588" t="n">
        <v>2.16833</v>
      </c>
      <c r="J588" t="n">
        <v>1.87859</v>
      </c>
      <c r="K588" t="n">
        <v>53.50571</v>
      </c>
      <c r="L588" t="n">
        <v>0.01334</v>
      </c>
    </row>
    <row r="589">
      <c r="A589" t="n">
        <v>2.29297</v>
      </c>
      <c r="B589" t="n">
        <v>1050.66403</v>
      </c>
      <c r="C589" t="n">
        <v>999.7463</v>
      </c>
      <c r="D589" t="n">
        <v>50.91774</v>
      </c>
      <c r="E589" t="n">
        <v>49.55</v>
      </c>
      <c r="F589" t="n">
        <v>0.38984</v>
      </c>
      <c r="G589" t="n">
        <v>0.17392</v>
      </c>
      <c r="H589" t="n">
        <v>52.7</v>
      </c>
      <c r="I589" t="n">
        <v>0.8801099999999999</v>
      </c>
      <c r="J589" t="n">
        <v>-0.65073</v>
      </c>
      <c r="K589" t="n">
        <v>50.66403</v>
      </c>
      <c r="L589" t="n">
        <v>0.01334</v>
      </c>
    </row>
    <row r="590">
      <c r="A590" t="n">
        <v>2.29688</v>
      </c>
      <c r="B590" t="n">
        <v>1050.17605</v>
      </c>
      <c r="C590" t="n">
        <v>999.7463</v>
      </c>
      <c r="D590" t="n">
        <v>50.42975</v>
      </c>
      <c r="E590" t="n">
        <v>49.06202</v>
      </c>
      <c r="F590" t="n">
        <v>0.39172</v>
      </c>
      <c r="G590" t="n">
        <v>0.17545</v>
      </c>
      <c r="H590" t="n">
        <v>52.7</v>
      </c>
      <c r="I590" t="n">
        <v>1.85136</v>
      </c>
      <c r="J590" t="n">
        <v>1.31348</v>
      </c>
      <c r="K590" t="n">
        <v>50.17605</v>
      </c>
      <c r="L590" t="n">
        <v>0.01334</v>
      </c>
    </row>
    <row r="591">
      <c r="A591" t="n">
        <v>2.30078</v>
      </c>
      <c r="B591" t="n">
        <v>1051.55852</v>
      </c>
      <c r="C591" t="n">
        <v>999.7463</v>
      </c>
      <c r="D591" t="n">
        <v>51.81222</v>
      </c>
      <c r="E591" t="n">
        <v>50.44449</v>
      </c>
      <c r="F591" t="n">
        <v>0.39365</v>
      </c>
      <c r="G591" t="n">
        <v>0.17699</v>
      </c>
      <c r="H591" t="n">
        <v>52.7</v>
      </c>
      <c r="I591" t="n">
        <v>2.19699</v>
      </c>
      <c r="J591" t="n">
        <v>0.62221</v>
      </c>
      <c r="K591" t="n">
        <v>51.55852</v>
      </c>
      <c r="L591" t="n">
        <v>0.01334</v>
      </c>
    </row>
    <row r="592">
      <c r="A592" t="n">
        <v>2.30469</v>
      </c>
      <c r="B592" t="n">
        <v>1053.10398</v>
      </c>
      <c r="C592" t="n">
        <v>999.7462</v>
      </c>
      <c r="D592" t="n">
        <v>53.35778</v>
      </c>
      <c r="E592" t="n">
        <v>51.99005</v>
      </c>
      <c r="F592" t="n">
        <v>0.39565</v>
      </c>
      <c r="G592" t="n">
        <v>0.17854</v>
      </c>
      <c r="H592" t="n">
        <v>52.7</v>
      </c>
      <c r="I592" t="n">
        <v>0.87041</v>
      </c>
      <c r="J592" t="n">
        <v>1.3101</v>
      </c>
      <c r="K592" t="n">
        <v>53.10398</v>
      </c>
      <c r="L592" t="n">
        <v>0.01324</v>
      </c>
    </row>
    <row r="593">
      <c r="A593" t="n">
        <v>2.30859</v>
      </c>
      <c r="B593" t="n">
        <v>1050.17605</v>
      </c>
      <c r="C593" t="n">
        <v>999.74581</v>
      </c>
      <c r="D593" t="n">
        <v>50.43023</v>
      </c>
      <c r="E593" t="n">
        <v>49.0625</v>
      </c>
      <c r="F593" t="n">
        <v>0.39753</v>
      </c>
      <c r="G593" t="n">
        <v>0.18009</v>
      </c>
      <c r="H593" t="n">
        <v>52.7</v>
      </c>
      <c r="I593" t="n">
        <v>2.32931</v>
      </c>
      <c r="J593" t="n">
        <v>3.72342</v>
      </c>
      <c r="K593" t="n">
        <v>50.17605</v>
      </c>
      <c r="L593" t="n">
        <v>0.01285</v>
      </c>
    </row>
    <row r="594">
      <c r="A594" t="n">
        <v>2.3125</v>
      </c>
      <c r="B594" t="n">
        <v>1054.56804</v>
      </c>
      <c r="C594" t="n">
        <v>999.7455200000001</v>
      </c>
      <c r="D594" t="n">
        <v>54.82252</v>
      </c>
      <c r="E594" t="n">
        <v>53.45479</v>
      </c>
      <c r="F594" t="n">
        <v>0.39957</v>
      </c>
      <c r="G594" t="n">
        <v>0.18165</v>
      </c>
      <c r="H594" t="n">
        <v>52.7</v>
      </c>
      <c r="I594" t="n">
        <v>2.32653</v>
      </c>
      <c r="J594" t="n">
        <v>3.2223</v>
      </c>
      <c r="K594" t="n">
        <v>54.56804</v>
      </c>
      <c r="L594" t="n">
        <v>0.01256</v>
      </c>
    </row>
    <row r="595">
      <c r="A595" t="n">
        <v>2.31641</v>
      </c>
      <c r="B595" t="n">
        <v>1049.68806</v>
      </c>
      <c r="C595" t="n">
        <v>999.74503</v>
      </c>
      <c r="D595" t="n">
        <v>49.94302</v>
      </c>
      <c r="E595" t="n">
        <v>48.57529</v>
      </c>
      <c r="F595" t="n">
        <v>0.40144</v>
      </c>
      <c r="G595" t="n">
        <v>0.18322</v>
      </c>
      <c r="H595" t="n">
        <v>52.7</v>
      </c>
      <c r="I595" t="n">
        <v>2.80465</v>
      </c>
      <c r="J595" t="n">
        <v>2.71087</v>
      </c>
      <c r="K595" t="n">
        <v>49.68806</v>
      </c>
      <c r="L595" t="n">
        <v>0.01207</v>
      </c>
    </row>
    <row r="596">
      <c r="A596" t="n">
        <v>2.32031</v>
      </c>
      <c r="B596" t="n">
        <v>1049.68806</v>
      </c>
      <c r="C596" t="n">
        <v>999.74503</v>
      </c>
      <c r="D596" t="n">
        <v>49.94302</v>
      </c>
      <c r="E596" t="n">
        <v>48.57529</v>
      </c>
      <c r="F596" t="n">
        <v>0.4033</v>
      </c>
      <c r="G596" t="n">
        <v>0.18479</v>
      </c>
      <c r="H596" t="n">
        <v>52.7</v>
      </c>
      <c r="I596" t="n">
        <v>2.80465</v>
      </c>
      <c r="J596" t="n">
        <v>2.71087</v>
      </c>
      <c r="K596" t="n">
        <v>49.68806</v>
      </c>
      <c r="L596" t="n">
        <v>0.01207</v>
      </c>
    </row>
    <row r="597">
      <c r="A597" t="n">
        <v>2.32422</v>
      </c>
      <c r="B597" t="n">
        <v>1050.66403</v>
      </c>
      <c r="C597" t="n">
        <v>999.74464</v>
      </c>
      <c r="D597" t="n">
        <v>50.91939</v>
      </c>
      <c r="E597" t="n">
        <v>49.55166</v>
      </c>
      <c r="F597" t="n">
        <v>0.4052</v>
      </c>
      <c r="G597" t="n">
        <v>0.18637</v>
      </c>
      <c r="H597" t="n">
        <v>52.7</v>
      </c>
      <c r="I597" t="n">
        <v>0.83894</v>
      </c>
      <c r="J597" t="n">
        <v>0.7490599999999999</v>
      </c>
      <c r="K597" t="n">
        <v>50.66403</v>
      </c>
      <c r="L597" t="n">
        <v>0.01169</v>
      </c>
    </row>
    <row r="598">
      <c r="A598" t="n">
        <v>2.32812</v>
      </c>
      <c r="B598" t="n">
        <v>1044.80797</v>
      </c>
      <c r="C598" t="n">
        <v>999.74445</v>
      </c>
      <c r="D598" t="n">
        <v>45.06352</v>
      </c>
      <c r="E598" t="n">
        <v>43.69579</v>
      </c>
      <c r="F598" t="n">
        <v>0.40687</v>
      </c>
      <c r="G598" t="n">
        <v>0.18796</v>
      </c>
      <c r="H598" t="n">
        <v>52.7</v>
      </c>
      <c r="I598" t="n">
        <v>2.2935</v>
      </c>
      <c r="J598" t="n">
        <v>0.74224</v>
      </c>
      <c r="K598" t="n">
        <v>44.80797</v>
      </c>
      <c r="L598" t="n">
        <v>0.01149</v>
      </c>
    </row>
    <row r="599">
      <c r="A599" t="n">
        <v>2.33203</v>
      </c>
      <c r="B599" t="n">
        <v>1050.17605</v>
      </c>
      <c r="C599" t="n">
        <v>999.74396</v>
      </c>
      <c r="D599" t="n">
        <v>50.43208</v>
      </c>
      <c r="E599" t="n">
        <v>49.06435</v>
      </c>
      <c r="F599" t="n">
        <v>0.40875</v>
      </c>
      <c r="G599" t="n">
        <v>0.18956</v>
      </c>
      <c r="H599" t="n">
        <v>52.7</v>
      </c>
      <c r="I599" t="n">
        <v>3.24784</v>
      </c>
      <c r="J599" t="n">
        <v>-0.23429</v>
      </c>
      <c r="K599" t="n">
        <v>50.17605</v>
      </c>
      <c r="L599" t="n">
        <v>0.011</v>
      </c>
    </row>
    <row r="600">
      <c r="A600" t="n">
        <v>2.33594</v>
      </c>
      <c r="B600" t="n">
        <v>1050.17605</v>
      </c>
      <c r="C600" t="n">
        <v>999.74387</v>
      </c>
      <c r="D600" t="n">
        <v>50.43218</v>
      </c>
      <c r="E600" t="n">
        <v>49.06445</v>
      </c>
      <c r="F600" t="n">
        <v>0.41063</v>
      </c>
      <c r="G600" t="n">
        <v>0.19117</v>
      </c>
      <c r="H600" t="n">
        <v>52.7</v>
      </c>
      <c r="I600" t="n">
        <v>3.23449</v>
      </c>
      <c r="J600" t="n">
        <v>-0.22687</v>
      </c>
      <c r="K600" t="n">
        <v>50.17605</v>
      </c>
      <c r="L600" t="n">
        <v>0.01091</v>
      </c>
    </row>
    <row r="601">
      <c r="A601" t="n">
        <v>2.33984</v>
      </c>
      <c r="B601" t="n">
        <v>1052.87924</v>
      </c>
      <c r="C601" t="n">
        <v>999.74387</v>
      </c>
      <c r="D601" t="n">
        <v>53.13537</v>
      </c>
      <c r="E601" t="n">
        <v>51.76764</v>
      </c>
      <c r="F601" t="n">
        <v>0.41261</v>
      </c>
      <c r="G601" t="n">
        <v>0.19278</v>
      </c>
      <c r="H601" t="n">
        <v>52.7</v>
      </c>
      <c r="I601" t="n">
        <v>4.41229</v>
      </c>
      <c r="J601" t="n">
        <v>1.02387</v>
      </c>
      <c r="K601" t="n">
        <v>52.87924</v>
      </c>
      <c r="L601" t="n">
        <v>0.01091</v>
      </c>
    </row>
    <row r="602">
      <c r="A602" t="n">
        <v>2.34375</v>
      </c>
      <c r="B602" t="n">
        <v>1041.39205</v>
      </c>
      <c r="C602" t="n">
        <v>999.74348</v>
      </c>
      <c r="D602" t="n">
        <v>41.64857</v>
      </c>
      <c r="E602" t="n">
        <v>40.28084</v>
      </c>
      <c r="F602" t="n">
        <v>0.41416</v>
      </c>
      <c r="G602" t="n">
        <v>0.19439</v>
      </c>
      <c r="H602" t="n">
        <v>52.7</v>
      </c>
      <c r="I602" t="n">
        <v>1.75504</v>
      </c>
      <c r="J602" t="n">
        <v>-0.71815</v>
      </c>
      <c r="K602" t="n">
        <v>41.39205</v>
      </c>
      <c r="L602" t="n">
        <v>0.01052</v>
      </c>
    </row>
    <row r="603">
      <c r="A603" t="n">
        <v>2.34766</v>
      </c>
      <c r="B603" t="n">
        <v>1048.71198</v>
      </c>
      <c r="C603" t="n">
        <v>999.74328</v>
      </c>
      <c r="D603" t="n">
        <v>48.9687</v>
      </c>
      <c r="E603" t="n">
        <v>47.60097</v>
      </c>
      <c r="F603" t="n">
        <v>0.41598</v>
      </c>
      <c r="G603" t="n">
        <v>0.19602</v>
      </c>
      <c r="H603" t="n">
        <v>52.7</v>
      </c>
      <c r="I603" t="n">
        <v>2.72155</v>
      </c>
      <c r="J603" t="n">
        <v>2.20366</v>
      </c>
      <c r="K603" t="n">
        <v>48.71198</v>
      </c>
      <c r="L603" t="n">
        <v>0.01032</v>
      </c>
    </row>
    <row r="604">
      <c r="A604" t="n">
        <v>2.35156</v>
      </c>
      <c r="B604" t="n">
        <v>1049.68806</v>
      </c>
      <c r="C604" t="n">
        <v>999.74319</v>
      </c>
      <c r="D604" t="n">
        <v>49.94487</v>
      </c>
      <c r="E604" t="n">
        <v>48.57714</v>
      </c>
      <c r="F604" t="n">
        <v>0.41784</v>
      </c>
      <c r="G604" t="n">
        <v>0.19765</v>
      </c>
      <c r="H604" t="n">
        <v>52.7</v>
      </c>
      <c r="I604" t="n">
        <v>1.74713</v>
      </c>
      <c r="J604" t="n">
        <v>0.2426</v>
      </c>
      <c r="K604" t="n">
        <v>49.68806</v>
      </c>
      <c r="L604" t="n">
        <v>0.01023</v>
      </c>
    </row>
    <row r="605">
      <c r="A605" t="n">
        <v>2.35547</v>
      </c>
      <c r="B605" t="n">
        <v>1052.23147</v>
      </c>
      <c r="C605" t="n">
        <v>999.74319</v>
      </c>
      <c r="D605" t="n">
        <v>52.48829</v>
      </c>
      <c r="E605" t="n">
        <v>51.12056</v>
      </c>
      <c r="F605" t="n">
        <v>0.4198</v>
      </c>
      <c r="G605" t="n">
        <v>0.19929</v>
      </c>
      <c r="H605" t="n">
        <v>52.7</v>
      </c>
      <c r="I605" t="n">
        <v>1.23844</v>
      </c>
      <c r="J605" t="n">
        <v>0.49694</v>
      </c>
      <c r="K605" t="n">
        <v>52.23147</v>
      </c>
      <c r="L605" t="n">
        <v>0.01023</v>
      </c>
    </row>
    <row r="606">
      <c r="A606" t="n">
        <v>2.35938</v>
      </c>
      <c r="B606" t="n">
        <v>1052.61599</v>
      </c>
      <c r="C606" t="n">
        <v>999.74319</v>
      </c>
      <c r="D606" t="n">
        <v>52.87281</v>
      </c>
      <c r="E606" t="n">
        <v>51.50507</v>
      </c>
      <c r="F606" t="n">
        <v>0.42177</v>
      </c>
      <c r="G606" t="n">
        <v>0.20094</v>
      </c>
      <c r="H606" t="n">
        <v>52.7</v>
      </c>
      <c r="I606" t="n">
        <v>2.22509</v>
      </c>
      <c r="J606" t="n">
        <v>-0.23273</v>
      </c>
      <c r="K606" t="n">
        <v>52.61599</v>
      </c>
      <c r="L606" t="n">
        <v>0.01023</v>
      </c>
    </row>
    <row r="607">
      <c r="A607" t="n">
        <v>2.36328</v>
      </c>
      <c r="B607" t="n">
        <v>1050.66403</v>
      </c>
      <c r="C607" t="n">
        <v>999.74319</v>
      </c>
      <c r="D607" t="n">
        <v>50.92085</v>
      </c>
      <c r="E607" t="n">
        <v>49.55312</v>
      </c>
      <c r="F607" t="n">
        <v>0.42367</v>
      </c>
      <c r="G607" t="n">
        <v>0.20259</v>
      </c>
      <c r="H607" t="n">
        <v>52.7</v>
      </c>
      <c r="I607" t="n">
        <v>2.22085</v>
      </c>
      <c r="J607" t="n">
        <v>0.74827</v>
      </c>
      <c r="K607" t="n">
        <v>50.66403</v>
      </c>
      <c r="L607" t="n">
        <v>0.01023</v>
      </c>
    </row>
    <row r="608">
      <c r="A608" t="n">
        <v>2.36719</v>
      </c>
      <c r="B608" t="n">
        <v>1048.22399</v>
      </c>
      <c r="C608" t="n">
        <v>999.74328</v>
      </c>
      <c r="D608" t="n">
        <v>48.48071</v>
      </c>
      <c r="E608" t="n">
        <v>47.11298</v>
      </c>
      <c r="F608" t="n">
        <v>0.42548</v>
      </c>
      <c r="G608" t="n">
        <v>0.20426</v>
      </c>
      <c r="H608" t="n">
        <v>52.7</v>
      </c>
      <c r="I608" t="n">
        <v>1.73732</v>
      </c>
      <c r="J608" t="n">
        <v>-0.71186</v>
      </c>
      <c r="K608" t="n">
        <v>48.22399</v>
      </c>
      <c r="L608" t="n">
        <v>0.01032</v>
      </c>
    </row>
    <row r="609">
      <c r="A609" t="n">
        <v>2.37109</v>
      </c>
      <c r="B609" t="n">
        <v>1048.22399</v>
      </c>
      <c r="C609" t="n">
        <v>999.74328</v>
      </c>
      <c r="D609" t="n">
        <v>48.48071</v>
      </c>
      <c r="E609" t="n">
        <v>47.11298</v>
      </c>
      <c r="F609" t="n">
        <v>0.42728</v>
      </c>
      <c r="G609" t="n">
        <v>0.20593</v>
      </c>
      <c r="H609" t="n">
        <v>52.7</v>
      </c>
      <c r="I609" t="n">
        <v>1.73732</v>
      </c>
      <c r="J609" t="n">
        <v>-0.71186</v>
      </c>
      <c r="K609" t="n">
        <v>48.22399</v>
      </c>
      <c r="L609" t="n">
        <v>0.01032</v>
      </c>
    </row>
    <row r="610">
      <c r="A610" t="n">
        <v>2.375</v>
      </c>
      <c r="B610" t="n">
        <v>1050.17605</v>
      </c>
      <c r="C610" t="n">
        <v>999.74338</v>
      </c>
      <c r="D610" t="n">
        <v>50.43267</v>
      </c>
      <c r="E610" t="n">
        <v>49.06493</v>
      </c>
      <c r="F610" t="n">
        <v>0.42916</v>
      </c>
      <c r="G610" t="n">
        <v>0.2076</v>
      </c>
      <c r="H610" t="n">
        <v>52.7</v>
      </c>
      <c r="I610" t="n">
        <v>0.75692</v>
      </c>
      <c r="J610" t="n">
        <v>-1.19007</v>
      </c>
      <c r="K610" t="n">
        <v>50.17605</v>
      </c>
      <c r="L610" t="n">
        <v>0.01042</v>
      </c>
    </row>
    <row r="611">
      <c r="A611" t="n">
        <v>2.37891</v>
      </c>
      <c r="B611" t="n">
        <v>1054.08005</v>
      </c>
      <c r="C611" t="n">
        <v>999.74367</v>
      </c>
      <c r="D611" t="n">
        <v>54.33638</v>
      </c>
      <c r="E611" t="n">
        <v>52.96865</v>
      </c>
      <c r="F611" t="n">
        <v>0.43119</v>
      </c>
      <c r="G611" t="n">
        <v>0.20929</v>
      </c>
      <c r="H611" t="n">
        <v>52.7</v>
      </c>
      <c r="I611" t="n">
        <v>1.73351</v>
      </c>
      <c r="J611" t="n">
        <v>-0.19703</v>
      </c>
      <c r="K611" t="n">
        <v>54.08005</v>
      </c>
      <c r="L611" t="n">
        <v>0.01071</v>
      </c>
    </row>
    <row r="612">
      <c r="A612" t="n">
        <v>2.38281</v>
      </c>
      <c r="B612" t="n">
        <v>1051.64001</v>
      </c>
      <c r="C612" t="n">
        <v>999.74367</v>
      </c>
      <c r="D612" t="n">
        <v>51.89634</v>
      </c>
      <c r="E612" t="n">
        <v>50.52861</v>
      </c>
      <c r="F612" t="n">
        <v>0.43313</v>
      </c>
      <c r="G612" t="n">
        <v>0.21098</v>
      </c>
      <c r="H612" t="n">
        <v>52.7</v>
      </c>
      <c r="I612" t="n">
        <v>1.73168</v>
      </c>
      <c r="J612" t="n">
        <v>0.78305</v>
      </c>
      <c r="K612" t="n">
        <v>51.64001</v>
      </c>
      <c r="L612" t="n">
        <v>0.01071</v>
      </c>
    </row>
    <row r="613">
      <c r="A613" t="n">
        <v>2.38672</v>
      </c>
      <c r="B613" t="n">
        <v>1056.03201</v>
      </c>
      <c r="C613" t="n">
        <v>999.74377</v>
      </c>
      <c r="D613" t="n">
        <v>56.28824</v>
      </c>
      <c r="E613" t="n">
        <v>54.92051</v>
      </c>
      <c r="F613" t="n">
        <v>0.43523</v>
      </c>
      <c r="G613" t="n">
        <v>0.21268</v>
      </c>
      <c r="H613" t="n">
        <v>52.7</v>
      </c>
      <c r="I613" t="n">
        <v>0.26598</v>
      </c>
      <c r="J613" t="n">
        <v>-1.15539</v>
      </c>
      <c r="K613" t="n">
        <v>56.03201</v>
      </c>
      <c r="L613" t="n">
        <v>0.01081</v>
      </c>
    </row>
    <row r="614">
      <c r="A614" t="n">
        <v>2.39062</v>
      </c>
      <c r="B614" t="n">
        <v>1055.301</v>
      </c>
      <c r="C614" t="n">
        <v>999.74377</v>
      </c>
      <c r="D614" t="n">
        <v>55.55723</v>
      </c>
      <c r="E614" t="n">
        <v>54.1895</v>
      </c>
      <c r="F614" t="n">
        <v>0.43731</v>
      </c>
      <c r="G614" t="n">
        <v>0.21439</v>
      </c>
      <c r="H614" t="n">
        <v>52.7</v>
      </c>
      <c r="I614" t="n">
        <v>-0.07140000000000001</v>
      </c>
      <c r="J614" t="n">
        <v>-0.87424</v>
      </c>
      <c r="K614" t="n">
        <v>55.301</v>
      </c>
      <c r="L614" t="n">
        <v>0.01081</v>
      </c>
    </row>
    <row r="615">
      <c r="A615" t="n">
        <v>2.39453</v>
      </c>
      <c r="B615" t="n">
        <v>1057.49598</v>
      </c>
      <c r="C615" t="n">
        <v>999.7443500000001</v>
      </c>
      <c r="D615" t="n">
        <v>57.75163</v>
      </c>
      <c r="E615" t="n">
        <v>56.38389</v>
      </c>
      <c r="F615" t="n">
        <v>0.43947</v>
      </c>
      <c r="G615" t="n">
        <v>0.2161</v>
      </c>
      <c r="H615" t="n">
        <v>52.7</v>
      </c>
      <c r="I615" t="n">
        <v>-1.65482</v>
      </c>
      <c r="J615" t="n">
        <v>-0.17432</v>
      </c>
      <c r="K615" t="n">
        <v>57.49598</v>
      </c>
      <c r="L615" t="n">
        <v>0.01139</v>
      </c>
    </row>
    <row r="616">
      <c r="A616" t="n">
        <v>2.39844</v>
      </c>
      <c r="B616" t="n">
        <v>1051.15202</v>
      </c>
      <c r="C616" t="n">
        <v>999.74445</v>
      </c>
      <c r="D616" t="n">
        <v>51.40757</v>
      </c>
      <c r="E616" t="n">
        <v>50.03984</v>
      </c>
      <c r="F616" t="n">
        <v>0.44139</v>
      </c>
      <c r="G616" t="n">
        <v>0.21783</v>
      </c>
      <c r="H616" t="n">
        <v>52.7</v>
      </c>
      <c r="I616" t="n">
        <v>-0.18126</v>
      </c>
      <c r="J616" t="n">
        <v>1.29024</v>
      </c>
      <c r="K616" t="n">
        <v>51.15202</v>
      </c>
      <c r="L616" t="n">
        <v>0.01149</v>
      </c>
    </row>
    <row r="617">
      <c r="A617" t="n">
        <v>2.40234</v>
      </c>
      <c r="B617" t="n">
        <v>1051.15202</v>
      </c>
      <c r="C617" t="n">
        <v>999.74455</v>
      </c>
      <c r="D617" t="n">
        <v>51.40748</v>
      </c>
      <c r="E617" t="n">
        <v>50.03974</v>
      </c>
      <c r="F617" t="n">
        <v>0.4433</v>
      </c>
      <c r="G617" t="n">
        <v>0.21956</v>
      </c>
      <c r="H617" t="n">
        <v>52.7</v>
      </c>
      <c r="I617" t="n">
        <v>0.31163</v>
      </c>
      <c r="J617" t="n">
        <v>0.3129</v>
      </c>
      <c r="K617" t="n">
        <v>51.15202</v>
      </c>
      <c r="L617" t="n">
        <v>0.01159</v>
      </c>
    </row>
    <row r="618">
      <c r="A618" t="n">
        <v>2.40625</v>
      </c>
      <c r="B618" t="n">
        <v>1052.10914</v>
      </c>
      <c r="C618" t="n">
        <v>999.74474</v>
      </c>
      <c r="D618" t="n">
        <v>52.36439</v>
      </c>
      <c r="E618" t="n">
        <v>50.99666</v>
      </c>
      <c r="F618" t="n">
        <v>0.44526</v>
      </c>
      <c r="G618" t="n">
        <v>0.2213</v>
      </c>
      <c r="H618" t="n">
        <v>52.7</v>
      </c>
      <c r="I618" t="n">
        <v>-0.16164</v>
      </c>
      <c r="J618" t="n">
        <v>0.78803</v>
      </c>
      <c r="K618" t="n">
        <v>52.10914</v>
      </c>
      <c r="L618" t="n">
        <v>0.01178</v>
      </c>
    </row>
    <row r="619">
      <c r="A619" t="n">
        <v>2.41016</v>
      </c>
      <c r="B619" t="n">
        <v>1051.64001</v>
      </c>
      <c r="C619" t="n">
        <v>999.74474</v>
      </c>
      <c r="D619" t="n">
        <v>51.89527</v>
      </c>
      <c r="E619" t="n">
        <v>50.52754</v>
      </c>
      <c r="F619" t="n">
        <v>0.44719</v>
      </c>
      <c r="G619" t="n">
        <v>0.22304</v>
      </c>
      <c r="H619" t="n">
        <v>53.7</v>
      </c>
      <c r="I619" t="n">
        <v>0.31694</v>
      </c>
      <c r="J619" t="n">
        <v>0.79744</v>
      </c>
      <c r="K619" t="n">
        <v>51.64001</v>
      </c>
      <c r="L619" t="n">
        <v>0.01178</v>
      </c>
    </row>
    <row r="620">
      <c r="A620" t="n">
        <v>2.41406</v>
      </c>
      <c r="B620" t="n">
        <v>1056.37928</v>
      </c>
      <c r="C620" t="n">
        <v>999.74494</v>
      </c>
      <c r="D620" t="n">
        <v>56.63435</v>
      </c>
      <c r="E620" t="n">
        <v>55.26661</v>
      </c>
      <c r="F620" t="n">
        <v>0.44931</v>
      </c>
      <c r="G620" t="n">
        <v>0.2248</v>
      </c>
      <c r="H620" t="n">
        <v>53.7</v>
      </c>
      <c r="I620" t="n">
        <v>0.8168299999999999</v>
      </c>
      <c r="J620" t="n">
        <v>-0.1794</v>
      </c>
      <c r="K620" t="n">
        <v>56.37928</v>
      </c>
      <c r="L620" t="n">
        <v>0.01198</v>
      </c>
    </row>
    <row r="621">
      <c r="A621" t="n">
        <v>2.41797</v>
      </c>
      <c r="B621" t="n">
        <v>1052.128</v>
      </c>
      <c r="C621" t="n">
        <v>999.74503</v>
      </c>
      <c r="D621" t="n">
        <v>52.38297</v>
      </c>
      <c r="E621" t="n">
        <v>51.01524</v>
      </c>
      <c r="F621" t="n">
        <v>0.45127</v>
      </c>
      <c r="G621" t="n">
        <v>0.22656</v>
      </c>
      <c r="H621" t="n">
        <v>53.7</v>
      </c>
      <c r="I621" t="n">
        <v>0.82084</v>
      </c>
      <c r="J621" t="n">
        <v>0.31876</v>
      </c>
      <c r="K621" t="n">
        <v>52.128</v>
      </c>
      <c r="L621" t="n">
        <v>0.01207</v>
      </c>
    </row>
    <row r="622">
      <c r="A622" t="n">
        <v>2.42188</v>
      </c>
      <c r="B622" t="n">
        <v>1054.08005</v>
      </c>
      <c r="C622" t="n">
        <v>999.74532</v>
      </c>
      <c r="D622" t="n">
        <v>54.33473</v>
      </c>
      <c r="E622" t="n">
        <v>52.967</v>
      </c>
      <c r="F622" t="n">
        <v>0.4533</v>
      </c>
      <c r="G622" t="n">
        <v>0.22833</v>
      </c>
      <c r="H622" t="n">
        <v>53.7</v>
      </c>
      <c r="I622" t="n">
        <v>0.3433</v>
      </c>
      <c r="J622" t="n">
        <v>1.78316</v>
      </c>
      <c r="K622" t="n">
        <v>54.08005</v>
      </c>
      <c r="L622" t="n">
        <v>0.01237</v>
      </c>
    </row>
    <row r="623">
      <c r="A623" t="n">
        <v>2.42578</v>
      </c>
      <c r="B623" t="n">
        <v>1053.04164</v>
      </c>
      <c r="C623" t="n">
        <v>999.74532</v>
      </c>
      <c r="D623" t="n">
        <v>53.29632</v>
      </c>
      <c r="E623" t="n">
        <v>51.92859</v>
      </c>
      <c r="F623" t="n">
        <v>0.45529</v>
      </c>
      <c r="G623" t="n">
        <v>0.23011</v>
      </c>
      <c r="H623" t="n">
        <v>53.7</v>
      </c>
      <c r="I623" t="n">
        <v>-0.00281</v>
      </c>
      <c r="J623" t="n">
        <v>2.12927</v>
      </c>
      <c r="K623" t="n">
        <v>53.04164</v>
      </c>
      <c r="L623" t="n">
        <v>0.01237</v>
      </c>
    </row>
    <row r="624">
      <c r="A624" t="n">
        <v>2.42969</v>
      </c>
      <c r="B624" t="n">
        <v>1052.61599</v>
      </c>
      <c r="C624" t="n">
        <v>999.74532</v>
      </c>
      <c r="D624" t="n">
        <v>52.87067</v>
      </c>
      <c r="E624" t="n">
        <v>51.50293</v>
      </c>
      <c r="F624" t="n">
        <v>0.45726</v>
      </c>
      <c r="G624" t="n">
        <v>0.2319</v>
      </c>
      <c r="H624" t="n">
        <v>53.7</v>
      </c>
      <c r="I624" t="n">
        <v>0.35166</v>
      </c>
      <c r="J624" t="n">
        <v>1.28252</v>
      </c>
      <c r="K624" t="n">
        <v>52.61599</v>
      </c>
      <c r="L624" t="n">
        <v>0.01237</v>
      </c>
    </row>
    <row r="625">
      <c r="A625" t="n">
        <v>2.43359</v>
      </c>
      <c r="B625" t="n">
        <v>1047.736</v>
      </c>
      <c r="C625" t="n">
        <v>999.74532</v>
      </c>
      <c r="D625" t="n">
        <v>47.99068</v>
      </c>
      <c r="E625" t="n">
        <v>46.62295</v>
      </c>
      <c r="F625" t="n">
        <v>0.45905</v>
      </c>
      <c r="G625" t="n">
        <v>0.23369</v>
      </c>
      <c r="H625" t="n">
        <v>53.7</v>
      </c>
      <c r="I625" t="n">
        <v>1.82343</v>
      </c>
      <c r="J625" t="n">
        <v>1.76084</v>
      </c>
      <c r="K625" t="n">
        <v>47.736</v>
      </c>
      <c r="L625" t="n">
        <v>0.01237</v>
      </c>
    </row>
    <row r="626">
      <c r="A626" t="n">
        <v>2.4375</v>
      </c>
      <c r="B626" t="n">
        <v>1052.61599</v>
      </c>
      <c r="C626" t="n">
        <v>999.74532</v>
      </c>
      <c r="D626" t="n">
        <v>52.87067</v>
      </c>
      <c r="E626" t="n">
        <v>51.50293</v>
      </c>
      <c r="F626" t="n">
        <v>0.46102</v>
      </c>
      <c r="G626" t="n">
        <v>0.23549</v>
      </c>
      <c r="H626" t="n">
        <v>53.7</v>
      </c>
      <c r="I626" t="n">
        <v>0.84998</v>
      </c>
      <c r="J626" t="n">
        <v>0.78035</v>
      </c>
      <c r="K626" t="n">
        <v>52.61599</v>
      </c>
      <c r="L626" t="n">
        <v>0.01237</v>
      </c>
    </row>
    <row r="627">
      <c r="A627" t="n">
        <v>2.44141</v>
      </c>
      <c r="B627" t="n">
        <v>1044.80797</v>
      </c>
      <c r="C627" t="n">
        <v>999.7455200000001</v>
      </c>
      <c r="D627" t="n">
        <v>45.06245</v>
      </c>
      <c r="E627" t="n">
        <v>43.69472</v>
      </c>
      <c r="F627" t="n">
        <v>0.46269</v>
      </c>
      <c r="G627" t="n">
        <v>0.2373</v>
      </c>
      <c r="H627" t="n">
        <v>53.7</v>
      </c>
      <c r="I627" t="n">
        <v>-0.11854</v>
      </c>
      <c r="J627" t="n">
        <v>0.29451</v>
      </c>
      <c r="K627" t="n">
        <v>44.80797</v>
      </c>
      <c r="L627" t="n">
        <v>0.01256</v>
      </c>
    </row>
    <row r="628">
      <c r="A628" t="n">
        <v>2.44531</v>
      </c>
      <c r="B628" t="n">
        <v>1044.80797</v>
      </c>
      <c r="C628" t="n">
        <v>999.7455200000001</v>
      </c>
      <c r="D628" t="n">
        <v>45.06245</v>
      </c>
      <c r="E628" t="n">
        <v>43.69472</v>
      </c>
      <c r="F628" t="n">
        <v>0.46437</v>
      </c>
      <c r="G628" t="n">
        <v>0.23911</v>
      </c>
      <c r="H628" t="n">
        <v>53.7</v>
      </c>
      <c r="I628" t="n">
        <v>-0.11854</v>
      </c>
      <c r="J628" t="n">
        <v>0.29451</v>
      </c>
      <c r="K628" t="n">
        <v>44.80797</v>
      </c>
      <c r="L628" t="n">
        <v>0.01256</v>
      </c>
    </row>
    <row r="629">
      <c r="A629" t="n">
        <v>2.44922</v>
      </c>
      <c r="B629" t="n">
        <v>1049.68806</v>
      </c>
      <c r="C629" t="n">
        <v>999.7455200000001</v>
      </c>
      <c r="D629" t="n">
        <v>49.94254</v>
      </c>
      <c r="E629" t="n">
        <v>48.5748</v>
      </c>
      <c r="F629" t="n">
        <v>0.46623</v>
      </c>
      <c r="G629" t="n">
        <v>0.24093</v>
      </c>
      <c r="H629" t="n">
        <v>53.7</v>
      </c>
      <c r="I629" t="n">
        <v>2.32147</v>
      </c>
      <c r="J629" t="n">
        <v>0.79352</v>
      </c>
      <c r="K629" t="n">
        <v>49.68806</v>
      </c>
      <c r="L629" t="n">
        <v>0.01256</v>
      </c>
    </row>
    <row r="630">
      <c r="A630" t="n">
        <v>2.45312</v>
      </c>
      <c r="B630" t="n">
        <v>1044.80797</v>
      </c>
      <c r="C630" t="n">
        <v>999.7455200000001</v>
      </c>
      <c r="D630" t="n">
        <v>45.06245</v>
      </c>
      <c r="E630" t="n">
        <v>43.69472</v>
      </c>
      <c r="F630" t="n">
        <v>0.4679</v>
      </c>
      <c r="G630" t="n">
        <v>0.24276</v>
      </c>
      <c r="H630" t="n">
        <v>53.7</v>
      </c>
      <c r="I630" t="n">
        <v>2.80302</v>
      </c>
      <c r="J630" t="n">
        <v>0.79459</v>
      </c>
      <c r="K630" t="n">
        <v>44.80797</v>
      </c>
      <c r="L630" t="n">
        <v>0.01256</v>
      </c>
    </row>
    <row r="631">
      <c r="A631" t="n">
        <v>2.45703</v>
      </c>
      <c r="B631" t="n">
        <v>1050.17605</v>
      </c>
      <c r="C631" t="n">
        <v>999.74542</v>
      </c>
      <c r="D631" t="n">
        <v>50.43062</v>
      </c>
      <c r="E631" t="n">
        <v>49.06289</v>
      </c>
      <c r="F631" t="n">
        <v>0.46978</v>
      </c>
      <c r="G631" t="n">
        <v>0.2446</v>
      </c>
      <c r="H631" t="n">
        <v>53.7</v>
      </c>
      <c r="I631" t="n">
        <v>3.76937</v>
      </c>
      <c r="J631" t="n">
        <v>0.8011200000000001</v>
      </c>
      <c r="K631" t="n">
        <v>50.17605</v>
      </c>
      <c r="L631" t="n">
        <v>0.01246</v>
      </c>
    </row>
    <row r="632">
      <c r="A632" t="n">
        <v>2.46094</v>
      </c>
      <c r="B632" t="n">
        <v>1050.47207</v>
      </c>
      <c r="C632" t="n">
        <v>999.74532</v>
      </c>
      <c r="D632" t="n">
        <v>50.72674</v>
      </c>
      <c r="E632" t="n">
        <v>49.35901</v>
      </c>
      <c r="F632" t="n">
        <v>0.47167</v>
      </c>
      <c r="G632" t="n">
        <v>0.24644</v>
      </c>
      <c r="H632" t="n">
        <v>53.7</v>
      </c>
      <c r="I632" t="n">
        <v>2.87635</v>
      </c>
      <c r="J632" t="n">
        <v>0.65469</v>
      </c>
      <c r="K632" t="n">
        <v>50.47207</v>
      </c>
      <c r="L632" t="n">
        <v>0.01237</v>
      </c>
    </row>
    <row r="633">
      <c r="A633" t="n">
        <v>2.46484</v>
      </c>
      <c r="B633" t="n">
        <v>1051.78355</v>
      </c>
      <c r="C633" t="n">
        <v>999.74532</v>
      </c>
      <c r="D633" t="n">
        <v>52.03823</v>
      </c>
      <c r="E633" t="n">
        <v>50.67049</v>
      </c>
      <c r="F633" t="n">
        <v>0.47362</v>
      </c>
      <c r="G633" t="n">
        <v>0.24829</v>
      </c>
      <c r="H633" t="n">
        <v>53.7</v>
      </c>
      <c r="I633" t="n">
        <v>0.7642099999999999</v>
      </c>
      <c r="J633" t="n">
        <v>0.80282</v>
      </c>
      <c r="K633" t="n">
        <v>51.78355</v>
      </c>
      <c r="L633" t="n">
        <v>0.01237</v>
      </c>
    </row>
    <row r="634">
      <c r="A634" t="n">
        <v>2.46875</v>
      </c>
      <c r="B634" t="n">
        <v>1045.29606</v>
      </c>
      <c r="C634" t="n">
        <v>999.74542</v>
      </c>
      <c r="D634" t="n">
        <v>45.55064</v>
      </c>
      <c r="E634" t="n">
        <v>44.1829</v>
      </c>
      <c r="F634" t="n">
        <v>0.47531</v>
      </c>
      <c r="G634" t="n">
        <v>0.25015</v>
      </c>
      <c r="H634" t="n">
        <v>53.7</v>
      </c>
      <c r="I634" t="n">
        <v>0.84156</v>
      </c>
      <c r="J634" t="n">
        <v>-0.66035</v>
      </c>
      <c r="K634" t="n">
        <v>45.29606</v>
      </c>
      <c r="L634" t="n">
        <v>0.01246</v>
      </c>
    </row>
    <row r="635">
      <c r="A635" t="n">
        <v>2.47266</v>
      </c>
      <c r="B635" t="n">
        <v>1050.66403</v>
      </c>
      <c r="C635" t="n">
        <v>999.7455200000001</v>
      </c>
      <c r="D635" t="n">
        <v>50.91852</v>
      </c>
      <c r="E635" t="n">
        <v>49.55078</v>
      </c>
      <c r="F635" t="n">
        <v>0.47721</v>
      </c>
      <c r="G635" t="n">
        <v>0.25201</v>
      </c>
      <c r="H635" t="n">
        <v>53.7</v>
      </c>
      <c r="I635" t="n">
        <v>1.81901</v>
      </c>
      <c r="J635" t="n">
        <v>1.78467</v>
      </c>
      <c r="K635" t="n">
        <v>50.66403</v>
      </c>
      <c r="L635" t="n">
        <v>0.01256</v>
      </c>
    </row>
    <row r="636">
      <c r="A636" t="n">
        <v>2.47656</v>
      </c>
      <c r="B636" t="n">
        <v>1050.66403</v>
      </c>
      <c r="C636" t="n">
        <v>999.74542</v>
      </c>
      <c r="D636" t="n">
        <v>50.91861</v>
      </c>
      <c r="E636" t="n">
        <v>49.55088</v>
      </c>
      <c r="F636" t="n">
        <v>0.47911</v>
      </c>
      <c r="G636" t="n">
        <v>0.25388</v>
      </c>
      <c r="H636" t="n">
        <v>53.7</v>
      </c>
      <c r="I636" t="n">
        <v>1.32822</v>
      </c>
      <c r="J636" t="n">
        <v>1.29134</v>
      </c>
      <c r="K636" t="n">
        <v>50.66403</v>
      </c>
      <c r="L636" t="n">
        <v>0.01246</v>
      </c>
    </row>
    <row r="637">
      <c r="A637" t="n">
        <v>2.48047</v>
      </c>
      <c r="B637" t="n">
        <v>1051.4285</v>
      </c>
      <c r="C637" t="n">
        <v>999.74542</v>
      </c>
      <c r="D637" t="n">
        <v>51.68308</v>
      </c>
      <c r="E637" t="n">
        <v>50.31534</v>
      </c>
      <c r="F637" t="n">
        <v>0.48103</v>
      </c>
      <c r="G637" t="n">
        <v>0.25576</v>
      </c>
      <c r="H637" t="n">
        <v>53.7</v>
      </c>
      <c r="I637" t="n">
        <v>0.81856</v>
      </c>
      <c r="J637" t="n">
        <v>0.78169</v>
      </c>
      <c r="K637" t="n">
        <v>51.4285</v>
      </c>
      <c r="L637" t="n">
        <v>0.01246</v>
      </c>
    </row>
    <row r="638">
      <c r="A638" t="n">
        <v>2.48438</v>
      </c>
      <c r="B638" t="n">
        <v>1048.22399</v>
      </c>
      <c r="C638" t="n">
        <v>999.74494</v>
      </c>
      <c r="D638" t="n">
        <v>48.47906</v>
      </c>
      <c r="E638" t="n">
        <v>47.11132</v>
      </c>
      <c r="F638" t="n">
        <v>0.48284</v>
      </c>
      <c r="G638" t="n">
        <v>0.25765</v>
      </c>
      <c r="H638" t="n">
        <v>53.7</v>
      </c>
      <c r="I638" t="n">
        <v>4.23012</v>
      </c>
      <c r="J638" t="n">
        <v>0.31546</v>
      </c>
      <c r="K638" t="n">
        <v>48.22399</v>
      </c>
      <c r="L638" t="n">
        <v>0.01198</v>
      </c>
    </row>
    <row r="639">
      <c r="A639" t="n">
        <v>2.48828</v>
      </c>
      <c r="B639" t="n">
        <v>1054.08005</v>
      </c>
      <c r="C639" t="n">
        <v>999.74474</v>
      </c>
      <c r="D639" t="n">
        <v>54.33531</v>
      </c>
      <c r="E639" t="n">
        <v>52.96758</v>
      </c>
      <c r="F639" t="n">
        <v>0.48487</v>
      </c>
      <c r="G639" t="n">
        <v>0.25954</v>
      </c>
      <c r="H639" t="n">
        <v>53.7</v>
      </c>
      <c r="I639" t="n">
        <v>2.26802</v>
      </c>
      <c r="J639" t="n">
        <v>1.29228</v>
      </c>
      <c r="K639" t="n">
        <v>54.08005</v>
      </c>
      <c r="L639" t="n">
        <v>0.01178</v>
      </c>
    </row>
    <row r="640">
      <c r="A640" t="n">
        <v>2.49219</v>
      </c>
      <c r="B640" t="n">
        <v>1047.736</v>
      </c>
      <c r="C640" t="n">
        <v>999.74445</v>
      </c>
      <c r="D640" t="n">
        <v>47.99155</v>
      </c>
      <c r="E640" t="n">
        <v>46.62382</v>
      </c>
      <c r="F640" t="n">
        <v>0.48665</v>
      </c>
      <c r="G640" t="n">
        <v>0.26144</v>
      </c>
      <c r="H640" t="n">
        <v>53.7</v>
      </c>
      <c r="I640" t="n">
        <v>3.22621</v>
      </c>
      <c r="J640" t="n">
        <v>0.80149</v>
      </c>
      <c r="K640" t="n">
        <v>47.736</v>
      </c>
      <c r="L640" t="n">
        <v>0.01149</v>
      </c>
    </row>
    <row r="641">
      <c r="A641" t="n">
        <v>2.49609</v>
      </c>
      <c r="B641" t="n">
        <v>1053.42859</v>
      </c>
      <c r="C641" t="n">
        <v>999.74445</v>
      </c>
      <c r="D641" t="n">
        <v>53.68414</v>
      </c>
      <c r="E641" t="n">
        <v>52.31641</v>
      </c>
      <c r="F641" t="n">
        <v>0.48866</v>
      </c>
      <c r="G641" t="n">
        <v>0.26335</v>
      </c>
      <c r="H641" t="n">
        <v>53.7</v>
      </c>
      <c r="I641" t="n">
        <v>2.78832</v>
      </c>
      <c r="J641" t="n">
        <v>0.80149</v>
      </c>
      <c r="K641" t="n">
        <v>53.42859</v>
      </c>
      <c r="L641" t="n">
        <v>0.01149</v>
      </c>
    </row>
    <row r="642">
      <c r="A642" t="n">
        <v>2.5</v>
      </c>
      <c r="B642" t="n">
        <v>1052.128</v>
      </c>
      <c r="C642" t="n">
        <v>999.74387</v>
      </c>
      <c r="D642" t="n">
        <v>52.38414</v>
      </c>
      <c r="E642" t="n">
        <v>51.0164</v>
      </c>
      <c r="F642" t="n">
        <v>0.49061</v>
      </c>
      <c r="G642" t="n">
        <v>0.26527</v>
      </c>
      <c r="H642" t="n">
        <v>53.7</v>
      </c>
      <c r="I642" t="n">
        <v>2.70648</v>
      </c>
      <c r="J642" t="n">
        <v>-0.66262</v>
      </c>
      <c r="K642" t="n">
        <v>52.128</v>
      </c>
      <c r="L642" t="n">
        <v>0.01091</v>
      </c>
    </row>
    <row r="643">
      <c r="A643" t="n">
        <v>2.50391</v>
      </c>
      <c r="B643" t="n">
        <v>1049.68806</v>
      </c>
      <c r="C643" t="n">
        <v>999.74377</v>
      </c>
      <c r="D643" t="n">
        <v>49.94429</v>
      </c>
      <c r="E643" t="n">
        <v>48.57655</v>
      </c>
      <c r="F643" t="n">
        <v>0.49247</v>
      </c>
      <c r="G643" t="n">
        <v>0.26719</v>
      </c>
      <c r="H643" t="n">
        <v>53.7</v>
      </c>
      <c r="I643" t="n">
        <v>2.21511</v>
      </c>
      <c r="J643" t="n">
        <v>-0.6615799999999999</v>
      </c>
      <c r="K643" t="n">
        <v>49.68806</v>
      </c>
      <c r="L643" t="n">
        <v>0.01081</v>
      </c>
    </row>
    <row r="644">
      <c r="A644" t="n">
        <v>2.50781</v>
      </c>
      <c r="B644" t="n">
        <v>1054.08005</v>
      </c>
      <c r="C644" t="n">
        <v>999.74387</v>
      </c>
      <c r="D644" t="n">
        <v>54.33619</v>
      </c>
      <c r="E644" t="n">
        <v>52.96846</v>
      </c>
      <c r="F644" t="n">
        <v>0.4945</v>
      </c>
      <c r="G644" t="n">
        <v>0.26912</v>
      </c>
      <c r="H644" t="n">
        <v>53.7</v>
      </c>
      <c r="I644" t="n">
        <v>1.72627</v>
      </c>
      <c r="J644" t="n">
        <v>0.80935</v>
      </c>
      <c r="K644" t="n">
        <v>54.08005</v>
      </c>
      <c r="L644" t="n">
        <v>0.01091</v>
      </c>
    </row>
    <row r="645">
      <c r="A645" t="n">
        <v>2.51172</v>
      </c>
      <c r="B645" t="n">
        <v>1050.66403</v>
      </c>
      <c r="C645" t="n">
        <v>999.74387</v>
      </c>
      <c r="D645" t="n">
        <v>50.92017</v>
      </c>
      <c r="E645" t="n">
        <v>49.55244</v>
      </c>
      <c r="F645" t="n">
        <v>0.4964</v>
      </c>
      <c r="G645" t="n">
        <v>0.27106</v>
      </c>
      <c r="H645" t="n">
        <v>53.7</v>
      </c>
      <c r="I645" t="n">
        <v>1.23857</v>
      </c>
      <c r="J645" t="n">
        <v>-0.16711</v>
      </c>
      <c r="K645" t="n">
        <v>50.66403</v>
      </c>
      <c r="L645" t="n">
        <v>0.01091</v>
      </c>
    </row>
    <row r="646">
      <c r="A646" t="n">
        <v>2.51562</v>
      </c>
      <c r="B646" t="n">
        <v>1050.43716</v>
      </c>
      <c r="C646" t="n">
        <v>999.74387</v>
      </c>
      <c r="D646" t="n">
        <v>50.69329</v>
      </c>
      <c r="E646" t="n">
        <v>49.32556</v>
      </c>
      <c r="F646" t="n">
        <v>0.49829</v>
      </c>
      <c r="G646" t="n">
        <v>0.27301</v>
      </c>
      <c r="H646" t="n">
        <v>53.7</v>
      </c>
      <c r="I646" t="n">
        <v>1.46541</v>
      </c>
      <c r="J646" t="n">
        <v>-0.1104</v>
      </c>
      <c r="K646" t="n">
        <v>50.43716</v>
      </c>
      <c r="L646" t="n">
        <v>0.01091</v>
      </c>
    </row>
    <row r="647">
      <c r="A647" t="n">
        <v>2.51953</v>
      </c>
      <c r="B647" t="n">
        <v>1055.54402</v>
      </c>
      <c r="C647" t="n">
        <v>999.74396</v>
      </c>
      <c r="D647" t="n">
        <v>55.80006</v>
      </c>
      <c r="E647" t="n">
        <v>54.43233</v>
      </c>
      <c r="F647" t="n">
        <v>0.50038</v>
      </c>
      <c r="G647" t="n">
        <v>0.27496</v>
      </c>
      <c r="H647" t="n">
        <v>53.7</v>
      </c>
      <c r="I647" t="n">
        <v>1.71741</v>
      </c>
      <c r="J647" t="n">
        <v>-2.58973</v>
      </c>
      <c r="K647" t="n">
        <v>55.54402</v>
      </c>
      <c r="L647" t="n">
        <v>0.011</v>
      </c>
    </row>
    <row r="648">
      <c r="A648" t="n">
        <v>2.52344</v>
      </c>
      <c r="B648" t="n">
        <v>1055.54402</v>
      </c>
      <c r="C648" t="n">
        <v>999.74416</v>
      </c>
      <c r="D648" t="n">
        <v>55.79986</v>
      </c>
      <c r="E648" t="n">
        <v>54.43213</v>
      </c>
      <c r="F648" t="n">
        <v>0.50246</v>
      </c>
      <c r="G648" t="n">
        <v>0.27693</v>
      </c>
      <c r="H648" t="n">
        <v>53.7</v>
      </c>
      <c r="I648" t="n">
        <v>1.23009</v>
      </c>
      <c r="J648" t="n">
        <v>-2.08484</v>
      </c>
      <c r="K648" t="n">
        <v>55.54402</v>
      </c>
      <c r="L648" t="n">
        <v>0.0112</v>
      </c>
    </row>
    <row r="649">
      <c r="A649" t="n">
        <v>2.52734</v>
      </c>
      <c r="B649" t="n">
        <v>1047.24801</v>
      </c>
      <c r="C649" t="n">
        <v>999.7443500000001</v>
      </c>
      <c r="D649" t="n">
        <v>47.50366</v>
      </c>
      <c r="E649" t="n">
        <v>46.13593</v>
      </c>
      <c r="F649" t="n">
        <v>0.50423</v>
      </c>
      <c r="G649" t="n">
        <v>0.2789</v>
      </c>
      <c r="H649" t="n">
        <v>53.7</v>
      </c>
      <c r="I649" t="n">
        <v>0.25382</v>
      </c>
      <c r="J649" t="n">
        <v>-2.55919</v>
      </c>
      <c r="K649" t="n">
        <v>47.24801</v>
      </c>
      <c r="L649" t="n">
        <v>0.01139</v>
      </c>
    </row>
    <row r="650">
      <c r="A650" t="n">
        <v>2.53125</v>
      </c>
      <c r="B650" t="n">
        <v>1052.128</v>
      </c>
      <c r="C650" t="n">
        <v>999.7443500000001</v>
      </c>
      <c r="D650" t="n">
        <v>52.38365</v>
      </c>
      <c r="E650" t="n">
        <v>51.01592</v>
      </c>
      <c r="F650" t="n">
        <v>0.50619</v>
      </c>
      <c r="G650" t="n">
        <v>0.28087</v>
      </c>
      <c r="H650" t="n">
        <v>53.7</v>
      </c>
      <c r="I650" t="n">
        <v>0.74182</v>
      </c>
      <c r="J650" t="n">
        <v>-1.09519</v>
      </c>
      <c r="K650" t="n">
        <v>52.128</v>
      </c>
      <c r="L650" t="n">
        <v>0.01139</v>
      </c>
    </row>
    <row r="651">
      <c r="A651" t="n">
        <v>2.53516</v>
      </c>
      <c r="B651" t="n">
        <v>1056.52</v>
      </c>
      <c r="C651" t="n">
        <v>999.74464</v>
      </c>
      <c r="D651" t="n">
        <v>56.77536</v>
      </c>
      <c r="E651" t="n">
        <v>55.40762</v>
      </c>
      <c r="F651" t="n">
        <v>0.50831</v>
      </c>
      <c r="G651" t="n">
        <v>0.28286</v>
      </c>
      <c r="H651" t="n">
        <v>54.2</v>
      </c>
      <c r="I651" t="n">
        <v>0.7411</v>
      </c>
      <c r="J651" t="n">
        <v>-1.07593</v>
      </c>
      <c r="K651" t="n">
        <v>56.52</v>
      </c>
      <c r="L651" t="n">
        <v>0.01169</v>
      </c>
    </row>
    <row r="652">
      <c r="A652" t="n">
        <v>2.53906</v>
      </c>
      <c r="B652" t="n">
        <v>1050.89014</v>
      </c>
      <c r="C652" t="n">
        <v>999.74484</v>
      </c>
      <c r="D652" t="n">
        <v>51.1453</v>
      </c>
      <c r="E652" t="n">
        <v>49.77756</v>
      </c>
      <c r="F652" t="n">
        <v>0.51022</v>
      </c>
      <c r="G652" t="n">
        <v>0.28485</v>
      </c>
      <c r="H652" t="n">
        <v>54.2</v>
      </c>
      <c r="I652" t="n">
        <v>-0.36697</v>
      </c>
      <c r="J652" t="n">
        <v>0.0492</v>
      </c>
      <c r="K652" t="n">
        <v>50.89014</v>
      </c>
      <c r="L652" t="n">
        <v>0.01188</v>
      </c>
    </row>
    <row r="653">
      <c r="A653" t="n">
        <v>2.54297</v>
      </c>
      <c r="B653" t="n">
        <v>1055.05603</v>
      </c>
      <c r="C653" t="n">
        <v>999.74523</v>
      </c>
      <c r="D653" t="n">
        <v>55.31081</v>
      </c>
      <c r="E653" t="n">
        <v>53.94307</v>
      </c>
      <c r="F653" t="n">
        <v>0.51228</v>
      </c>
      <c r="G653" t="n">
        <v>0.28685</v>
      </c>
      <c r="H653" t="n">
        <v>54.2</v>
      </c>
      <c r="I653" t="n">
        <v>-0.22021</v>
      </c>
      <c r="J653" t="n">
        <v>-0.5631699999999999</v>
      </c>
      <c r="K653" t="n">
        <v>55.05603</v>
      </c>
      <c r="L653" t="n">
        <v>0.01227</v>
      </c>
    </row>
    <row r="654">
      <c r="A654" t="n">
        <v>2.54688</v>
      </c>
      <c r="B654" t="n">
        <v>1051.64001</v>
      </c>
      <c r="C654" t="n">
        <v>999.74542</v>
      </c>
      <c r="D654" t="n">
        <v>51.89459</v>
      </c>
      <c r="E654" t="n">
        <v>50.52686</v>
      </c>
      <c r="F654" t="n">
        <v>0.51422</v>
      </c>
      <c r="G654" t="n">
        <v>0.28886</v>
      </c>
      <c r="H654" t="n">
        <v>54.2</v>
      </c>
      <c r="I654" t="n">
        <v>-2.65159</v>
      </c>
      <c r="J654" t="n">
        <v>0.42228</v>
      </c>
      <c r="K654" t="n">
        <v>51.64001</v>
      </c>
      <c r="L654" t="n">
        <v>0.01246</v>
      </c>
    </row>
    <row r="655">
      <c r="A655" t="n">
        <v>2.55078</v>
      </c>
      <c r="B655" t="n">
        <v>1045.74777</v>
      </c>
      <c r="C655" t="n">
        <v>999.74542</v>
      </c>
      <c r="D655" t="n">
        <v>46.00235</v>
      </c>
      <c r="E655" t="n">
        <v>44.63462</v>
      </c>
      <c r="F655" t="n">
        <v>0.51593</v>
      </c>
      <c r="G655" t="n">
        <v>0.29088</v>
      </c>
      <c r="H655" t="n">
        <v>54.2</v>
      </c>
      <c r="I655" t="n">
        <v>-1.26517</v>
      </c>
      <c r="J655" t="n">
        <v>-0.61753</v>
      </c>
      <c r="K655" t="n">
        <v>45.74777</v>
      </c>
      <c r="L655" t="n">
        <v>0.01246</v>
      </c>
    </row>
    <row r="656">
      <c r="A656" t="n">
        <v>2.55469</v>
      </c>
      <c r="B656" t="n">
        <v>1049.51641</v>
      </c>
      <c r="C656" t="n">
        <v>999.7462</v>
      </c>
      <c r="D656" t="n">
        <v>49.77021</v>
      </c>
      <c r="E656" t="n">
        <v>48.40248</v>
      </c>
      <c r="F656" t="n">
        <v>0.51778</v>
      </c>
      <c r="G656" t="n">
        <v>0.2929</v>
      </c>
      <c r="H656" t="n">
        <v>54.2</v>
      </c>
      <c r="I656" t="n">
        <v>-1.91838</v>
      </c>
      <c r="J656" t="n">
        <v>-0.32095</v>
      </c>
      <c r="K656" t="n">
        <v>49.51641</v>
      </c>
      <c r="L656" t="n">
        <v>0.01324</v>
      </c>
    </row>
    <row r="657">
      <c r="A657" t="n">
        <v>2.55859</v>
      </c>
      <c r="B657" t="n">
        <v>1046.27204</v>
      </c>
      <c r="C657" t="n">
        <v>999.74639</v>
      </c>
      <c r="D657" t="n">
        <v>46.52564</v>
      </c>
      <c r="E657" t="n">
        <v>45.15791</v>
      </c>
      <c r="F657" t="n">
        <v>0.51951</v>
      </c>
      <c r="G657" t="n">
        <v>0.29493</v>
      </c>
      <c r="H657" t="n">
        <v>54.2</v>
      </c>
      <c r="I657" t="n">
        <v>0.31607</v>
      </c>
      <c r="J657" t="n">
        <v>-1.02133</v>
      </c>
      <c r="K657" t="n">
        <v>46.27204</v>
      </c>
      <c r="L657" t="n">
        <v>0.01344</v>
      </c>
    </row>
    <row r="658">
      <c r="A658" t="n">
        <v>2.5625</v>
      </c>
      <c r="B658" t="n">
        <v>1054.56804</v>
      </c>
      <c r="C658" t="n">
        <v>999.74659</v>
      </c>
      <c r="D658" t="n">
        <v>54.82146</v>
      </c>
      <c r="E658" t="n">
        <v>53.45372</v>
      </c>
      <c r="F658" t="n">
        <v>0.52156</v>
      </c>
      <c r="G658" t="n">
        <v>0.29697</v>
      </c>
      <c r="H658" t="n">
        <v>54.2</v>
      </c>
      <c r="I658" t="n">
        <v>-1.14045</v>
      </c>
      <c r="J658" t="n">
        <v>-0.52963</v>
      </c>
      <c r="K658" t="n">
        <v>54.56804</v>
      </c>
      <c r="L658" t="n">
        <v>0.01363</v>
      </c>
    </row>
    <row r="659">
      <c r="A659" t="n">
        <v>2.56641</v>
      </c>
      <c r="B659" t="n">
        <v>1045.29606</v>
      </c>
      <c r="C659" t="n">
        <v>999.74717</v>
      </c>
      <c r="D659" t="n">
        <v>45.54889</v>
      </c>
      <c r="E659" t="n">
        <v>44.18115</v>
      </c>
      <c r="F659" t="n">
        <v>0.5232599999999999</v>
      </c>
      <c r="G659" t="n">
        <v>0.29901</v>
      </c>
      <c r="H659" t="n">
        <v>54.2</v>
      </c>
      <c r="I659" t="n">
        <v>-2.0908</v>
      </c>
      <c r="J659" t="n">
        <v>0.44989</v>
      </c>
      <c r="K659" t="n">
        <v>45.29606</v>
      </c>
      <c r="L659" t="n">
        <v>0.01421</v>
      </c>
    </row>
    <row r="660">
      <c r="A660" t="n">
        <v>2.57031</v>
      </c>
      <c r="B660" t="n">
        <v>1045.29606</v>
      </c>
      <c r="C660" t="n">
        <v>999.74737</v>
      </c>
      <c r="D660" t="n">
        <v>45.54869</v>
      </c>
      <c r="E660" t="n">
        <v>44.18096</v>
      </c>
      <c r="F660" t="n">
        <v>0.52495</v>
      </c>
      <c r="G660" t="n">
        <v>0.30106</v>
      </c>
      <c r="H660" t="n">
        <v>54.2</v>
      </c>
      <c r="I660" t="n">
        <v>-2.07599</v>
      </c>
      <c r="J660" t="n">
        <v>0.44879</v>
      </c>
      <c r="K660" t="n">
        <v>45.29606</v>
      </c>
      <c r="L660" t="n">
        <v>0.01441</v>
      </c>
    </row>
    <row r="661">
      <c r="A661" t="n">
        <v>2.57422</v>
      </c>
      <c r="B661" t="n">
        <v>1052.128</v>
      </c>
      <c r="C661" t="n">
        <v>999.74746</v>
      </c>
      <c r="D661" t="n">
        <v>52.38054</v>
      </c>
      <c r="E661" t="n">
        <v>51.0128</v>
      </c>
      <c r="F661" t="n">
        <v>0.5269</v>
      </c>
      <c r="G661" t="n">
        <v>0.30312</v>
      </c>
      <c r="H661" t="n">
        <v>54.2</v>
      </c>
      <c r="I661" t="n">
        <v>-2.07244</v>
      </c>
      <c r="J661" t="n">
        <v>-0.5274799999999999</v>
      </c>
      <c r="K661" t="n">
        <v>52.128</v>
      </c>
      <c r="L661" t="n">
        <v>0.01451</v>
      </c>
    </row>
    <row r="662">
      <c r="A662" t="n">
        <v>2.57812</v>
      </c>
      <c r="B662" t="n">
        <v>1044.31998</v>
      </c>
      <c r="C662" t="n">
        <v>999.7479499999999</v>
      </c>
      <c r="D662" t="n">
        <v>44.57203</v>
      </c>
      <c r="E662" t="n">
        <v>43.2043</v>
      </c>
      <c r="F662" t="n">
        <v>0.52856</v>
      </c>
      <c r="G662" t="n">
        <v>0.30518</v>
      </c>
      <c r="H662" t="n">
        <v>54.2</v>
      </c>
      <c r="I662" t="n">
        <v>-2.046</v>
      </c>
      <c r="J662" t="n">
        <v>0.93573</v>
      </c>
      <c r="K662" t="n">
        <v>44.31998</v>
      </c>
      <c r="L662" t="n">
        <v>0.01499</v>
      </c>
    </row>
    <row r="663">
      <c r="A663" t="n">
        <v>2.58203</v>
      </c>
      <c r="B663" t="n">
        <v>1052.128</v>
      </c>
      <c r="C663" t="n">
        <v>999.74814</v>
      </c>
      <c r="D663" t="n">
        <v>52.37986</v>
      </c>
      <c r="E663" t="n">
        <v>51.01212</v>
      </c>
      <c r="F663" t="n">
        <v>0.53051</v>
      </c>
      <c r="G663" t="n">
        <v>0.30726</v>
      </c>
      <c r="H663" t="n">
        <v>54.2</v>
      </c>
      <c r="I663" t="n">
        <v>-3.49493</v>
      </c>
      <c r="J663" t="n">
        <v>1.90775</v>
      </c>
      <c r="K663" t="n">
        <v>52.128</v>
      </c>
      <c r="L663" t="n">
        <v>0.01519</v>
      </c>
    </row>
    <row r="664">
      <c r="A664" t="n">
        <v>2.58594</v>
      </c>
      <c r="B664" t="n">
        <v>1049.30675</v>
      </c>
      <c r="C664" t="n">
        <v>999.74814</v>
      </c>
      <c r="D664" t="n">
        <v>49.5586</v>
      </c>
      <c r="E664" t="n">
        <v>48.19087</v>
      </c>
      <c r="F664" t="n">
        <v>0.5323600000000001</v>
      </c>
      <c r="G664" t="n">
        <v>0.30934</v>
      </c>
      <c r="H664" t="n">
        <v>54.2</v>
      </c>
      <c r="I664" t="n">
        <v>-3.19796</v>
      </c>
      <c r="J664" t="n">
        <v>1.90775</v>
      </c>
      <c r="K664" t="n">
        <v>49.30675</v>
      </c>
      <c r="L664" t="n">
        <v>0.01519</v>
      </c>
    </row>
    <row r="665">
      <c r="A665" t="n">
        <v>2.58984</v>
      </c>
      <c r="B665" t="n">
        <v>1044.35558</v>
      </c>
      <c r="C665" t="n">
        <v>999.74863</v>
      </c>
      <c r="D665" t="n">
        <v>44.60694</v>
      </c>
      <c r="E665" t="n">
        <v>43.23921</v>
      </c>
      <c r="F665" t="n">
        <v>0.5340200000000001</v>
      </c>
      <c r="G665" t="n">
        <v>0.31142</v>
      </c>
      <c r="H665" t="n">
        <v>54.2</v>
      </c>
      <c r="I665" t="n">
        <v>-1.09658</v>
      </c>
      <c r="J665" t="n">
        <v>3.56141</v>
      </c>
      <c r="K665" t="n">
        <v>44.35558</v>
      </c>
      <c r="L665" t="n">
        <v>0.01567</v>
      </c>
    </row>
    <row r="666">
      <c r="A666" t="n">
        <v>2.59375</v>
      </c>
      <c r="B666" t="n">
        <v>1050.17605</v>
      </c>
      <c r="C666" t="n">
        <v>999.74873</v>
      </c>
      <c r="D666" t="n">
        <v>50.42732</v>
      </c>
      <c r="E666" t="n">
        <v>49.05958</v>
      </c>
      <c r="F666" t="n">
        <v>0.5359</v>
      </c>
      <c r="G666" t="n">
        <v>0.31351</v>
      </c>
      <c r="H666" t="n">
        <v>54.2</v>
      </c>
      <c r="I666" t="n">
        <v>-1.00259</v>
      </c>
      <c r="J666" t="n">
        <v>2.85785</v>
      </c>
      <c r="K666" t="n">
        <v>50.17605</v>
      </c>
      <c r="L666" t="n">
        <v>0.01577</v>
      </c>
    </row>
    <row r="667">
      <c r="A667" t="n">
        <v>2.59766</v>
      </c>
      <c r="B667" t="n">
        <v>1042.85602</v>
      </c>
      <c r="C667" t="n">
        <v>999.74883</v>
      </c>
      <c r="D667" t="n">
        <v>43.10719</v>
      </c>
      <c r="E667" t="n">
        <v>41.73946</v>
      </c>
      <c r="F667" t="n">
        <v>0.5375</v>
      </c>
      <c r="G667" t="n">
        <v>0.31561</v>
      </c>
      <c r="H667" t="n">
        <v>54.2</v>
      </c>
      <c r="I667" t="n">
        <v>-0.98999</v>
      </c>
      <c r="J667" t="n">
        <v>-0.0842</v>
      </c>
      <c r="K667" t="n">
        <v>42.85602</v>
      </c>
      <c r="L667" t="n">
        <v>0.01587</v>
      </c>
    </row>
    <row r="668">
      <c r="A668" t="n">
        <v>2.60156</v>
      </c>
      <c r="B668" t="n">
        <v>1056.03201</v>
      </c>
      <c r="C668" t="n">
        <v>999.74892</v>
      </c>
      <c r="D668" t="n">
        <v>56.28309</v>
      </c>
      <c r="E668" t="n">
        <v>54.91536</v>
      </c>
      <c r="F668" t="n">
        <v>0.5396</v>
      </c>
      <c r="G668" t="n">
        <v>0.31772</v>
      </c>
      <c r="H668" t="n">
        <v>54.2</v>
      </c>
      <c r="I668" t="n">
        <v>-1.46579</v>
      </c>
      <c r="J668" t="n">
        <v>0.88886</v>
      </c>
      <c r="K668" t="n">
        <v>56.03201</v>
      </c>
      <c r="L668" t="n">
        <v>0.01596</v>
      </c>
    </row>
    <row r="669">
      <c r="A669" t="n">
        <v>2.60547</v>
      </c>
      <c r="B669" t="n">
        <v>1053.98952</v>
      </c>
      <c r="C669" t="n">
        <v>999.74892</v>
      </c>
      <c r="D669" t="n">
        <v>54.24059</v>
      </c>
      <c r="E669" t="n">
        <v>52.87286</v>
      </c>
      <c r="F669" t="n">
        <v>0.5416299999999999</v>
      </c>
      <c r="G669" t="n">
        <v>0.31984</v>
      </c>
      <c r="H669" t="n">
        <v>54.2</v>
      </c>
      <c r="I669" t="n">
        <v>-0.44453</v>
      </c>
      <c r="J669" t="n">
        <v>1.39949</v>
      </c>
      <c r="K669" t="n">
        <v>53.98952</v>
      </c>
      <c r="L669" t="n">
        <v>0.01596</v>
      </c>
    </row>
    <row r="670">
      <c r="A670" t="n">
        <v>2.60938</v>
      </c>
      <c r="B670" t="n">
        <v>1052.128</v>
      </c>
      <c r="C670" t="n">
        <v>999.74902</v>
      </c>
      <c r="D670" t="n">
        <v>52.37898</v>
      </c>
      <c r="E670" t="n">
        <v>51.01125</v>
      </c>
      <c r="F670" t="n">
        <v>0.54358</v>
      </c>
      <c r="G670" t="n">
        <v>0.32196</v>
      </c>
      <c r="H670" t="n">
        <v>54.2</v>
      </c>
      <c r="I670" t="n">
        <v>0.49566</v>
      </c>
      <c r="J670" t="n">
        <v>1.37003</v>
      </c>
      <c r="K670" t="n">
        <v>52.128</v>
      </c>
      <c r="L670" t="n">
        <v>0.01606</v>
      </c>
    </row>
    <row r="671">
      <c r="A671" t="n">
        <v>2.61328</v>
      </c>
      <c r="B671" t="n">
        <v>1055.05603</v>
      </c>
      <c r="C671" t="n">
        <v>999.7491199999999</v>
      </c>
      <c r="D671" t="n">
        <v>55.30692</v>
      </c>
      <c r="E671" t="n">
        <v>53.93918</v>
      </c>
      <c r="F671" t="n">
        <v>0.54565</v>
      </c>
      <c r="G671" t="n">
        <v>0.32409</v>
      </c>
      <c r="H671" t="n">
        <v>54.2</v>
      </c>
      <c r="I671" t="n">
        <v>0.98548</v>
      </c>
      <c r="J671" t="n">
        <v>-0.58192</v>
      </c>
      <c r="K671" t="n">
        <v>55.05603</v>
      </c>
      <c r="L671" t="n">
        <v>0.01616</v>
      </c>
    </row>
    <row r="672">
      <c r="A672" t="n">
        <v>2.61719</v>
      </c>
      <c r="B672" t="n">
        <v>1046.27204</v>
      </c>
      <c r="C672" t="n">
        <v>999.7491199999999</v>
      </c>
      <c r="D672" t="n">
        <v>46.52292</v>
      </c>
      <c r="E672" t="n">
        <v>45.15519</v>
      </c>
      <c r="F672" t="n">
        <v>0.54738</v>
      </c>
      <c r="G672" t="n">
        <v>0.32623</v>
      </c>
      <c r="H672" t="n">
        <v>54.2</v>
      </c>
      <c r="I672" t="n">
        <v>0.009259999999999999</v>
      </c>
      <c r="J672" t="n">
        <v>2.83714</v>
      </c>
      <c r="K672" t="n">
        <v>46.27204</v>
      </c>
      <c r="L672" t="n">
        <v>0.01616</v>
      </c>
    </row>
    <row r="673">
      <c r="A673" t="n">
        <v>2.62109</v>
      </c>
      <c r="B673" t="n">
        <v>1053.28593</v>
      </c>
      <c r="C673" t="n">
        <v>999.7491199999999</v>
      </c>
      <c r="D673" t="n">
        <v>53.53681</v>
      </c>
      <c r="E673" t="n">
        <v>52.16908</v>
      </c>
      <c r="F673" t="n">
        <v>0.54938</v>
      </c>
      <c r="G673" t="n">
        <v>0.32838</v>
      </c>
      <c r="H673" t="n">
        <v>54.2</v>
      </c>
      <c r="I673" t="n">
        <v>0.44763</v>
      </c>
      <c r="J673" t="n">
        <v>1.9604</v>
      </c>
      <c r="K673" t="n">
        <v>53.28593</v>
      </c>
      <c r="L673" t="n">
        <v>0.01616</v>
      </c>
    </row>
    <row r="674">
      <c r="A674" t="n">
        <v>2.625</v>
      </c>
      <c r="B674" t="n">
        <v>1051.15202</v>
      </c>
      <c r="C674" t="n">
        <v>999.7492099999999</v>
      </c>
      <c r="D674" t="n">
        <v>51.40281</v>
      </c>
      <c r="E674" t="n">
        <v>50.03508</v>
      </c>
      <c r="F674" t="n">
        <v>0.5512899999999999</v>
      </c>
      <c r="G674" t="n">
        <v>0.33053</v>
      </c>
      <c r="H674" t="n">
        <v>54.2</v>
      </c>
      <c r="I674" t="n">
        <v>-0.9565</v>
      </c>
      <c r="J674" t="n">
        <v>-0.09676</v>
      </c>
      <c r="K674" t="n">
        <v>51.15202</v>
      </c>
      <c r="L674" t="n">
        <v>0.01626</v>
      </c>
    </row>
    <row r="675">
      <c r="A675" t="n">
        <v>2.62891</v>
      </c>
      <c r="B675" t="n">
        <v>1053.10398</v>
      </c>
      <c r="C675" t="n">
        <v>999.74931</v>
      </c>
      <c r="D675" t="n">
        <v>53.35467</v>
      </c>
      <c r="E675" t="n">
        <v>51.98694</v>
      </c>
      <c r="F675" t="n">
        <v>0.55328</v>
      </c>
      <c r="G675" t="n">
        <v>0.33269</v>
      </c>
      <c r="H675" t="n">
        <v>54.2</v>
      </c>
      <c r="I675" t="n">
        <v>1.98304</v>
      </c>
      <c r="J675" t="n">
        <v>0.87319</v>
      </c>
      <c r="K675" t="n">
        <v>53.10398</v>
      </c>
      <c r="L675" t="n">
        <v>0.01635</v>
      </c>
    </row>
    <row r="676">
      <c r="A676" t="n">
        <v>2.63281</v>
      </c>
      <c r="B676" t="n">
        <v>1050.66403</v>
      </c>
      <c r="C676" t="n">
        <v>999.7492099999999</v>
      </c>
      <c r="D676" t="n">
        <v>50.91482</v>
      </c>
      <c r="E676" t="n">
        <v>49.54709</v>
      </c>
      <c r="F676" t="n">
        <v>0.55518</v>
      </c>
      <c r="G676" t="n">
        <v>0.33486</v>
      </c>
      <c r="H676" t="n">
        <v>54.2</v>
      </c>
      <c r="I676" t="n">
        <v>2.94925</v>
      </c>
      <c r="J676" t="n">
        <v>0.38725</v>
      </c>
      <c r="K676" t="n">
        <v>50.66403</v>
      </c>
      <c r="L676" t="n">
        <v>0.01626</v>
      </c>
    </row>
    <row r="677">
      <c r="A677" t="n">
        <v>2.63672</v>
      </c>
      <c r="B677" t="n">
        <v>1051.64001</v>
      </c>
      <c r="C677" t="n">
        <v>999.7492099999999</v>
      </c>
      <c r="D677" t="n">
        <v>51.8908</v>
      </c>
      <c r="E677" t="n">
        <v>50.52307</v>
      </c>
      <c r="F677" t="n">
        <v>0.5571199999999999</v>
      </c>
      <c r="G677" t="n">
        <v>0.33704</v>
      </c>
      <c r="H677" t="n">
        <v>54.2</v>
      </c>
      <c r="I677" t="n">
        <v>3.91485</v>
      </c>
      <c r="J677" t="n">
        <v>-1.55499</v>
      </c>
      <c r="K677" t="n">
        <v>51.64001</v>
      </c>
      <c r="L677" t="n">
        <v>0.01626</v>
      </c>
    </row>
    <row r="678">
      <c r="A678" t="n">
        <v>2.64062</v>
      </c>
      <c r="B678" t="n">
        <v>1051.64001</v>
      </c>
      <c r="C678" t="n">
        <v>999.7492099999999</v>
      </c>
      <c r="D678" t="n">
        <v>51.8908</v>
      </c>
      <c r="E678" t="n">
        <v>50.52307</v>
      </c>
      <c r="F678" t="n">
        <v>0.55905</v>
      </c>
      <c r="G678" t="n">
        <v>0.33922</v>
      </c>
      <c r="H678" t="n">
        <v>54.2</v>
      </c>
      <c r="I678" t="n">
        <v>3.91485</v>
      </c>
      <c r="J678" t="n">
        <v>-1.55499</v>
      </c>
      <c r="K678" t="n">
        <v>51.64001</v>
      </c>
      <c r="L678" t="n">
        <v>0.01626</v>
      </c>
    </row>
    <row r="679">
      <c r="A679" t="n">
        <v>2.64453</v>
      </c>
      <c r="B679" t="n">
        <v>1053.10398</v>
      </c>
      <c r="C679" t="n">
        <v>999.7492099999999</v>
      </c>
      <c r="D679" t="n">
        <v>53.35477</v>
      </c>
      <c r="E679" t="n">
        <v>51.98703</v>
      </c>
      <c r="F679" t="n">
        <v>0.56105</v>
      </c>
      <c r="G679" t="n">
        <v>0.34141</v>
      </c>
      <c r="H679" t="n">
        <v>54.2</v>
      </c>
      <c r="I679" t="n">
        <v>2.92903</v>
      </c>
      <c r="J679" t="n">
        <v>-1.53881</v>
      </c>
      <c r="K679" t="n">
        <v>53.10398</v>
      </c>
      <c r="L679" t="n">
        <v>0.01626</v>
      </c>
    </row>
    <row r="680">
      <c r="A680" t="n">
        <v>2.64844</v>
      </c>
      <c r="B680" t="n">
        <v>1047.24801</v>
      </c>
      <c r="C680" t="n">
        <v>999.7492099999999</v>
      </c>
      <c r="D680" t="n">
        <v>47.4988</v>
      </c>
      <c r="E680" t="n">
        <v>46.13107</v>
      </c>
      <c r="F680" t="n">
        <v>0.56281</v>
      </c>
      <c r="G680" t="n">
        <v>0.34361</v>
      </c>
      <c r="H680" t="n">
        <v>54.2</v>
      </c>
      <c r="I680" t="n">
        <v>3.40405</v>
      </c>
      <c r="J680" t="n">
        <v>-1.03599</v>
      </c>
      <c r="K680" t="n">
        <v>47.24801</v>
      </c>
      <c r="L680" t="n">
        <v>0.01626</v>
      </c>
    </row>
    <row r="681">
      <c r="A681" t="n">
        <v>2.65234</v>
      </c>
      <c r="B681" t="n">
        <v>1052.128</v>
      </c>
      <c r="C681" t="n">
        <v>999.74931</v>
      </c>
      <c r="D681" t="n">
        <v>52.37869</v>
      </c>
      <c r="E681" t="n">
        <v>51.01096</v>
      </c>
      <c r="F681" t="n">
        <v>0.56477</v>
      </c>
      <c r="G681" t="n">
        <v>0.34582</v>
      </c>
      <c r="H681" t="n">
        <v>56.1</v>
      </c>
      <c r="I681" t="n">
        <v>3.8843</v>
      </c>
      <c r="J681" t="n">
        <v>-1.999</v>
      </c>
      <c r="K681" t="n">
        <v>52.128</v>
      </c>
      <c r="L681" t="n">
        <v>0.01635</v>
      </c>
    </row>
    <row r="682">
      <c r="A682" t="n">
        <v>2.65625</v>
      </c>
      <c r="B682" t="n">
        <v>1050.9267</v>
      </c>
      <c r="C682" t="n">
        <v>999.74931</v>
      </c>
      <c r="D682" t="n">
        <v>51.17739</v>
      </c>
      <c r="E682" t="n">
        <v>49.80966</v>
      </c>
      <c r="F682" t="n">
        <v>0.56668</v>
      </c>
      <c r="G682" t="n">
        <v>0.34803</v>
      </c>
      <c r="H682" t="n">
        <v>56.1</v>
      </c>
      <c r="I682" t="n">
        <v>3.16351</v>
      </c>
      <c r="J682" t="n">
        <v>-2.23926</v>
      </c>
      <c r="K682" t="n">
        <v>50.9267</v>
      </c>
      <c r="L682" t="n">
        <v>0.01635</v>
      </c>
    </row>
    <row r="683">
      <c r="A683" t="n">
        <v>2.66016</v>
      </c>
      <c r="B683" t="n">
        <v>1047.75633</v>
      </c>
      <c r="C683" t="n">
        <v>999.74902</v>
      </c>
      <c r="D683" t="n">
        <v>48.00731</v>
      </c>
      <c r="E683" t="n">
        <v>46.63957</v>
      </c>
      <c r="F683" t="n">
        <v>0.56846</v>
      </c>
      <c r="G683" t="n">
        <v>0.35025</v>
      </c>
      <c r="H683" t="n">
        <v>56.1</v>
      </c>
      <c r="I683" t="n">
        <v>2.7216</v>
      </c>
      <c r="J683" t="n">
        <v>-1.32054</v>
      </c>
      <c r="K683" t="n">
        <v>47.75633</v>
      </c>
      <c r="L683" t="n">
        <v>0.01606</v>
      </c>
    </row>
    <row r="684">
      <c r="A684" t="n">
        <v>2.66406</v>
      </c>
      <c r="B684" t="n">
        <v>1053.91473</v>
      </c>
      <c r="C684" t="n">
        <v>999.74902</v>
      </c>
      <c r="D684" t="n">
        <v>54.16571</v>
      </c>
      <c r="E684" t="n">
        <v>52.79798</v>
      </c>
      <c r="F684" t="n">
        <v>0.5704900000000001</v>
      </c>
      <c r="G684" t="n">
        <v>0.35248</v>
      </c>
      <c r="H684" t="n">
        <v>56.1</v>
      </c>
      <c r="I684" t="n">
        <v>3.10765</v>
      </c>
      <c r="J684" t="n">
        <v>-0.99443</v>
      </c>
      <c r="K684" t="n">
        <v>53.91473</v>
      </c>
      <c r="L684" t="n">
        <v>0.01606</v>
      </c>
    </row>
    <row r="685">
      <c r="A685" t="n">
        <v>2.66797</v>
      </c>
      <c r="B685" t="n">
        <v>1048.22399</v>
      </c>
      <c r="C685" t="n">
        <v>999.74902</v>
      </c>
      <c r="D685" t="n">
        <v>48.47497</v>
      </c>
      <c r="E685" t="n">
        <v>47.10724</v>
      </c>
      <c r="F685" t="n">
        <v>0.57229</v>
      </c>
      <c r="G685" t="n">
        <v>0.35471</v>
      </c>
      <c r="H685" t="n">
        <v>56.1</v>
      </c>
      <c r="I685" t="n">
        <v>3.35761</v>
      </c>
      <c r="J685" t="n">
        <v>0.9692</v>
      </c>
      <c r="K685" t="n">
        <v>48.22399</v>
      </c>
      <c r="L685" t="n">
        <v>0.01606</v>
      </c>
    </row>
    <row r="686">
      <c r="A686" t="n">
        <v>2.67188</v>
      </c>
      <c r="B686" t="n">
        <v>1049.68806</v>
      </c>
      <c r="C686" t="n">
        <v>999.74853</v>
      </c>
      <c r="D686" t="n">
        <v>49.93952</v>
      </c>
      <c r="E686" t="n">
        <v>48.57179</v>
      </c>
      <c r="F686" t="n">
        <v>0.57415</v>
      </c>
      <c r="G686" t="n">
        <v>0.35696</v>
      </c>
      <c r="H686" t="n">
        <v>56.1</v>
      </c>
      <c r="I686" t="n">
        <v>4.7879</v>
      </c>
      <c r="J686" t="n">
        <v>0.49025</v>
      </c>
      <c r="K686" t="n">
        <v>49.68806</v>
      </c>
      <c r="L686" t="n">
        <v>0.01558</v>
      </c>
    </row>
    <row r="687">
      <c r="A687" t="n">
        <v>2.67578</v>
      </c>
      <c r="B687" t="n">
        <v>1051.42344</v>
      </c>
      <c r="C687" t="n">
        <v>999.74853</v>
      </c>
      <c r="D687" t="n">
        <v>51.67491</v>
      </c>
      <c r="E687" t="n">
        <v>50.30718</v>
      </c>
      <c r="F687" t="n">
        <v>0.57608</v>
      </c>
      <c r="G687" t="n">
        <v>0.35921</v>
      </c>
      <c r="H687" t="n">
        <v>56.1</v>
      </c>
      <c r="I687" t="n">
        <v>3.74664</v>
      </c>
      <c r="J687" t="n">
        <v>-0.551</v>
      </c>
      <c r="K687" t="n">
        <v>51.42344</v>
      </c>
      <c r="L687" t="n">
        <v>0.01558</v>
      </c>
    </row>
    <row r="688">
      <c r="A688" t="n">
        <v>2.67969</v>
      </c>
      <c r="B688" t="n">
        <v>1053.59207</v>
      </c>
      <c r="C688" t="n">
        <v>999.74785</v>
      </c>
      <c r="D688" t="n">
        <v>53.84421</v>
      </c>
      <c r="E688" t="n">
        <v>52.47648</v>
      </c>
      <c r="F688" t="n">
        <v>0.57809</v>
      </c>
      <c r="G688" t="n">
        <v>0.36147</v>
      </c>
      <c r="H688" t="n">
        <v>56.1</v>
      </c>
      <c r="I688" t="n">
        <v>4.73866</v>
      </c>
      <c r="J688" t="n">
        <v>-0.47195</v>
      </c>
      <c r="K688" t="n">
        <v>53.59207</v>
      </c>
      <c r="L688" t="n">
        <v>0.01489</v>
      </c>
    </row>
    <row r="689">
      <c r="A689" t="n">
        <v>2.68359</v>
      </c>
      <c r="B689" t="n">
        <v>1045.29606</v>
      </c>
      <c r="C689" t="n">
        <v>999.74766</v>
      </c>
      <c r="D689" t="n">
        <v>45.5484</v>
      </c>
      <c r="E689" t="n">
        <v>44.18067</v>
      </c>
      <c r="F689" t="n">
        <v>0.57978</v>
      </c>
      <c r="G689" t="n">
        <v>0.36373</v>
      </c>
      <c r="H689" t="n">
        <v>56.1</v>
      </c>
      <c r="I689" t="n">
        <v>4.72779</v>
      </c>
      <c r="J689" t="n">
        <v>2.45782</v>
      </c>
      <c r="K689" t="n">
        <v>45.29606</v>
      </c>
      <c r="L689" t="n">
        <v>0.0147</v>
      </c>
    </row>
    <row r="690">
      <c r="A690" t="n">
        <v>2.6875</v>
      </c>
      <c r="B690" t="n">
        <v>1058.96004</v>
      </c>
      <c r="C690" t="n">
        <v>999.7466899999999</v>
      </c>
      <c r="D690" t="n">
        <v>59.21336</v>
      </c>
      <c r="E690" t="n">
        <v>57.84562</v>
      </c>
      <c r="F690" t="n">
        <v>0.582</v>
      </c>
      <c r="G690" t="n">
        <v>0.366</v>
      </c>
      <c r="H690" t="n">
        <v>56.1</v>
      </c>
      <c r="I690" t="n">
        <v>5.17157</v>
      </c>
      <c r="J690" t="n">
        <v>0.00637</v>
      </c>
      <c r="K690" t="n">
        <v>58.96004</v>
      </c>
      <c r="L690" t="n">
        <v>0.01373</v>
      </c>
    </row>
    <row r="691">
      <c r="A691" t="n">
        <v>2.69141</v>
      </c>
      <c r="B691" t="n">
        <v>1043.344</v>
      </c>
      <c r="C691" t="n">
        <v>999.74639</v>
      </c>
      <c r="D691" t="n">
        <v>43.59761</v>
      </c>
      <c r="E691" t="n">
        <v>42.22988</v>
      </c>
      <c r="F691" t="n">
        <v>0.58362</v>
      </c>
      <c r="G691" t="n">
        <v>0.36828</v>
      </c>
      <c r="H691" t="n">
        <v>56.1</v>
      </c>
      <c r="I691" t="n">
        <v>1.24697</v>
      </c>
      <c r="J691" t="n">
        <v>2.44834</v>
      </c>
      <c r="K691" t="n">
        <v>43.344</v>
      </c>
      <c r="L691" t="n">
        <v>0.01344</v>
      </c>
    </row>
    <row r="692">
      <c r="A692" t="n">
        <v>2.69531</v>
      </c>
      <c r="B692" t="n">
        <v>1043.344</v>
      </c>
      <c r="C692" t="n">
        <v>999.74639</v>
      </c>
      <c r="D692" t="n">
        <v>43.59761</v>
      </c>
      <c r="E692" t="n">
        <v>42.22988</v>
      </c>
      <c r="F692" t="n">
        <v>0.58524</v>
      </c>
      <c r="G692" t="n">
        <v>0.37057</v>
      </c>
      <c r="H692" t="n">
        <v>56.1</v>
      </c>
      <c r="I692" t="n">
        <v>1.24697</v>
      </c>
      <c r="J692" t="n">
        <v>2.44834</v>
      </c>
      <c r="K692" t="n">
        <v>43.344</v>
      </c>
      <c r="L692" t="n">
        <v>0.01344</v>
      </c>
    </row>
    <row r="693">
      <c r="A693" t="n">
        <v>2.69922</v>
      </c>
      <c r="B693" t="n">
        <v>1053.59207</v>
      </c>
      <c r="C693" t="n">
        <v>999.7461</v>
      </c>
      <c r="D693" t="n">
        <v>53.84596</v>
      </c>
      <c r="E693" t="n">
        <v>52.47823</v>
      </c>
      <c r="F693" t="n">
        <v>0.58725</v>
      </c>
      <c r="G693" t="n">
        <v>0.37286</v>
      </c>
      <c r="H693" t="n">
        <v>56.1</v>
      </c>
      <c r="I693" t="n">
        <v>1.72687</v>
      </c>
      <c r="J693" t="n">
        <v>2.44042</v>
      </c>
      <c r="K693" t="n">
        <v>53.59207</v>
      </c>
      <c r="L693" t="n">
        <v>0.01314</v>
      </c>
    </row>
    <row r="694">
      <c r="A694" t="n">
        <v>2.70312</v>
      </c>
      <c r="B694" t="n">
        <v>1050.17605</v>
      </c>
      <c r="C694" t="n">
        <v>999.7455200000001</v>
      </c>
      <c r="D694" t="n">
        <v>50.43053</v>
      </c>
      <c r="E694" t="n">
        <v>49.06279</v>
      </c>
      <c r="F694" t="n">
        <v>0.58913</v>
      </c>
      <c r="G694" t="n">
        <v>0.37516</v>
      </c>
      <c r="H694" t="n">
        <v>56.1</v>
      </c>
      <c r="I694" t="n">
        <v>1.71748</v>
      </c>
      <c r="J694" t="n">
        <v>3.38275</v>
      </c>
      <c r="K694" t="n">
        <v>50.17605</v>
      </c>
      <c r="L694" t="n">
        <v>0.01256</v>
      </c>
    </row>
    <row r="695">
      <c r="A695" t="n">
        <v>2.70703</v>
      </c>
      <c r="B695" t="n">
        <v>1055.05603</v>
      </c>
      <c r="C695" t="n">
        <v>999.74503</v>
      </c>
      <c r="D695" t="n">
        <v>55.311</v>
      </c>
      <c r="E695" t="n">
        <v>53.94327</v>
      </c>
      <c r="F695" t="n">
        <v>0.59119</v>
      </c>
      <c r="G695" t="n">
        <v>0.37747</v>
      </c>
      <c r="H695" t="n">
        <v>56.1</v>
      </c>
      <c r="I695" t="n">
        <v>2.19413</v>
      </c>
      <c r="J695" t="n">
        <v>2.38553</v>
      </c>
      <c r="K695" t="n">
        <v>55.05603</v>
      </c>
      <c r="L695" t="n">
        <v>0.01207</v>
      </c>
    </row>
    <row r="696">
      <c r="A696" t="n">
        <v>2.71094</v>
      </c>
      <c r="B696" t="n">
        <v>1055.05603</v>
      </c>
      <c r="C696" t="n">
        <v>999.74455</v>
      </c>
      <c r="D696" t="n">
        <v>55.31149</v>
      </c>
      <c r="E696" t="n">
        <v>53.94375</v>
      </c>
      <c r="F696" t="n">
        <v>0.59326</v>
      </c>
      <c r="G696" t="n">
        <v>0.37979</v>
      </c>
      <c r="H696" t="n">
        <v>56.1</v>
      </c>
      <c r="I696" t="n">
        <v>2.1785</v>
      </c>
      <c r="J696" t="n">
        <v>2.37632</v>
      </c>
      <c r="K696" t="n">
        <v>55.05603</v>
      </c>
      <c r="L696" t="n">
        <v>0.01159</v>
      </c>
    </row>
    <row r="697">
      <c r="A697" t="n">
        <v>2.71484</v>
      </c>
      <c r="B697" t="n">
        <v>1055.13801</v>
      </c>
      <c r="C697" t="n">
        <v>999.74455</v>
      </c>
      <c r="D697" t="n">
        <v>55.39347</v>
      </c>
      <c r="E697" t="n">
        <v>54.02573</v>
      </c>
      <c r="F697" t="n">
        <v>0.59533</v>
      </c>
      <c r="G697" t="n">
        <v>0.38212</v>
      </c>
      <c r="H697" t="n">
        <v>56.1</v>
      </c>
      <c r="I697" t="n">
        <v>2.54094</v>
      </c>
      <c r="J697" t="n">
        <v>1.88759</v>
      </c>
      <c r="K697" t="n">
        <v>55.13801</v>
      </c>
      <c r="L697" t="n">
        <v>0.01159</v>
      </c>
    </row>
    <row r="698">
      <c r="A698" t="n">
        <v>2.71875</v>
      </c>
      <c r="B698" t="n">
        <v>1039.43999</v>
      </c>
      <c r="C698" t="n">
        <v>999.74406</v>
      </c>
      <c r="D698" t="n">
        <v>39.69593</v>
      </c>
      <c r="E698" t="n">
        <v>38.3282</v>
      </c>
      <c r="F698" t="n">
        <v>0.5968</v>
      </c>
      <c r="G698" t="n">
        <v>0.38445</v>
      </c>
      <c r="H698" t="n">
        <v>56.1</v>
      </c>
      <c r="I698" t="n">
        <v>2.6418</v>
      </c>
      <c r="J698" t="n">
        <v>3.34307</v>
      </c>
      <c r="K698" t="n">
        <v>39.43999</v>
      </c>
      <c r="L698" t="n">
        <v>0.0111</v>
      </c>
    </row>
    <row r="699">
      <c r="A699" t="n">
        <v>2.72266</v>
      </c>
      <c r="B699" t="n">
        <v>1057.00799</v>
      </c>
      <c r="C699" t="n">
        <v>999.74357</v>
      </c>
      <c r="D699" t="n">
        <v>57.26441</v>
      </c>
      <c r="E699" t="n">
        <v>55.89668</v>
      </c>
      <c r="F699" t="n">
        <v>0.59894</v>
      </c>
      <c r="G699" t="n">
        <v>0.38679</v>
      </c>
      <c r="H699" t="n">
        <v>56.1</v>
      </c>
      <c r="I699" t="n">
        <v>2.13195</v>
      </c>
      <c r="J699" t="n">
        <v>-1.04905</v>
      </c>
      <c r="K699" t="n">
        <v>57.00799</v>
      </c>
      <c r="L699" t="n">
        <v>0.01062</v>
      </c>
    </row>
    <row r="700">
      <c r="A700" t="n">
        <v>2.72656</v>
      </c>
      <c r="B700" t="n">
        <v>1045.29606</v>
      </c>
      <c r="C700" t="n">
        <v>999.74357</v>
      </c>
      <c r="D700" t="n">
        <v>45.55248</v>
      </c>
      <c r="E700" t="n">
        <v>44.18475</v>
      </c>
      <c r="F700" t="n">
        <v>0.60063</v>
      </c>
      <c r="G700" t="n">
        <v>0.38913</v>
      </c>
      <c r="H700" t="n">
        <v>56.1</v>
      </c>
      <c r="I700" t="n">
        <v>2.12361</v>
      </c>
      <c r="J700" t="n">
        <v>1.8875</v>
      </c>
      <c r="K700" t="n">
        <v>45.29606</v>
      </c>
      <c r="L700" t="n">
        <v>0.01062</v>
      </c>
    </row>
    <row r="701">
      <c r="A701" t="n">
        <v>2.73047</v>
      </c>
      <c r="B701" t="n">
        <v>1049.38883</v>
      </c>
      <c r="C701" t="n">
        <v>999.74328</v>
      </c>
      <c r="D701" t="n">
        <v>49.64554</v>
      </c>
      <c r="E701" t="n">
        <v>48.27781</v>
      </c>
      <c r="F701" t="n">
        <v>0.60248</v>
      </c>
      <c r="G701" t="n">
        <v>0.39149</v>
      </c>
      <c r="H701" t="n">
        <v>56.1</v>
      </c>
      <c r="I701" t="n">
        <v>2.11457</v>
      </c>
      <c r="J701" t="n">
        <v>1.8827</v>
      </c>
      <c r="K701" t="n">
        <v>49.38883</v>
      </c>
      <c r="L701" t="n">
        <v>0.01032</v>
      </c>
    </row>
    <row r="702">
      <c r="A702" t="n">
        <v>2.73438</v>
      </c>
      <c r="B702" t="n">
        <v>1053.10398</v>
      </c>
      <c r="C702" t="n">
        <v>999.74319</v>
      </c>
      <c r="D702" t="n">
        <v>53.36079</v>
      </c>
      <c r="E702" t="n">
        <v>51.99306</v>
      </c>
      <c r="F702" t="n">
        <v>0.60448</v>
      </c>
      <c r="G702" t="n">
        <v>0.39385</v>
      </c>
      <c r="H702" t="n">
        <v>56.1</v>
      </c>
      <c r="I702" t="n">
        <v>1.62593</v>
      </c>
      <c r="J702" t="n">
        <v>1.3872</v>
      </c>
      <c r="K702" t="n">
        <v>53.10398</v>
      </c>
      <c r="L702" t="n">
        <v>0.01023</v>
      </c>
    </row>
    <row r="703">
      <c r="A703" t="n">
        <v>2.73828</v>
      </c>
      <c r="B703" t="n">
        <v>1053.10398</v>
      </c>
      <c r="C703" t="n">
        <v>999.7430900000001</v>
      </c>
      <c r="D703" t="n">
        <v>53.36089</v>
      </c>
      <c r="E703" t="n">
        <v>51.99316</v>
      </c>
      <c r="F703" t="n">
        <v>0.60647</v>
      </c>
      <c r="G703" t="n">
        <v>0.39622</v>
      </c>
      <c r="H703" t="n">
        <v>56.1</v>
      </c>
      <c r="I703" t="n">
        <v>-0.32183</v>
      </c>
      <c r="J703" t="n">
        <v>1.86906</v>
      </c>
      <c r="K703" t="n">
        <v>53.10398</v>
      </c>
      <c r="L703" t="n">
        <v>0.01013</v>
      </c>
    </row>
    <row r="704">
      <c r="A704" t="n">
        <v>2.74219</v>
      </c>
      <c r="B704" t="n">
        <v>1050.17605</v>
      </c>
      <c r="C704" t="n">
        <v>999.74319</v>
      </c>
      <c r="D704" t="n">
        <v>50.43286</v>
      </c>
      <c r="E704" t="n">
        <v>49.06513</v>
      </c>
      <c r="F704" t="n">
        <v>0.6083499999999999</v>
      </c>
      <c r="G704" t="n">
        <v>0.39859</v>
      </c>
      <c r="H704" t="n">
        <v>56.1</v>
      </c>
      <c r="I704" t="n">
        <v>-0.80466</v>
      </c>
      <c r="J704" t="n">
        <v>-1.06219</v>
      </c>
      <c r="K704" t="n">
        <v>50.17605</v>
      </c>
      <c r="L704" t="n">
        <v>0.01023</v>
      </c>
    </row>
    <row r="705">
      <c r="A705" t="n">
        <v>2.74609</v>
      </c>
      <c r="B705" t="n">
        <v>1050.61492</v>
      </c>
      <c r="C705" t="n">
        <v>999.74319</v>
      </c>
      <c r="D705" t="n">
        <v>50.87174</v>
      </c>
      <c r="E705" t="n">
        <v>49.50401</v>
      </c>
      <c r="F705" t="n">
        <v>0.61025</v>
      </c>
      <c r="G705" t="n">
        <v>0.40098</v>
      </c>
      <c r="H705" t="n">
        <v>56.1</v>
      </c>
      <c r="I705" t="n">
        <v>-0.3658</v>
      </c>
      <c r="J705" t="n">
        <v>-0.6233300000000001</v>
      </c>
      <c r="K705" t="n">
        <v>50.61492</v>
      </c>
      <c r="L705" t="n">
        <v>0.01023</v>
      </c>
    </row>
    <row r="706">
      <c r="A706" t="n">
        <v>2.75</v>
      </c>
      <c r="B706" t="n">
        <v>1053.55151</v>
      </c>
      <c r="C706" t="n">
        <v>999.74377</v>
      </c>
      <c r="D706" t="n">
        <v>53.80774</v>
      </c>
      <c r="E706" t="n">
        <v>52.44001</v>
      </c>
      <c r="F706" t="n">
        <v>0.61225</v>
      </c>
      <c r="G706" t="n">
        <v>0.40337</v>
      </c>
      <c r="H706" t="n">
        <v>56.1</v>
      </c>
      <c r="I706" t="n">
        <v>-0.17202</v>
      </c>
      <c r="J706" t="n">
        <v>-0.67525</v>
      </c>
      <c r="K706" t="n">
        <v>53.55151</v>
      </c>
      <c r="L706" t="n">
        <v>0.01081</v>
      </c>
    </row>
    <row r="707">
      <c r="A707" t="n">
        <v>2.75391</v>
      </c>
      <c r="B707" t="n">
        <v>1049.68806</v>
      </c>
      <c r="C707" t="n">
        <v>999.74387</v>
      </c>
      <c r="D707" t="n">
        <v>49.94419</v>
      </c>
      <c r="E707" t="n">
        <v>48.57646</v>
      </c>
      <c r="F707" t="n">
        <v>0.61412</v>
      </c>
      <c r="G707" t="n">
        <v>0.40577</v>
      </c>
      <c r="H707" t="n">
        <v>56.1</v>
      </c>
      <c r="I707" t="n">
        <v>1.17067</v>
      </c>
      <c r="J707" t="n">
        <v>-3.97631</v>
      </c>
      <c r="K707" t="n">
        <v>49.68806</v>
      </c>
      <c r="L707" t="n">
        <v>0.01091</v>
      </c>
    </row>
    <row r="708">
      <c r="A708" t="n">
        <v>2.75781</v>
      </c>
      <c r="B708" t="n">
        <v>1050.17605</v>
      </c>
      <c r="C708" t="n">
        <v>999.74425</v>
      </c>
      <c r="D708" t="n">
        <v>50.43179</v>
      </c>
      <c r="E708" t="n">
        <v>49.06406</v>
      </c>
      <c r="F708" t="n">
        <v>0.616</v>
      </c>
      <c r="G708" t="n">
        <v>0.40818</v>
      </c>
      <c r="H708" t="n">
        <v>56.1</v>
      </c>
      <c r="I708" t="n">
        <v>-1.74902</v>
      </c>
      <c r="J708" t="n">
        <v>-2.49372</v>
      </c>
      <c r="K708" t="n">
        <v>50.17605</v>
      </c>
      <c r="L708" t="n">
        <v>0.0113</v>
      </c>
    </row>
    <row r="709">
      <c r="A709" t="n">
        <v>2.76172</v>
      </c>
      <c r="B709" t="n">
        <v>1053.59207</v>
      </c>
      <c r="C709" t="n">
        <v>999.74484</v>
      </c>
      <c r="D709" t="n">
        <v>53.84723</v>
      </c>
      <c r="E709" t="n">
        <v>52.47949</v>
      </c>
      <c r="F709" t="n">
        <v>0.6180099999999999</v>
      </c>
      <c r="G709" t="n">
        <v>0.41059</v>
      </c>
      <c r="H709" t="n">
        <v>56.1</v>
      </c>
      <c r="I709" t="n">
        <v>-2.70067</v>
      </c>
      <c r="J709" t="n">
        <v>-0.04279</v>
      </c>
      <c r="K709" t="n">
        <v>53.59207</v>
      </c>
      <c r="L709" t="n">
        <v>0.01188</v>
      </c>
    </row>
    <row r="710">
      <c r="A710" t="n">
        <v>2.76562</v>
      </c>
      <c r="B710" t="n">
        <v>1053.59207</v>
      </c>
      <c r="C710" t="n">
        <v>999.74523</v>
      </c>
      <c r="D710" t="n">
        <v>53.84684</v>
      </c>
      <c r="E710" t="n">
        <v>52.47911</v>
      </c>
      <c r="F710" t="n">
        <v>0.62002</v>
      </c>
      <c r="G710" t="n">
        <v>0.41301</v>
      </c>
      <c r="H710" t="n">
        <v>56.1</v>
      </c>
      <c r="I710" t="n">
        <v>-2.68449</v>
      </c>
      <c r="J710" t="n">
        <v>-0.04029</v>
      </c>
      <c r="K710" t="n">
        <v>53.59207</v>
      </c>
      <c r="L710" t="n">
        <v>0.01227</v>
      </c>
    </row>
    <row r="711">
      <c r="A711" t="n">
        <v>2.76953</v>
      </c>
      <c r="B711" t="n">
        <v>1050.17605</v>
      </c>
      <c r="C711" t="n">
        <v>999.74532</v>
      </c>
      <c r="D711" t="n">
        <v>50.43072</v>
      </c>
      <c r="E711" t="n">
        <v>49.06299</v>
      </c>
      <c r="F711" t="n">
        <v>0.6219</v>
      </c>
      <c r="G711" t="n">
        <v>0.41544</v>
      </c>
      <c r="H711" t="n">
        <v>56.1</v>
      </c>
      <c r="I711" t="n">
        <v>-1.7059</v>
      </c>
      <c r="J711" t="n">
        <v>-0.52789</v>
      </c>
      <c r="K711" t="n">
        <v>50.17605</v>
      </c>
      <c r="L711" t="n">
        <v>0.01237</v>
      </c>
    </row>
    <row r="712">
      <c r="A712" t="n">
        <v>2.77344</v>
      </c>
      <c r="B712" t="n">
        <v>1050.17605</v>
      </c>
      <c r="C712" t="n">
        <v>999.74581</v>
      </c>
      <c r="D712" t="n">
        <v>50.43023</v>
      </c>
      <c r="E712" t="n">
        <v>49.0625</v>
      </c>
      <c r="F712" t="n">
        <v>0.62378</v>
      </c>
      <c r="G712" t="n">
        <v>0.41788</v>
      </c>
      <c r="H712" t="n">
        <v>55</v>
      </c>
      <c r="I712" t="n">
        <v>-1.68676</v>
      </c>
      <c r="J712" t="n">
        <v>-1.4934</v>
      </c>
      <c r="K712" t="n">
        <v>50.17605</v>
      </c>
      <c r="L712" t="n">
        <v>0.01285</v>
      </c>
    </row>
    <row r="713">
      <c r="A713" t="n">
        <v>2.77734</v>
      </c>
      <c r="B713" t="n">
        <v>1046.27204</v>
      </c>
      <c r="C713" t="n">
        <v>999.74659</v>
      </c>
      <c r="D713" t="n">
        <v>46.52545</v>
      </c>
      <c r="E713" t="n">
        <v>45.15771</v>
      </c>
      <c r="F713" t="n">
        <v>0.62551</v>
      </c>
      <c r="G713" t="n">
        <v>0.42032</v>
      </c>
      <c r="H713" t="n">
        <v>55</v>
      </c>
      <c r="I713" t="n">
        <v>-3.11857</v>
      </c>
      <c r="J713" t="n">
        <v>-0.49967</v>
      </c>
      <c r="K713" t="n">
        <v>46.27204</v>
      </c>
      <c r="L713" t="n">
        <v>0.01363</v>
      </c>
    </row>
    <row r="714">
      <c r="A714" t="n">
        <v>2.78125</v>
      </c>
      <c r="B714" t="n">
        <v>1050.12392</v>
      </c>
      <c r="C714" t="n">
        <v>999.74659</v>
      </c>
      <c r="D714" t="n">
        <v>50.37733</v>
      </c>
      <c r="E714" t="n">
        <v>49.0096</v>
      </c>
      <c r="F714" t="n">
        <v>0.62739</v>
      </c>
      <c r="G714" t="n">
        <v>0.42277</v>
      </c>
      <c r="H714" t="n">
        <v>55</v>
      </c>
      <c r="I714" t="n">
        <v>-3.60006</v>
      </c>
      <c r="J714" t="n">
        <v>0.4633</v>
      </c>
      <c r="K714" t="n">
        <v>50.12392</v>
      </c>
      <c r="L714" t="n">
        <v>0.01363</v>
      </c>
    </row>
    <row r="715">
      <c r="A715" t="n">
        <v>2.78516</v>
      </c>
      <c r="B715" t="n">
        <v>1049.80825</v>
      </c>
      <c r="C715" t="n">
        <v>999.74727</v>
      </c>
      <c r="D715" t="n">
        <v>50.06098</v>
      </c>
      <c r="E715" t="n">
        <v>48.69325</v>
      </c>
      <c r="F715" t="n">
        <v>0.62925</v>
      </c>
      <c r="G715" t="n">
        <v>0.42523</v>
      </c>
      <c r="H715" t="n">
        <v>55</v>
      </c>
      <c r="I715" t="n">
        <v>-0.48275</v>
      </c>
      <c r="J715" t="n">
        <v>-1.62622</v>
      </c>
      <c r="K715" t="n">
        <v>49.80825</v>
      </c>
      <c r="L715" t="n">
        <v>0.01431</v>
      </c>
    </row>
    <row r="716">
      <c r="A716" t="n">
        <v>2.78906</v>
      </c>
      <c r="B716" t="n">
        <v>1046.27204</v>
      </c>
      <c r="C716" t="n">
        <v>999.74756</v>
      </c>
      <c r="D716" t="n">
        <v>46.52447</v>
      </c>
      <c r="E716" t="n">
        <v>45.15674</v>
      </c>
      <c r="F716" t="n">
        <v>0.63098</v>
      </c>
      <c r="G716" t="n">
        <v>0.42769</v>
      </c>
      <c r="H716" t="n">
        <v>55</v>
      </c>
      <c r="I716" t="n">
        <v>-0.1447</v>
      </c>
      <c r="J716" t="n">
        <v>-1.95379</v>
      </c>
      <c r="K716" t="n">
        <v>46.27204</v>
      </c>
      <c r="L716" t="n">
        <v>0.0146</v>
      </c>
    </row>
    <row r="717">
      <c r="A717" t="n">
        <v>2.79297</v>
      </c>
      <c r="B717" t="n">
        <v>1047.736</v>
      </c>
      <c r="C717" t="n">
        <v>999.74756</v>
      </c>
      <c r="D717" t="n">
        <v>47.98844</v>
      </c>
      <c r="E717" t="n">
        <v>46.62071</v>
      </c>
      <c r="F717" t="n">
        <v>0.6327700000000001</v>
      </c>
      <c r="G717" t="n">
        <v>0.43017</v>
      </c>
      <c r="H717" t="n">
        <v>55</v>
      </c>
      <c r="I717" t="n">
        <v>-1.60908</v>
      </c>
      <c r="J717" t="n">
        <v>-1.95296</v>
      </c>
      <c r="K717" t="n">
        <v>47.736</v>
      </c>
      <c r="L717" t="n">
        <v>0.0146</v>
      </c>
    </row>
    <row r="718">
      <c r="A718" t="n">
        <v>2.79688</v>
      </c>
      <c r="B718" t="n">
        <v>1039.43999</v>
      </c>
      <c r="C718" t="n">
        <v>999.74824</v>
      </c>
      <c r="D718" t="n">
        <v>39.69175</v>
      </c>
      <c r="E718" t="n">
        <v>38.32402</v>
      </c>
      <c r="F718" t="n">
        <v>0.63424</v>
      </c>
      <c r="G718" t="n">
        <v>0.43264</v>
      </c>
      <c r="H718" t="n">
        <v>55</v>
      </c>
      <c r="I718" t="n">
        <v>-0.12304</v>
      </c>
      <c r="J718" t="n">
        <v>-1.44666</v>
      </c>
      <c r="K718" t="n">
        <v>39.43999</v>
      </c>
      <c r="L718" t="n">
        <v>0.01528</v>
      </c>
    </row>
    <row r="719">
      <c r="A719" t="n">
        <v>2.80078</v>
      </c>
      <c r="B719" t="n">
        <v>1039.43999</v>
      </c>
      <c r="C719" t="n">
        <v>999.74824</v>
      </c>
      <c r="D719" t="n">
        <v>39.69175</v>
      </c>
      <c r="E719" t="n">
        <v>38.32402</v>
      </c>
      <c r="F719" t="n">
        <v>0.6357</v>
      </c>
      <c r="G719" t="n">
        <v>0.43513</v>
      </c>
      <c r="H719" t="n">
        <v>55</v>
      </c>
      <c r="I719" t="n">
        <v>-0.12304</v>
      </c>
      <c r="J719" t="n">
        <v>-1.44666</v>
      </c>
      <c r="K719" t="n">
        <v>39.43999</v>
      </c>
      <c r="L719" t="n">
        <v>0.01528</v>
      </c>
    </row>
    <row r="720">
      <c r="A720" t="n">
        <v>2.80469</v>
      </c>
      <c r="B720" t="n">
        <v>1060.912</v>
      </c>
      <c r="C720" t="n">
        <v>999.74883</v>
      </c>
      <c r="D720" t="n">
        <v>61.16317</v>
      </c>
      <c r="E720" t="n">
        <v>59.79544</v>
      </c>
      <c r="F720" t="n">
        <v>0.638</v>
      </c>
      <c r="G720" t="n">
        <v>0.43762</v>
      </c>
      <c r="H720" t="n">
        <v>55</v>
      </c>
      <c r="I720" t="n">
        <v>-2.53627</v>
      </c>
      <c r="J720" t="n">
        <v>-0.94726</v>
      </c>
      <c r="K720" t="n">
        <v>60.912</v>
      </c>
      <c r="L720" t="n">
        <v>0.01587</v>
      </c>
    </row>
    <row r="721">
      <c r="A721" t="n">
        <v>2.80859</v>
      </c>
      <c r="B721" t="n">
        <v>1044.80797</v>
      </c>
      <c r="C721" t="n">
        <v>999.74951</v>
      </c>
      <c r="D721" t="n">
        <v>45.05847</v>
      </c>
      <c r="E721" t="n">
        <v>43.69073</v>
      </c>
      <c r="F721" t="n">
        <v>0.63967</v>
      </c>
      <c r="G721" t="n">
        <v>0.44012</v>
      </c>
      <c r="H721" t="n">
        <v>55</v>
      </c>
      <c r="I721" t="n">
        <v>-1.53489</v>
      </c>
      <c r="J721" t="n">
        <v>1.01699</v>
      </c>
      <c r="K721" t="n">
        <v>44.80797</v>
      </c>
      <c r="L721" t="n">
        <v>0.01655</v>
      </c>
    </row>
    <row r="722">
      <c r="A722" t="n">
        <v>2.8125</v>
      </c>
      <c r="B722" t="n">
        <v>1056.52</v>
      </c>
      <c r="C722" t="n">
        <v>999.7498000000001</v>
      </c>
      <c r="D722" t="n">
        <v>56.7702</v>
      </c>
      <c r="E722" t="n">
        <v>55.40247</v>
      </c>
      <c r="F722" t="n">
        <v>0.64179</v>
      </c>
      <c r="G722" t="n">
        <v>0.44262</v>
      </c>
      <c r="H722" t="n">
        <v>55</v>
      </c>
      <c r="I722" t="n">
        <v>-1.99123</v>
      </c>
      <c r="J722" t="n">
        <v>3.93206</v>
      </c>
      <c r="K722" t="n">
        <v>56.52</v>
      </c>
      <c r="L722" t="n">
        <v>0.01684</v>
      </c>
    </row>
    <row r="723">
      <c r="A723" t="n">
        <v>2.81641</v>
      </c>
      <c r="B723" t="n">
        <v>1049.20007</v>
      </c>
      <c r="C723" t="n">
        <v>999.7499</v>
      </c>
      <c r="D723" t="n">
        <v>49.45017</v>
      </c>
      <c r="E723" t="n">
        <v>48.08244</v>
      </c>
      <c r="F723" t="n">
        <v>0.64363</v>
      </c>
      <c r="G723" t="n">
        <v>0.44514</v>
      </c>
      <c r="H723" t="n">
        <v>55</v>
      </c>
      <c r="I723" t="n">
        <v>-0.02335</v>
      </c>
      <c r="J723" t="n">
        <v>1.47359</v>
      </c>
      <c r="K723" t="n">
        <v>49.20007</v>
      </c>
      <c r="L723" t="n">
        <v>0.01694</v>
      </c>
    </row>
    <row r="724">
      <c r="A724" t="n">
        <v>2.82031</v>
      </c>
      <c r="B724" t="n">
        <v>1049.20007</v>
      </c>
      <c r="C724" t="n">
        <v>999.7499</v>
      </c>
      <c r="D724" t="n">
        <v>49.45017</v>
      </c>
      <c r="E724" t="n">
        <v>48.08244</v>
      </c>
      <c r="F724" t="n">
        <v>0.6454800000000001</v>
      </c>
      <c r="G724" t="n">
        <v>0.44766</v>
      </c>
      <c r="H724" t="n">
        <v>55</v>
      </c>
      <c r="I724" t="n">
        <v>-0.02335</v>
      </c>
      <c r="J724" t="n">
        <v>1.47359</v>
      </c>
      <c r="K724" t="n">
        <v>49.20007</v>
      </c>
      <c r="L724" t="n">
        <v>0.01694</v>
      </c>
    </row>
    <row r="725">
      <c r="A725" t="n">
        <v>2.82422</v>
      </c>
      <c r="B725" t="n">
        <v>1043.344</v>
      </c>
      <c r="C725" t="n">
        <v>999.7499</v>
      </c>
      <c r="D725" t="n">
        <v>43.59411</v>
      </c>
      <c r="E725" t="n">
        <v>42.22638</v>
      </c>
      <c r="F725" t="n">
        <v>0.6471</v>
      </c>
      <c r="G725" t="n">
        <v>0.45019</v>
      </c>
      <c r="H725" t="n">
        <v>55</v>
      </c>
      <c r="I725" t="n">
        <v>0.96008</v>
      </c>
      <c r="J725" t="n">
        <v>0.00443</v>
      </c>
      <c r="K725" t="n">
        <v>43.344</v>
      </c>
      <c r="L725" t="n">
        <v>0.01694</v>
      </c>
    </row>
    <row r="726">
      <c r="A726" t="n">
        <v>2.82812</v>
      </c>
      <c r="B726" t="n">
        <v>1051.15202</v>
      </c>
      <c r="C726" t="n">
        <v>999.7499</v>
      </c>
      <c r="D726" t="n">
        <v>51.40213</v>
      </c>
      <c r="E726" t="n">
        <v>50.0344</v>
      </c>
      <c r="F726" t="n">
        <v>0.64901</v>
      </c>
      <c r="G726" t="n">
        <v>0.45272</v>
      </c>
      <c r="H726" t="n">
        <v>55</v>
      </c>
      <c r="I726" t="n">
        <v>0.9617599999999999</v>
      </c>
      <c r="J726" t="n">
        <v>0.00618</v>
      </c>
      <c r="K726" t="n">
        <v>51.15202</v>
      </c>
      <c r="L726" t="n">
        <v>0.01694</v>
      </c>
    </row>
    <row r="727">
      <c r="A727" t="n">
        <v>2.83203</v>
      </c>
      <c r="B727" t="n">
        <v>1047.24801</v>
      </c>
      <c r="C727" t="n">
        <v>999.74999</v>
      </c>
      <c r="D727" t="n">
        <v>47.49802</v>
      </c>
      <c r="E727" t="n">
        <v>46.13029</v>
      </c>
      <c r="F727" t="n">
        <v>0.65078</v>
      </c>
      <c r="G727" t="n">
        <v>0.45526</v>
      </c>
      <c r="H727" t="n">
        <v>55</v>
      </c>
      <c r="I727" t="n">
        <v>1.93579</v>
      </c>
      <c r="J727" t="n">
        <v>1.96058</v>
      </c>
      <c r="K727" t="n">
        <v>47.24801</v>
      </c>
      <c r="L727" t="n">
        <v>0.01703</v>
      </c>
    </row>
    <row r="728">
      <c r="A728" t="n">
        <v>2.83594</v>
      </c>
      <c r="B728" t="n">
        <v>1047.24801</v>
      </c>
      <c r="C728" t="n">
        <v>999.74999</v>
      </c>
      <c r="D728" t="n">
        <v>47.49802</v>
      </c>
      <c r="E728" t="n">
        <v>46.13029</v>
      </c>
      <c r="F728" t="n">
        <v>0.65255</v>
      </c>
      <c r="G728" t="n">
        <v>0.45781</v>
      </c>
      <c r="H728" t="n">
        <v>55</v>
      </c>
      <c r="I728" t="n">
        <v>1.93812</v>
      </c>
      <c r="J728" t="n">
        <v>1.95509</v>
      </c>
      <c r="K728" t="n">
        <v>47.24801</v>
      </c>
      <c r="L728" t="n">
        <v>0.01703</v>
      </c>
    </row>
    <row r="729">
      <c r="A729" t="n">
        <v>2.83984</v>
      </c>
      <c r="B729" t="n">
        <v>1057.98406</v>
      </c>
      <c r="C729" t="n">
        <v>999.7498000000001</v>
      </c>
      <c r="D729" t="n">
        <v>58.23427</v>
      </c>
      <c r="E729" t="n">
        <v>56.86653</v>
      </c>
      <c r="F729" t="n">
        <v>0.65473</v>
      </c>
      <c r="G729" t="n">
        <v>0.46037</v>
      </c>
      <c r="H729" t="n">
        <v>55</v>
      </c>
      <c r="I729" t="n">
        <v>2.42092</v>
      </c>
      <c r="J729" t="n">
        <v>1.94736</v>
      </c>
      <c r="K729" t="n">
        <v>57.98406</v>
      </c>
      <c r="L729" t="n">
        <v>0.01684</v>
      </c>
    </row>
    <row r="730">
      <c r="A730" t="n">
        <v>2.84375</v>
      </c>
      <c r="B730" t="n">
        <v>1045.78405</v>
      </c>
      <c r="C730" t="n">
        <v>999.74951</v>
      </c>
      <c r="D730" t="n">
        <v>46.03454</v>
      </c>
      <c r="E730" t="n">
        <v>44.66681</v>
      </c>
      <c r="F730" t="n">
        <v>0.65644</v>
      </c>
      <c r="G730" t="n">
        <v>0.46294</v>
      </c>
      <c r="H730" t="n">
        <v>55</v>
      </c>
      <c r="I730" t="n">
        <v>2.41346</v>
      </c>
      <c r="J730" t="n">
        <v>2.42631</v>
      </c>
      <c r="K730" t="n">
        <v>45.78405</v>
      </c>
      <c r="L730" t="n">
        <v>0.01655</v>
      </c>
    </row>
    <row r="731">
      <c r="A731" t="n">
        <v>2.84766</v>
      </c>
      <c r="B731" t="n">
        <v>1052.61599</v>
      </c>
      <c r="C731" t="n">
        <v>999.74941</v>
      </c>
      <c r="D731" t="n">
        <v>52.86658</v>
      </c>
      <c r="E731" t="n">
        <v>51.49885</v>
      </c>
      <c r="F731" t="n">
        <v>0.6584100000000001</v>
      </c>
      <c r="G731" t="n">
        <v>0.46551</v>
      </c>
      <c r="H731" t="n">
        <v>55</v>
      </c>
      <c r="I731" t="n">
        <v>3.38411</v>
      </c>
      <c r="J731" t="n">
        <v>-0.01988</v>
      </c>
      <c r="K731" t="n">
        <v>52.61599</v>
      </c>
      <c r="L731" t="n">
        <v>0.01645</v>
      </c>
    </row>
    <row r="732">
      <c r="A732" t="n">
        <v>2.85156</v>
      </c>
      <c r="B732" t="n">
        <v>1049.68806</v>
      </c>
      <c r="C732" t="n">
        <v>999.7492099999999</v>
      </c>
      <c r="D732" t="n">
        <v>49.93884</v>
      </c>
      <c r="E732" t="n">
        <v>48.57111</v>
      </c>
      <c r="F732" t="n">
        <v>0.66027</v>
      </c>
      <c r="G732" t="n">
        <v>0.46809</v>
      </c>
      <c r="H732" t="n">
        <v>55</v>
      </c>
      <c r="I732" t="n">
        <v>1.9144</v>
      </c>
      <c r="J732" t="n">
        <v>1.44224</v>
      </c>
      <c r="K732" t="n">
        <v>49.68806</v>
      </c>
      <c r="L732" t="n">
        <v>0.01626</v>
      </c>
    </row>
    <row r="733">
      <c r="A733" t="n">
        <v>2.85547</v>
      </c>
      <c r="B733" t="n">
        <v>1054.3011</v>
      </c>
      <c r="C733" t="n">
        <v>999.7492099999999</v>
      </c>
      <c r="D733" t="n">
        <v>54.55188</v>
      </c>
      <c r="E733" t="n">
        <v>53.18415</v>
      </c>
      <c r="F733" t="n">
        <v>0.66231</v>
      </c>
      <c r="G733" t="n">
        <v>0.47067</v>
      </c>
      <c r="H733" t="n">
        <v>55</v>
      </c>
      <c r="I733" t="n">
        <v>1.14556</v>
      </c>
      <c r="J733" t="n">
        <v>2.46735</v>
      </c>
      <c r="K733" t="n">
        <v>54.3011</v>
      </c>
      <c r="L733" t="n">
        <v>0.01626</v>
      </c>
    </row>
    <row r="734">
      <c r="A734" t="n">
        <v>2.85938</v>
      </c>
      <c r="B734" t="n">
        <v>1047.24801</v>
      </c>
      <c r="C734" t="n">
        <v>999.74902</v>
      </c>
      <c r="D734" t="n">
        <v>47.49899</v>
      </c>
      <c r="E734" t="n">
        <v>46.13126</v>
      </c>
      <c r="F734" t="n">
        <v>0.66408</v>
      </c>
      <c r="G734" t="n">
        <v>0.47327</v>
      </c>
      <c r="H734" t="n">
        <v>55</v>
      </c>
      <c r="I734" t="n">
        <v>0.44941</v>
      </c>
      <c r="J734" t="n">
        <v>0.45579</v>
      </c>
      <c r="K734" t="n">
        <v>47.24801</v>
      </c>
      <c r="L734" t="n">
        <v>0.01606</v>
      </c>
    </row>
    <row r="735">
      <c r="A735" t="n">
        <v>2.86328</v>
      </c>
      <c r="B735" t="n">
        <v>1055.54402</v>
      </c>
      <c r="C735" t="n">
        <v>999.7492099999999</v>
      </c>
      <c r="D735" t="n">
        <v>55.79481</v>
      </c>
      <c r="E735" t="n">
        <v>54.42707</v>
      </c>
      <c r="F735" t="n">
        <v>0.66616</v>
      </c>
      <c r="G735" t="n">
        <v>0.47587</v>
      </c>
      <c r="H735" t="n">
        <v>55</v>
      </c>
      <c r="I735" t="n">
        <v>1.42779</v>
      </c>
      <c r="J735" t="n">
        <v>-1.48675</v>
      </c>
      <c r="K735" t="n">
        <v>55.54402</v>
      </c>
      <c r="L735" t="n">
        <v>0.01626</v>
      </c>
    </row>
    <row r="736">
      <c r="A736" t="n">
        <v>2.86719</v>
      </c>
      <c r="B736" t="n">
        <v>1048.71198</v>
      </c>
      <c r="C736" t="n">
        <v>999.7492099999999</v>
      </c>
      <c r="D736" t="n">
        <v>48.96277</v>
      </c>
      <c r="E736" t="n">
        <v>47.59503</v>
      </c>
      <c r="F736" t="n">
        <v>0.66799</v>
      </c>
      <c r="G736" t="n">
        <v>0.47848</v>
      </c>
      <c r="H736" t="n">
        <v>55</v>
      </c>
      <c r="I736" t="n">
        <v>0.44842</v>
      </c>
      <c r="J736" t="n">
        <v>1.44416</v>
      </c>
      <c r="K736" t="n">
        <v>48.71198</v>
      </c>
      <c r="L736" t="n">
        <v>0.01626</v>
      </c>
    </row>
    <row r="737">
      <c r="A737" t="n">
        <v>2.87109</v>
      </c>
      <c r="B737" t="n">
        <v>1048.71198</v>
      </c>
      <c r="C737" t="n">
        <v>999.7491199999999</v>
      </c>
      <c r="D737" t="n">
        <v>48.96286</v>
      </c>
      <c r="E737" t="n">
        <v>47.59513</v>
      </c>
      <c r="F737" t="n">
        <v>0.66981</v>
      </c>
      <c r="G737" t="n">
        <v>0.4811</v>
      </c>
      <c r="H737" t="n">
        <v>55</v>
      </c>
      <c r="I737" t="n">
        <v>0.44113</v>
      </c>
      <c r="J737" t="n">
        <v>1.4438</v>
      </c>
      <c r="K737" t="n">
        <v>48.71198</v>
      </c>
      <c r="L737" t="n">
        <v>0.01616</v>
      </c>
    </row>
    <row r="738">
      <c r="A738" t="n">
        <v>2.875</v>
      </c>
      <c r="B738" t="n">
        <v>1049.68806</v>
      </c>
      <c r="C738" t="n">
        <v>999.7491199999999</v>
      </c>
      <c r="D738" t="n">
        <v>49.93894</v>
      </c>
      <c r="E738" t="n">
        <v>48.57121</v>
      </c>
      <c r="F738" t="n">
        <v>0.67167</v>
      </c>
      <c r="G738" t="n">
        <v>0.48372</v>
      </c>
      <c r="H738" t="n">
        <v>55</v>
      </c>
      <c r="I738" t="n">
        <v>3.85684</v>
      </c>
      <c r="J738" t="n">
        <v>0.46779</v>
      </c>
      <c r="K738" t="n">
        <v>49.68806</v>
      </c>
      <c r="L738" t="n">
        <v>0.01616</v>
      </c>
    </row>
    <row r="739">
      <c r="A739" t="n">
        <v>2.87891</v>
      </c>
      <c r="B739" t="n">
        <v>1053.59207</v>
      </c>
      <c r="C739" t="n">
        <v>999.74863</v>
      </c>
      <c r="D739" t="n">
        <v>53.84343</v>
      </c>
      <c r="E739" t="n">
        <v>52.4757</v>
      </c>
      <c r="F739" t="n">
        <v>0.6736799999999999</v>
      </c>
      <c r="G739" t="n">
        <v>0.48635</v>
      </c>
      <c r="H739" t="n">
        <v>55</v>
      </c>
      <c r="I739" t="n">
        <v>3.34738</v>
      </c>
      <c r="J739" t="n">
        <v>0.9529300000000001</v>
      </c>
      <c r="K739" t="n">
        <v>53.59207</v>
      </c>
      <c r="L739" t="n">
        <v>0.01567</v>
      </c>
    </row>
    <row r="740">
      <c r="A740" t="n">
        <v>2.88281</v>
      </c>
      <c r="B740" t="n">
        <v>1052.61599</v>
      </c>
      <c r="C740" t="n">
        <v>999.74814</v>
      </c>
      <c r="D740" t="n">
        <v>52.86785</v>
      </c>
      <c r="E740" t="n">
        <v>51.50011</v>
      </c>
      <c r="F740" t="n">
        <v>0.67566</v>
      </c>
      <c r="G740" t="n">
        <v>0.48899</v>
      </c>
      <c r="H740" t="n">
        <v>55</v>
      </c>
      <c r="I740" t="n">
        <v>2.83699</v>
      </c>
      <c r="J740" t="n">
        <v>0.94825</v>
      </c>
      <c r="K740" t="n">
        <v>52.61599</v>
      </c>
      <c r="L740" t="n">
        <v>0.01519</v>
      </c>
    </row>
    <row r="741">
      <c r="A741" t="n">
        <v>2.88672</v>
      </c>
      <c r="B741" t="n">
        <v>1049.20007</v>
      </c>
      <c r="C741" t="n">
        <v>999.74785</v>
      </c>
      <c r="D741" t="n">
        <v>49.45221</v>
      </c>
      <c r="E741" t="n">
        <v>48.08448</v>
      </c>
      <c r="F741" t="n">
        <v>0.6775</v>
      </c>
      <c r="G741" t="n">
        <v>0.49164</v>
      </c>
      <c r="H741" t="n">
        <v>55</v>
      </c>
      <c r="I741" t="n">
        <v>3.3121</v>
      </c>
      <c r="J741" t="n">
        <v>0.94724</v>
      </c>
      <c r="K741" t="n">
        <v>49.20007</v>
      </c>
      <c r="L741" t="n">
        <v>0.01489</v>
      </c>
    </row>
    <row r="742">
      <c r="A742" t="n">
        <v>2.89062</v>
      </c>
      <c r="B742" t="n">
        <v>1049.54899</v>
      </c>
      <c r="C742" t="n">
        <v>999.74785</v>
      </c>
      <c r="D742" t="n">
        <v>49.80114</v>
      </c>
      <c r="E742" t="n">
        <v>48.43341</v>
      </c>
      <c r="F742" t="n">
        <v>0.67935</v>
      </c>
      <c r="G742" t="n">
        <v>0.49429</v>
      </c>
      <c r="H742" t="n">
        <v>55</v>
      </c>
      <c r="I742" t="n">
        <v>3.13761</v>
      </c>
      <c r="J742" t="n">
        <v>0.94724</v>
      </c>
      <c r="K742" t="n">
        <v>49.54899</v>
      </c>
      <c r="L742" t="n">
        <v>0.01489</v>
      </c>
    </row>
    <row r="743">
      <c r="A743" t="n">
        <v>2.89453</v>
      </c>
      <c r="B743" t="n">
        <v>1051.64001</v>
      </c>
      <c r="C743" t="n">
        <v>999.74766</v>
      </c>
      <c r="D743" t="n">
        <v>51.89235</v>
      </c>
      <c r="E743" t="n">
        <v>50.52462</v>
      </c>
      <c r="F743" t="n">
        <v>0.68129</v>
      </c>
      <c r="G743" t="n">
        <v>0.49695</v>
      </c>
      <c r="H743" t="n">
        <v>55</v>
      </c>
      <c r="I743" t="n">
        <v>0.37465</v>
      </c>
      <c r="J743" t="n">
        <v>0.9458800000000001</v>
      </c>
      <c r="K743" t="n">
        <v>51.64001</v>
      </c>
      <c r="L743" t="n">
        <v>0.0147</v>
      </c>
    </row>
    <row r="744">
      <c r="A744" t="n">
        <v>2.89844</v>
      </c>
      <c r="B744" t="n">
        <v>1045.78405</v>
      </c>
      <c r="C744" t="n">
        <v>999.74756</v>
      </c>
      <c r="D744" t="n">
        <v>46.03649</v>
      </c>
      <c r="E744" t="n">
        <v>44.66875</v>
      </c>
      <c r="F744" t="n">
        <v>0.6830000000000001</v>
      </c>
      <c r="G744" t="n">
        <v>0.49962</v>
      </c>
      <c r="H744" t="n">
        <v>55</v>
      </c>
      <c r="I744" t="n">
        <v>0.36562</v>
      </c>
      <c r="J744" t="n">
        <v>-0.02913</v>
      </c>
      <c r="K744" t="n">
        <v>45.78405</v>
      </c>
      <c r="L744" t="n">
        <v>0.0146</v>
      </c>
    </row>
    <row r="745">
      <c r="A745" t="n">
        <v>2.90234</v>
      </c>
      <c r="B745" t="n">
        <v>1052.128</v>
      </c>
      <c r="C745" t="n">
        <v>999.74766</v>
      </c>
      <c r="D745" t="n">
        <v>52.38034</v>
      </c>
      <c r="E745" t="n">
        <v>51.01261</v>
      </c>
      <c r="F745" t="n">
        <v>0.68496</v>
      </c>
      <c r="G745" t="n">
        <v>0.5023</v>
      </c>
      <c r="H745" t="n">
        <v>55</v>
      </c>
      <c r="I745" t="n">
        <v>1.33808</v>
      </c>
      <c r="J745" t="n">
        <v>1.44017</v>
      </c>
      <c r="K745" t="n">
        <v>52.128</v>
      </c>
      <c r="L745" t="n">
        <v>0.0147</v>
      </c>
    </row>
    <row r="746">
      <c r="A746" t="n">
        <v>2.90625</v>
      </c>
      <c r="B746" t="n">
        <v>1054.05779</v>
      </c>
      <c r="C746" t="n">
        <v>999.74766</v>
      </c>
      <c r="D746" t="n">
        <v>54.31013</v>
      </c>
      <c r="E746" t="n">
        <v>52.94239</v>
      </c>
      <c r="F746" t="n">
        <v>0.68698</v>
      </c>
      <c r="G746" t="n">
        <v>0.50498</v>
      </c>
      <c r="H746" t="n">
        <v>55</v>
      </c>
      <c r="I746" t="n">
        <v>1.5793</v>
      </c>
      <c r="J746" t="n">
        <v>0.95772</v>
      </c>
      <c r="K746" t="n">
        <v>54.05779</v>
      </c>
      <c r="L746" t="n">
        <v>0.0147</v>
      </c>
    </row>
    <row r="747">
      <c r="A747" t="n">
        <v>2.91016</v>
      </c>
      <c r="B747" t="n">
        <v>1050.51301</v>
      </c>
      <c r="C747" t="n">
        <v>999.74727</v>
      </c>
      <c r="D747" t="n">
        <v>50.76574</v>
      </c>
      <c r="E747" t="n">
        <v>49.39801</v>
      </c>
      <c r="F747" t="n">
        <v>0.68888</v>
      </c>
      <c r="G747" t="n">
        <v>0.50767</v>
      </c>
      <c r="H747" t="n">
        <v>55</v>
      </c>
      <c r="I747" t="n">
        <v>3.11604</v>
      </c>
      <c r="J747" t="n">
        <v>-0.50534</v>
      </c>
      <c r="K747" t="n">
        <v>50.51301</v>
      </c>
      <c r="L747" t="n">
        <v>0.01431</v>
      </c>
    </row>
    <row r="748">
      <c r="A748" t="n">
        <v>2.91406</v>
      </c>
      <c r="B748" t="n">
        <v>1051.15202</v>
      </c>
      <c r="C748" t="n">
        <v>999.74717</v>
      </c>
      <c r="D748" t="n">
        <v>51.40485</v>
      </c>
      <c r="E748" t="n">
        <v>50.03712</v>
      </c>
      <c r="F748" t="n">
        <v>0.69079</v>
      </c>
      <c r="G748" t="n">
        <v>0.51037</v>
      </c>
      <c r="H748" t="n">
        <v>55</v>
      </c>
      <c r="I748" t="n">
        <v>1.80621</v>
      </c>
      <c r="J748" t="n">
        <v>-0.02302</v>
      </c>
      <c r="K748" t="n">
        <v>51.15202</v>
      </c>
      <c r="L748" t="n">
        <v>0.01421</v>
      </c>
    </row>
    <row r="749">
      <c r="A749" t="n">
        <v>2.91797</v>
      </c>
      <c r="B749" t="n">
        <v>1053.10398</v>
      </c>
      <c r="C749" t="n">
        <v>999.74698</v>
      </c>
      <c r="D749" t="n">
        <v>53.357</v>
      </c>
      <c r="E749" t="n">
        <v>51.98927</v>
      </c>
      <c r="F749" t="n">
        <v>0.69279</v>
      </c>
      <c r="G749" t="n">
        <v>0.51307</v>
      </c>
      <c r="H749" t="n">
        <v>55</v>
      </c>
      <c r="I749" t="n">
        <v>2.76743</v>
      </c>
      <c r="J749" t="n">
        <v>1.4439</v>
      </c>
      <c r="K749" t="n">
        <v>53.10398</v>
      </c>
      <c r="L749" t="n">
        <v>0.01402</v>
      </c>
    </row>
    <row r="750">
      <c r="A750" t="n">
        <v>2.92188</v>
      </c>
      <c r="B750" t="n">
        <v>1053.59207</v>
      </c>
      <c r="C750" t="n">
        <v>999.74688</v>
      </c>
      <c r="D750" t="n">
        <v>53.84519</v>
      </c>
      <c r="E750" t="n">
        <v>52.47745</v>
      </c>
      <c r="F750" t="n">
        <v>0.6948</v>
      </c>
      <c r="G750" t="n">
        <v>0.51579</v>
      </c>
      <c r="H750" t="n">
        <v>55</v>
      </c>
      <c r="I750" t="n">
        <v>1.29864</v>
      </c>
      <c r="J750" t="n">
        <v>2.90307</v>
      </c>
      <c r="K750" t="n">
        <v>53.59207</v>
      </c>
      <c r="L750" t="n">
        <v>0.01392</v>
      </c>
    </row>
    <row r="751">
      <c r="A751" t="n">
        <v>2.92578</v>
      </c>
      <c r="B751" t="n">
        <v>1053.59207</v>
      </c>
      <c r="C751" t="n">
        <v>999.7466899999999</v>
      </c>
      <c r="D751" t="n">
        <v>53.84538</v>
      </c>
      <c r="E751" t="n">
        <v>52.47765</v>
      </c>
      <c r="F751" t="n">
        <v>0.69681</v>
      </c>
      <c r="G751" t="n">
        <v>0.51851</v>
      </c>
      <c r="H751" t="n">
        <v>55</v>
      </c>
      <c r="I751" t="n">
        <v>1.29578</v>
      </c>
      <c r="J751" t="n">
        <v>2.8943</v>
      </c>
      <c r="K751" t="n">
        <v>53.59207</v>
      </c>
      <c r="L751" t="n">
        <v>0.01373</v>
      </c>
    </row>
    <row r="752">
      <c r="A752" t="n">
        <v>2.92969</v>
      </c>
      <c r="B752" t="n">
        <v>1045.29606</v>
      </c>
      <c r="C752" t="n">
        <v>999.74639</v>
      </c>
      <c r="D752" t="n">
        <v>45.54966</v>
      </c>
      <c r="E752" t="n">
        <v>44.18193</v>
      </c>
      <c r="F752" t="n">
        <v>0.6985</v>
      </c>
      <c r="G752" t="n">
        <v>0.52124</v>
      </c>
      <c r="H752" t="n">
        <v>55</v>
      </c>
      <c r="I752" t="n">
        <v>2.26699</v>
      </c>
      <c r="J752" t="n">
        <v>1.90617</v>
      </c>
      <c r="K752" t="n">
        <v>45.29606</v>
      </c>
      <c r="L752" t="n">
        <v>0.01344</v>
      </c>
    </row>
    <row r="753">
      <c r="A753" t="n">
        <v>2.93359</v>
      </c>
      <c r="B753" t="n">
        <v>1047.24801</v>
      </c>
      <c r="C753" t="n">
        <v>999.74639</v>
      </c>
      <c r="D753" t="n">
        <v>47.50162</v>
      </c>
      <c r="E753" t="n">
        <v>46.13389</v>
      </c>
      <c r="F753" t="n">
        <v>0.7002699999999999</v>
      </c>
      <c r="G753" t="n">
        <v>0.52397</v>
      </c>
      <c r="H753" t="n">
        <v>55</v>
      </c>
      <c r="I753" t="n">
        <v>-0.6565800000000001</v>
      </c>
      <c r="J753" t="n">
        <v>-0.05155</v>
      </c>
      <c r="K753" t="n">
        <v>47.24801</v>
      </c>
      <c r="L753" t="n">
        <v>0.01344</v>
      </c>
    </row>
    <row r="754">
      <c r="A754" t="n">
        <v>2.9375</v>
      </c>
      <c r="B754" t="n">
        <v>1053.59207</v>
      </c>
      <c r="C754" t="n">
        <v>999.74659</v>
      </c>
      <c r="D754" t="n">
        <v>53.84548</v>
      </c>
      <c r="E754" t="n">
        <v>52.47774</v>
      </c>
      <c r="F754" t="n">
        <v>0.70228</v>
      </c>
      <c r="G754" t="n">
        <v>0.52672</v>
      </c>
      <c r="H754" t="n">
        <v>55</v>
      </c>
      <c r="I754" t="n">
        <v>-0.16188</v>
      </c>
      <c r="J754" t="n">
        <v>1.41153</v>
      </c>
      <c r="K754" t="n">
        <v>53.59207</v>
      </c>
      <c r="L754" t="n">
        <v>0.01363</v>
      </c>
    </row>
    <row r="755">
      <c r="A755" t="n">
        <v>2.94141</v>
      </c>
      <c r="B755" t="n">
        <v>1046.27204</v>
      </c>
      <c r="C755" t="n">
        <v>999.74649</v>
      </c>
      <c r="D755" t="n">
        <v>46.52554</v>
      </c>
      <c r="E755" t="n">
        <v>45.15781</v>
      </c>
      <c r="F755" t="n">
        <v>0.70401</v>
      </c>
      <c r="G755" t="n">
        <v>0.52947</v>
      </c>
      <c r="H755" t="n">
        <v>55</v>
      </c>
      <c r="I755" t="n">
        <v>2.27602</v>
      </c>
      <c r="J755" t="n">
        <v>1.41099</v>
      </c>
      <c r="K755" t="n">
        <v>46.27204</v>
      </c>
      <c r="L755" t="n">
        <v>0.01353</v>
      </c>
    </row>
    <row r="756">
      <c r="A756" t="n">
        <v>2.94531</v>
      </c>
      <c r="B756" t="n">
        <v>1046.27204</v>
      </c>
      <c r="C756" t="n">
        <v>999.7463</v>
      </c>
      <c r="D756" t="n">
        <v>46.52574</v>
      </c>
      <c r="E756" t="n">
        <v>45.15801</v>
      </c>
      <c r="F756" t="n">
        <v>0.70574</v>
      </c>
      <c r="G756" t="n">
        <v>0.53222</v>
      </c>
      <c r="H756" t="n">
        <v>55</v>
      </c>
      <c r="I756" t="n">
        <v>2.26913</v>
      </c>
      <c r="J756" t="n">
        <v>1.40752</v>
      </c>
      <c r="K756" t="n">
        <v>46.27204</v>
      </c>
      <c r="L756" t="n">
        <v>0.01334</v>
      </c>
    </row>
    <row r="757">
      <c r="A757" t="n">
        <v>2.94922</v>
      </c>
      <c r="B757" t="n">
        <v>1053.10398</v>
      </c>
      <c r="C757" t="n">
        <v>999.74639</v>
      </c>
      <c r="D757" t="n">
        <v>53.35759</v>
      </c>
      <c r="E757" t="n">
        <v>51.98985</v>
      </c>
      <c r="F757" t="n">
        <v>0.70773</v>
      </c>
      <c r="G757" t="n">
        <v>0.53499</v>
      </c>
      <c r="H757" t="n">
        <v>55</v>
      </c>
      <c r="I757" t="n">
        <v>-0.65613</v>
      </c>
      <c r="J757" t="n">
        <v>-0.54454</v>
      </c>
      <c r="K757" t="n">
        <v>53.10398</v>
      </c>
      <c r="L757" t="n">
        <v>0.01344</v>
      </c>
    </row>
    <row r="758">
      <c r="A758" t="n">
        <v>2.95312</v>
      </c>
      <c r="B758" t="n">
        <v>1050.66403</v>
      </c>
      <c r="C758" t="n">
        <v>999.74649</v>
      </c>
      <c r="D758" t="n">
        <v>50.91754</v>
      </c>
      <c r="E758" t="n">
        <v>49.54981</v>
      </c>
      <c r="F758" t="n">
        <v>0.70963</v>
      </c>
      <c r="G758" t="n">
        <v>0.53776</v>
      </c>
      <c r="H758" t="n">
        <v>55</v>
      </c>
      <c r="I758" t="n">
        <v>2.27221</v>
      </c>
      <c r="J758" t="n">
        <v>1.40946</v>
      </c>
      <c r="K758" t="n">
        <v>50.66403</v>
      </c>
      <c r="L758" t="n">
        <v>0.01353</v>
      </c>
    </row>
    <row r="759">
      <c r="A759" t="n">
        <v>2.95703</v>
      </c>
      <c r="B759" t="n">
        <v>1056.52</v>
      </c>
      <c r="C759" t="n">
        <v>999.74639</v>
      </c>
      <c r="D759" t="n">
        <v>56.77361</v>
      </c>
      <c r="E759" t="n">
        <v>55.40587</v>
      </c>
      <c r="F759" t="n">
        <v>0.71175</v>
      </c>
      <c r="G759" t="n">
        <v>0.54054</v>
      </c>
      <c r="H759" t="n">
        <v>55</v>
      </c>
      <c r="I759" t="n">
        <v>-0.17076</v>
      </c>
      <c r="J759" t="n">
        <v>0.92405</v>
      </c>
      <c r="K759" t="n">
        <v>56.52</v>
      </c>
      <c r="L759" t="n">
        <v>0.01344</v>
      </c>
    </row>
    <row r="760">
      <c r="A760" t="n">
        <v>2.96094</v>
      </c>
      <c r="B760" t="n">
        <v>1056.52</v>
      </c>
      <c r="C760" t="n">
        <v>999.74659</v>
      </c>
      <c r="D760" t="n">
        <v>56.77341</v>
      </c>
      <c r="E760" t="n">
        <v>55.40568</v>
      </c>
      <c r="F760" t="n">
        <v>0.71388</v>
      </c>
      <c r="G760" t="n">
        <v>0.54333</v>
      </c>
      <c r="H760" t="n">
        <v>55</v>
      </c>
      <c r="I760" t="n">
        <v>-0.16344</v>
      </c>
      <c r="J760" t="n">
        <v>0.92484</v>
      </c>
      <c r="K760" t="n">
        <v>56.52</v>
      </c>
      <c r="L760" t="n">
        <v>0.01363</v>
      </c>
    </row>
    <row r="761">
      <c r="A761" t="n">
        <v>2.96484</v>
      </c>
      <c r="B761" t="n">
        <v>1055.63563</v>
      </c>
      <c r="C761" t="n">
        <v>999.74659</v>
      </c>
      <c r="D761" t="n">
        <v>55.88904</v>
      </c>
      <c r="E761" t="n">
        <v>54.52131</v>
      </c>
      <c r="F761" t="n">
        <v>0.71596</v>
      </c>
      <c r="G761" t="n">
        <v>0.54613</v>
      </c>
      <c r="H761" t="n">
        <v>55</v>
      </c>
      <c r="I761" t="n">
        <v>0.39884</v>
      </c>
      <c r="J761" t="n">
        <v>-0.3917</v>
      </c>
      <c r="K761" t="n">
        <v>55.63563</v>
      </c>
      <c r="L761" t="n">
        <v>0.01363</v>
      </c>
    </row>
    <row r="762">
      <c r="A762" t="n">
        <v>2.96875</v>
      </c>
      <c r="B762" t="n">
        <v>1047.24801</v>
      </c>
      <c r="C762" t="n">
        <v>999.74659</v>
      </c>
      <c r="D762" t="n">
        <v>47.50142</v>
      </c>
      <c r="E762" t="n">
        <v>46.13369</v>
      </c>
      <c r="F762" t="n">
        <v>0.71773</v>
      </c>
      <c r="G762" t="n">
        <v>0.54893</v>
      </c>
      <c r="H762" t="n">
        <v>55</v>
      </c>
      <c r="I762" t="n">
        <v>0.32755</v>
      </c>
      <c r="J762" t="n">
        <v>1.89697</v>
      </c>
      <c r="K762" t="n">
        <v>47.24801</v>
      </c>
      <c r="L762" t="n">
        <v>0.01363</v>
      </c>
    </row>
    <row r="763">
      <c r="A763" t="n">
        <v>2.97266</v>
      </c>
      <c r="B763" t="n">
        <v>1049.68806</v>
      </c>
      <c r="C763" t="n">
        <v>999.74659</v>
      </c>
      <c r="D763" t="n">
        <v>49.94147</v>
      </c>
      <c r="E763" t="n">
        <v>48.57373</v>
      </c>
      <c r="F763" t="n">
        <v>0.71959</v>
      </c>
      <c r="G763" t="n">
        <v>0.55174</v>
      </c>
      <c r="H763" t="n">
        <v>55</v>
      </c>
      <c r="I763" t="n">
        <v>-1.62216</v>
      </c>
      <c r="J763" t="n">
        <v>2.38882</v>
      </c>
      <c r="K763" t="n">
        <v>49.68806</v>
      </c>
      <c r="L763" t="n">
        <v>0.01363</v>
      </c>
    </row>
    <row r="764">
      <c r="A764" t="n">
        <v>2.97656</v>
      </c>
      <c r="B764" t="n">
        <v>1054.08005</v>
      </c>
      <c r="C764" t="n">
        <v>999.7467799999999</v>
      </c>
      <c r="D764" t="n">
        <v>54.33327</v>
      </c>
      <c r="E764" t="n">
        <v>52.96554</v>
      </c>
      <c r="F764" t="n">
        <v>0.72162</v>
      </c>
      <c r="G764" t="n">
        <v>0.5545600000000001</v>
      </c>
      <c r="H764" t="n">
        <v>55</v>
      </c>
      <c r="I764" t="n">
        <v>-3.06646</v>
      </c>
      <c r="J764" t="n">
        <v>1.39728</v>
      </c>
      <c r="K764" t="n">
        <v>54.08005</v>
      </c>
      <c r="L764" t="n">
        <v>0.01382</v>
      </c>
    </row>
    <row r="765">
      <c r="A765" t="n">
        <v>2.98047</v>
      </c>
      <c r="B765" t="n">
        <v>1057.67462</v>
      </c>
      <c r="C765" t="n">
        <v>999.7467799999999</v>
      </c>
      <c r="D765" t="n">
        <v>57.92784</v>
      </c>
      <c r="E765" t="n">
        <v>56.56011</v>
      </c>
      <c r="F765" t="n">
        <v>0.72379</v>
      </c>
      <c r="G765" t="n">
        <v>0.5573900000000001</v>
      </c>
      <c r="H765" t="n">
        <v>55</v>
      </c>
      <c r="I765" t="n">
        <v>-1.78266</v>
      </c>
      <c r="J765" t="n">
        <v>0.88376</v>
      </c>
      <c r="K765" t="n">
        <v>57.67462</v>
      </c>
      <c r="L765" t="n">
        <v>0.01382</v>
      </c>
    </row>
    <row r="766">
      <c r="A766" t="n">
        <v>2.98438</v>
      </c>
      <c r="B766" t="n">
        <v>1043.344</v>
      </c>
      <c r="C766" t="n">
        <v>999.74737</v>
      </c>
      <c r="D766" t="n">
        <v>43.59664</v>
      </c>
      <c r="E766" t="n">
        <v>42.2289</v>
      </c>
      <c r="F766" t="n">
        <v>0.72541</v>
      </c>
      <c r="G766" t="n">
        <v>0.5602200000000001</v>
      </c>
      <c r="H766" t="n">
        <v>55</v>
      </c>
      <c r="I766" t="n">
        <v>-1.57082</v>
      </c>
      <c r="J766" t="n">
        <v>0.41851</v>
      </c>
      <c r="K766" t="n">
        <v>43.344</v>
      </c>
      <c r="L766" t="n">
        <v>0.01441</v>
      </c>
    </row>
    <row r="767">
      <c r="A767" t="n">
        <v>2.98828</v>
      </c>
      <c r="B767" t="n">
        <v>1057.00799</v>
      </c>
      <c r="C767" t="n">
        <v>999.74746</v>
      </c>
      <c r="D767" t="n">
        <v>57.26053</v>
      </c>
      <c r="E767" t="n">
        <v>55.89279</v>
      </c>
      <c r="F767" t="n">
        <v>0.72755</v>
      </c>
      <c r="G767" t="n">
        <v>0.56306</v>
      </c>
      <c r="H767" t="n">
        <v>55</v>
      </c>
      <c r="I767" t="n">
        <v>0.38915</v>
      </c>
      <c r="J767" t="n">
        <v>-0.07072000000000001</v>
      </c>
      <c r="K767" t="n">
        <v>57.00799</v>
      </c>
      <c r="L767" t="n">
        <v>0.01451</v>
      </c>
    </row>
    <row r="768">
      <c r="A768" t="n">
        <v>2.99219</v>
      </c>
      <c r="B768" t="n">
        <v>1050.66403</v>
      </c>
      <c r="C768" t="n">
        <v>999.74766</v>
      </c>
      <c r="D768" t="n">
        <v>50.91638</v>
      </c>
      <c r="E768" t="n">
        <v>49.54864</v>
      </c>
      <c r="F768" t="n">
        <v>0.72945</v>
      </c>
      <c r="G768" t="n">
        <v>0.56591</v>
      </c>
      <c r="H768" t="n">
        <v>55</v>
      </c>
      <c r="I768" t="n">
        <v>-1.55229</v>
      </c>
      <c r="J768" t="n">
        <v>0.42006</v>
      </c>
      <c r="K768" t="n">
        <v>50.66403</v>
      </c>
      <c r="L768" t="n">
        <v>0.0147</v>
      </c>
    </row>
    <row r="769">
      <c r="A769" t="n">
        <v>2.99609</v>
      </c>
      <c r="B769" t="n">
        <v>1049.34458</v>
      </c>
      <c r="C769" t="n">
        <v>999.74766</v>
      </c>
      <c r="D769" t="n">
        <v>49.59692</v>
      </c>
      <c r="E769" t="n">
        <v>48.22919</v>
      </c>
      <c r="F769" t="n">
        <v>0.7313</v>
      </c>
      <c r="G769" t="n">
        <v>0.56877</v>
      </c>
      <c r="H769" t="n">
        <v>55</v>
      </c>
      <c r="I769" t="n">
        <v>-0.23283</v>
      </c>
      <c r="J769" t="n">
        <v>-0.01976</v>
      </c>
      <c r="K769" t="n">
        <v>49.34458</v>
      </c>
      <c r="L769" t="n">
        <v>0.0147</v>
      </c>
    </row>
    <row r="770">
      <c r="A770" t="n">
        <v>3</v>
      </c>
      <c r="B770" t="n">
        <v>1045.78405</v>
      </c>
      <c r="C770" t="n">
        <v>999.74776</v>
      </c>
      <c r="D770" t="n">
        <v>46.03629</v>
      </c>
      <c r="E770" t="n">
        <v>44.66856</v>
      </c>
      <c r="F770" t="n">
        <v>0.7330100000000001</v>
      </c>
      <c r="G770" t="n">
        <v>0.57163</v>
      </c>
      <c r="H770" t="n">
        <v>55</v>
      </c>
      <c r="I770" t="n">
        <v>-0.08502</v>
      </c>
      <c r="J770" t="n">
        <v>-2.50349</v>
      </c>
      <c r="K770" t="n">
        <v>45.78405</v>
      </c>
      <c r="L770" t="n">
        <v>0.0148</v>
      </c>
    </row>
    <row r="771">
      <c r="A771" t="n">
        <v>3.00391</v>
      </c>
      <c r="B771" t="n">
        <v>1058.96004</v>
      </c>
      <c r="C771" t="n">
        <v>999.74805</v>
      </c>
      <c r="D771" t="n">
        <v>59.21199</v>
      </c>
      <c r="E771" t="n">
        <v>57.84426</v>
      </c>
      <c r="F771" t="n">
        <v>0.73522</v>
      </c>
      <c r="G771" t="n">
        <v>0.5745</v>
      </c>
      <c r="H771" t="n">
        <v>55</v>
      </c>
      <c r="I771" t="n">
        <v>0.89629</v>
      </c>
      <c r="J771" t="n">
        <v>1.89935</v>
      </c>
      <c r="K771" t="n">
        <v>58.96004</v>
      </c>
      <c r="L771" t="n">
        <v>0.01509</v>
      </c>
    </row>
    <row r="772">
      <c r="A772" t="n">
        <v>3.00781</v>
      </c>
      <c r="B772" t="n">
        <v>1044.80797</v>
      </c>
      <c r="C772" t="n">
        <v>999.7479499999999</v>
      </c>
      <c r="D772" t="n">
        <v>45.06002</v>
      </c>
      <c r="E772" t="n">
        <v>43.69229</v>
      </c>
      <c r="F772" t="n">
        <v>0.7369</v>
      </c>
      <c r="G772" t="n">
        <v>0.57738</v>
      </c>
      <c r="H772" t="n">
        <v>55</v>
      </c>
      <c r="I772" t="n">
        <v>0.89753</v>
      </c>
      <c r="J772" t="n">
        <v>1.40686</v>
      </c>
      <c r="K772" t="n">
        <v>44.80797</v>
      </c>
      <c r="L772" t="n">
        <v>0.01499</v>
      </c>
    </row>
    <row r="773">
      <c r="A773" t="n">
        <v>3.01172</v>
      </c>
      <c r="B773" t="n">
        <v>1051.64001</v>
      </c>
      <c r="C773" t="n">
        <v>999.74814</v>
      </c>
      <c r="D773" t="n">
        <v>51.89187</v>
      </c>
      <c r="E773" t="n">
        <v>50.52413</v>
      </c>
      <c r="F773" t="n">
        <v>0.73883</v>
      </c>
      <c r="G773" t="n">
        <v>0.58027</v>
      </c>
      <c r="H773" t="n">
        <v>55</v>
      </c>
      <c r="I773" t="n">
        <v>-0.55855</v>
      </c>
      <c r="J773" t="n">
        <v>-0.54654</v>
      </c>
      <c r="K773" t="n">
        <v>51.64001</v>
      </c>
      <c r="L773" t="n">
        <v>0.01519</v>
      </c>
    </row>
    <row r="774">
      <c r="A774" t="n">
        <v>3.01562</v>
      </c>
      <c r="B774" t="n">
        <v>1051.46409</v>
      </c>
      <c r="C774" t="n">
        <v>999.74824</v>
      </c>
      <c r="D774" t="n">
        <v>51.71585</v>
      </c>
      <c r="E774" t="n">
        <v>50.34812</v>
      </c>
      <c r="F774" t="n">
        <v>0.74076</v>
      </c>
      <c r="G774" t="n">
        <v>0.58316</v>
      </c>
      <c r="H774" t="n">
        <v>55</v>
      </c>
      <c r="I774" t="n">
        <v>-0.49543</v>
      </c>
      <c r="J774" t="n">
        <v>-0.48327</v>
      </c>
      <c r="K774" t="n">
        <v>51.46409</v>
      </c>
      <c r="L774" t="n">
        <v>0.01528</v>
      </c>
    </row>
    <row r="775">
      <c r="A775" t="n">
        <v>3.01953</v>
      </c>
      <c r="B775" t="n">
        <v>1056.03201</v>
      </c>
      <c r="C775" t="n">
        <v>999.74824</v>
      </c>
      <c r="D775" t="n">
        <v>56.28377</v>
      </c>
      <c r="E775" t="n">
        <v>54.91604</v>
      </c>
      <c r="F775" t="n">
        <v>0.74287</v>
      </c>
      <c r="G775" t="n">
        <v>0.58606</v>
      </c>
      <c r="H775" t="n">
        <v>55</v>
      </c>
      <c r="I775" t="n">
        <v>0.91065</v>
      </c>
      <c r="J775" t="n">
        <v>-1.02917</v>
      </c>
      <c r="K775" t="n">
        <v>56.03201</v>
      </c>
      <c r="L775" t="n">
        <v>0.01528</v>
      </c>
    </row>
    <row r="776">
      <c r="A776" t="n">
        <v>3.02344</v>
      </c>
      <c r="B776" t="n">
        <v>1048.22399</v>
      </c>
      <c r="C776" t="n">
        <v>999.74824</v>
      </c>
      <c r="D776" t="n">
        <v>48.47575</v>
      </c>
      <c r="E776" t="n">
        <v>47.10802</v>
      </c>
      <c r="F776" t="n">
        <v>0.7446700000000001</v>
      </c>
      <c r="G776" t="n">
        <v>0.58897</v>
      </c>
      <c r="H776" t="n">
        <v>55</v>
      </c>
      <c r="I776" t="n">
        <v>1.39577</v>
      </c>
      <c r="J776" t="n">
        <v>-0.04862</v>
      </c>
      <c r="K776" t="n">
        <v>48.22399</v>
      </c>
      <c r="L776" t="n">
        <v>0.01528</v>
      </c>
    </row>
    <row r="777">
      <c r="A777" t="n">
        <v>3.02734</v>
      </c>
      <c r="B777" t="n">
        <v>1056.52</v>
      </c>
      <c r="C777" t="n">
        <v>999.74834</v>
      </c>
      <c r="D777" t="n">
        <v>56.77166</v>
      </c>
      <c r="E777" t="n">
        <v>55.40393</v>
      </c>
      <c r="F777" t="n">
        <v>0.74679</v>
      </c>
      <c r="G777" t="n">
        <v>0.59189</v>
      </c>
      <c r="H777" t="n">
        <v>55.4</v>
      </c>
      <c r="I777" t="n">
        <v>1.88567</v>
      </c>
      <c r="J777" t="n">
        <v>-0.5339699999999999</v>
      </c>
      <c r="K777" t="n">
        <v>56.52</v>
      </c>
      <c r="L777" t="n">
        <v>0.01538</v>
      </c>
    </row>
    <row r="778">
      <c r="A778" t="n">
        <v>3.03125</v>
      </c>
      <c r="B778" t="n">
        <v>1058.21192</v>
      </c>
      <c r="C778" t="n">
        <v>999.74834</v>
      </c>
      <c r="D778" t="n">
        <v>58.46358</v>
      </c>
      <c r="E778" t="n">
        <v>57.09584</v>
      </c>
      <c r="F778" t="n">
        <v>0.74898</v>
      </c>
      <c r="G778" t="n">
        <v>0.59482</v>
      </c>
      <c r="H778" t="n">
        <v>55.4</v>
      </c>
      <c r="I778" t="n">
        <v>2.36311</v>
      </c>
      <c r="J778" t="n">
        <v>0.1925</v>
      </c>
      <c r="K778" t="n">
        <v>58.21192</v>
      </c>
      <c r="L778" t="n">
        <v>0.01538</v>
      </c>
    </row>
    <row r="779">
      <c r="A779" t="n">
        <v>3.03516</v>
      </c>
      <c r="B779" t="n">
        <v>1040.41597</v>
      </c>
      <c r="C779" t="n">
        <v>999.74834</v>
      </c>
      <c r="D779" t="n">
        <v>40.66763</v>
      </c>
      <c r="E779" t="n">
        <v>39.2999</v>
      </c>
      <c r="F779" t="n">
        <v>0.75049</v>
      </c>
      <c r="G779" t="n">
        <v>0.59775</v>
      </c>
      <c r="H779" t="n">
        <v>55.4</v>
      </c>
      <c r="I779" t="n">
        <v>0.4228</v>
      </c>
      <c r="J779" t="n">
        <v>-0.04861</v>
      </c>
      <c r="K779" t="n">
        <v>40.41597</v>
      </c>
      <c r="L779" t="n">
        <v>0.01538</v>
      </c>
    </row>
    <row r="780">
      <c r="A780" t="n">
        <v>3.03906</v>
      </c>
      <c r="B780" t="n">
        <v>1052.128</v>
      </c>
      <c r="C780" t="n">
        <v>999.74853</v>
      </c>
      <c r="D780" t="n">
        <v>52.37947</v>
      </c>
      <c r="E780" t="n">
        <v>51.01173</v>
      </c>
      <c r="F780" t="n">
        <v>0.75244</v>
      </c>
      <c r="G780" t="n">
        <v>0.6006899999999999</v>
      </c>
      <c r="H780" t="n">
        <v>55.4</v>
      </c>
      <c r="I780" t="n">
        <v>0.91594</v>
      </c>
      <c r="J780" t="n">
        <v>-1.99173</v>
      </c>
      <c r="K780" t="n">
        <v>52.128</v>
      </c>
      <c r="L780" t="n">
        <v>0.01558</v>
      </c>
    </row>
    <row r="781">
      <c r="A781" t="n">
        <v>3.04297</v>
      </c>
      <c r="B781" t="n">
        <v>1051.15202</v>
      </c>
      <c r="C781" t="n">
        <v>999.74863</v>
      </c>
      <c r="D781" t="n">
        <v>51.40339</v>
      </c>
      <c r="E781" t="n">
        <v>50.03566</v>
      </c>
      <c r="F781" t="n">
        <v>0.75436</v>
      </c>
      <c r="G781" t="n">
        <v>0.60363</v>
      </c>
      <c r="H781" t="n">
        <v>55.4</v>
      </c>
      <c r="I781" t="n">
        <v>1.40677</v>
      </c>
      <c r="J781" t="n">
        <v>-0.03125</v>
      </c>
      <c r="K781" t="n">
        <v>51.15202</v>
      </c>
      <c r="L781" t="n">
        <v>0.01567</v>
      </c>
    </row>
    <row r="782">
      <c r="A782" t="n">
        <v>3.04688</v>
      </c>
      <c r="B782" t="n">
        <v>1040.90406</v>
      </c>
      <c r="C782" t="n">
        <v>999.74873</v>
      </c>
      <c r="D782" t="n">
        <v>41.15533</v>
      </c>
      <c r="E782" t="n">
        <v>39.7876</v>
      </c>
      <c r="F782" t="n">
        <v>0.75588</v>
      </c>
      <c r="G782" t="n">
        <v>0.60659</v>
      </c>
      <c r="H782" t="n">
        <v>55.4</v>
      </c>
      <c r="I782" t="n">
        <v>1.40552</v>
      </c>
      <c r="J782" t="n">
        <v>0.45845</v>
      </c>
      <c r="K782" t="n">
        <v>40.90406</v>
      </c>
      <c r="L782" t="n">
        <v>0.01577</v>
      </c>
    </row>
    <row r="783">
      <c r="A783" t="n">
        <v>3.05078</v>
      </c>
      <c r="B783" t="n">
        <v>1041.94957</v>
      </c>
      <c r="C783" t="n">
        <v>999.74853</v>
      </c>
      <c r="D783" t="n">
        <v>42.20104</v>
      </c>
      <c r="E783" t="n">
        <v>40.8333</v>
      </c>
      <c r="F783" t="n">
        <v>0.75745</v>
      </c>
      <c r="G783" t="n">
        <v>0.60954</v>
      </c>
      <c r="H783" t="n">
        <v>55.4</v>
      </c>
      <c r="I783" t="n">
        <v>2.78731</v>
      </c>
      <c r="J783" t="n">
        <v>1.15782</v>
      </c>
      <c r="K783" t="n">
        <v>41.94957</v>
      </c>
      <c r="L783" t="n">
        <v>0.01558</v>
      </c>
    </row>
    <row r="784">
      <c r="A784" t="n">
        <v>3.05469</v>
      </c>
      <c r="B784" t="n">
        <v>1052.61599</v>
      </c>
      <c r="C784" t="n">
        <v>999.74853</v>
      </c>
      <c r="D784" t="n">
        <v>52.86746</v>
      </c>
      <c r="E784" t="n">
        <v>51.49972</v>
      </c>
      <c r="F784" t="n">
        <v>0.75942</v>
      </c>
      <c r="G784" t="n">
        <v>0.61251</v>
      </c>
      <c r="H784" t="n">
        <v>55.4</v>
      </c>
      <c r="I784" t="n">
        <v>2.36772</v>
      </c>
      <c r="J784" t="n">
        <v>1.92505</v>
      </c>
      <c r="K784" t="n">
        <v>52.61599</v>
      </c>
      <c r="L784" t="n">
        <v>0.01558</v>
      </c>
    </row>
    <row r="785">
      <c r="A785" t="n">
        <v>3.05859</v>
      </c>
      <c r="B785" t="n">
        <v>1047.24801</v>
      </c>
      <c r="C785" t="n">
        <v>999.74805</v>
      </c>
      <c r="D785" t="n">
        <v>47.49997</v>
      </c>
      <c r="E785" t="n">
        <v>46.13223</v>
      </c>
      <c r="F785" t="n">
        <v>0.76119</v>
      </c>
      <c r="G785" t="n">
        <v>0.61548</v>
      </c>
      <c r="H785" t="n">
        <v>55.4</v>
      </c>
      <c r="I785" t="n">
        <v>0.39653</v>
      </c>
      <c r="J785" t="n">
        <v>0.44811</v>
      </c>
      <c r="K785" t="n">
        <v>47.24801</v>
      </c>
      <c r="L785" t="n">
        <v>0.01509</v>
      </c>
    </row>
    <row r="786">
      <c r="A786" t="n">
        <v>3.0625</v>
      </c>
      <c r="B786" t="n">
        <v>1047.736</v>
      </c>
      <c r="C786" t="n">
        <v>999.7479499999999</v>
      </c>
      <c r="D786" t="n">
        <v>47.98805</v>
      </c>
      <c r="E786" t="n">
        <v>46.62032</v>
      </c>
      <c r="F786" t="n">
        <v>0.76298</v>
      </c>
      <c r="G786" t="n">
        <v>0.61847</v>
      </c>
      <c r="H786" t="n">
        <v>55.4</v>
      </c>
      <c r="I786" t="n">
        <v>1.8575</v>
      </c>
      <c r="J786" t="n">
        <v>-0.53147</v>
      </c>
      <c r="K786" t="n">
        <v>47.736</v>
      </c>
      <c r="L786" t="n">
        <v>0.01499</v>
      </c>
    </row>
    <row r="787">
      <c r="A787" t="n">
        <v>3.06641</v>
      </c>
      <c r="B787" t="n">
        <v>1053.10398</v>
      </c>
      <c r="C787" t="n">
        <v>999.74785</v>
      </c>
      <c r="D787" t="n">
        <v>53.35613</v>
      </c>
      <c r="E787" t="n">
        <v>51.98839</v>
      </c>
      <c r="F787" t="n">
        <v>0.76497</v>
      </c>
      <c r="G787" t="n">
        <v>0.6214499999999999</v>
      </c>
      <c r="H787" t="n">
        <v>55.4</v>
      </c>
      <c r="I787" t="n">
        <v>0.87093</v>
      </c>
      <c r="J787" t="n">
        <v>-1.00853</v>
      </c>
      <c r="K787" t="n">
        <v>53.10398</v>
      </c>
      <c r="L787" t="n">
        <v>0.01489</v>
      </c>
    </row>
    <row r="788">
      <c r="A788" t="n">
        <v>3.07031</v>
      </c>
      <c r="B788" t="n">
        <v>1053.10398</v>
      </c>
      <c r="C788" t="n">
        <v>999.74785</v>
      </c>
      <c r="D788" t="n">
        <v>53.35613</v>
      </c>
      <c r="E788" t="n">
        <v>51.98839</v>
      </c>
      <c r="F788" t="n">
        <v>0.76696</v>
      </c>
      <c r="G788" t="n">
        <v>0.6244499999999999</v>
      </c>
      <c r="H788" t="n">
        <v>55.4</v>
      </c>
      <c r="I788" t="n">
        <v>0.87093</v>
      </c>
      <c r="J788" t="n">
        <v>-1.00853</v>
      </c>
      <c r="K788" t="n">
        <v>53.10398</v>
      </c>
      <c r="L788" t="n">
        <v>0.01489</v>
      </c>
    </row>
    <row r="789">
      <c r="A789" t="n">
        <v>3.07422</v>
      </c>
      <c r="B789" t="n">
        <v>1044.80797</v>
      </c>
      <c r="C789" t="n">
        <v>999.74785</v>
      </c>
      <c r="D789" t="n">
        <v>45.06012</v>
      </c>
      <c r="E789" t="n">
        <v>43.69239</v>
      </c>
      <c r="F789" t="n">
        <v>0.76863</v>
      </c>
      <c r="G789" t="n">
        <v>0.62745</v>
      </c>
      <c r="H789" t="n">
        <v>55.4</v>
      </c>
      <c r="I789" t="n">
        <v>0.86552</v>
      </c>
      <c r="J789" t="n">
        <v>1.92598</v>
      </c>
      <c r="K789" t="n">
        <v>44.80797</v>
      </c>
      <c r="L789" t="n">
        <v>0.01489</v>
      </c>
    </row>
    <row r="790">
      <c r="A790" t="n">
        <v>3.07812</v>
      </c>
      <c r="B790" t="n">
        <v>1044.80797</v>
      </c>
      <c r="C790" t="n">
        <v>999.74776</v>
      </c>
      <c r="D790" t="n">
        <v>45.06022</v>
      </c>
      <c r="E790" t="n">
        <v>43.69248</v>
      </c>
      <c r="F790" t="n">
        <v>0.7703100000000001</v>
      </c>
      <c r="G790" t="n">
        <v>0.63046</v>
      </c>
      <c r="H790" t="n">
        <v>55.4</v>
      </c>
      <c r="I790" t="n">
        <v>1.84205</v>
      </c>
      <c r="J790" t="n">
        <v>1.43214</v>
      </c>
      <c r="K790" t="n">
        <v>44.80797</v>
      </c>
      <c r="L790" t="n">
        <v>0.0148</v>
      </c>
    </row>
    <row r="791">
      <c r="A791" t="n">
        <v>3.08203</v>
      </c>
      <c r="B791" t="n">
        <v>1042.85602</v>
      </c>
      <c r="C791" t="n">
        <v>999.74756</v>
      </c>
      <c r="D791" t="n">
        <v>43.10845</v>
      </c>
      <c r="E791" t="n">
        <v>41.74072</v>
      </c>
      <c r="F791" t="n">
        <v>0.77191</v>
      </c>
      <c r="G791" t="n">
        <v>0.63348</v>
      </c>
      <c r="H791" t="n">
        <v>55.4</v>
      </c>
      <c r="I791" t="n">
        <v>-1.09134</v>
      </c>
      <c r="J791" t="n">
        <v>1.91352</v>
      </c>
      <c r="K791" t="n">
        <v>42.85602</v>
      </c>
      <c r="L791" t="n">
        <v>0.0146</v>
      </c>
    </row>
    <row r="792">
      <c r="A792" t="n">
        <v>3.08594</v>
      </c>
      <c r="B792" t="n">
        <v>1042.85602</v>
      </c>
      <c r="C792" t="n">
        <v>999.74756</v>
      </c>
      <c r="D792" t="n">
        <v>43.10845</v>
      </c>
      <c r="E792" t="n">
        <v>41.74072</v>
      </c>
      <c r="F792" t="n">
        <v>0.77351</v>
      </c>
      <c r="G792" t="n">
        <v>0.6365</v>
      </c>
      <c r="H792" t="n">
        <v>55.4</v>
      </c>
      <c r="I792" t="n">
        <v>-1.08614</v>
      </c>
      <c r="J792" t="n">
        <v>1.90997</v>
      </c>
      <c r="K792" t="n">
        <v>42.85602</v>
      </c>
      <c r="L792" t="n">
        <v>0.0146</v>
      </c>
    </row>
    <row r="793">
      <c r="A793" t="n">
        <v>3.08984</v>
      </c>
      <c r="B793" t="n">
        <v>1039.71336</v>
      </c>
      <c r="C793" t="n">
        <v>999.74756</v>
      </c>
      <c r="D793" t="n">
        <v>39.9658</v>
      </c>
      <c r="E793" t="n">
        <v>38.59806</v>
      </c>
      <c r="F793" t="n">
        <v>0.77499</v>
      </c>
      <c r="G793" t="n">
        <v>0.63952</v>
      </c>
      <c r="H793" t="n">
        <v>55.4</v>
      </c>
      <c r="I793" t="n">
        <v>1.42845</v>
      </c>
      <c r="J793" t="n">
        <v>2.39769</v>
      </c>
      <c r="K793" t="n">
        <v>39.71336</v>
      </c>
      <c r="L793" t="n">
        <v>0.0146</v>
      </c>
    </row>
    <row r="794">
      <c r="A794" t="n">
        <v>3.09375</v>
      </c>
      <c r="B794" t="n">
        <v>1055.54402</v>
      </c>
      <c r="C794" t="n">
        <v>999.74737</v>
      </c>
      <c r="D794" t="n">
        <v>55.79666</v>
      </c>
      <c r="E794" t="n">
        <v>54.42892</v>
      </c>
      <c r="F794" t="n">
        <v>0.77707</v>
      </c>
      <c r="G794" t="n">
        <v>0.64256</v>
      </c>
      <c r="H794" t="n">
        <v>55.4</v>
      </c>
      <c r="I794" t="n">
        <v>-1.57907</v>
      </c>
      <c r="J794" t="n">
        <v>-0.05906</v>
      </c>
      <c r="K794" t="n">
        <v>55.54402</v>
      </c>
      <c r="L794" t="n">
        <v>0.01441</v>
      </c>
    </row>
    <row r="795">
      <c r="A795" t="n">
        <v>3.09766</v>
      </c>
      <c r="B795" t="n">
        <v>1050.17605</v>
      </c>
      <c r="C795" t="n">
        <v>999.74717</v>
      </c>
      <c r="D795" t="n">
        <v>50.42887</v>
      </c>
      <c r="E795" t="n">
        <v>49.06114</v>
      </c>
      <c r="F795" t="n">
        <v>0.77895</v>
      </c>
      <c r="G795" t="n">
        <v>0.6456</v>
      </c>
      <c r="H795" t="n">
        <v>55.4</v>
      </c>
      <c r="I795" t="n">
        <v>1.82981</v>
      </c>
      <c r="J795" t="n">
        <v>2.3825</v>
      </c>
      <c r="K795" t="n">
        <v>50.17605</v>
      </c>
      <c r="L795" t="n">
        <v>0.01421</v>
      </c>
    </row>
    <row r="796">
      <c r="A796" t="n">
        <v>3.10156</v>
      </c>
      <c r="B796" t="n">
        <v>1051.15202</v>
      </c>
      <c r="C796" t="n">
        <v>999.74698</v>
      </c>
      <c r="D796" t="n">
        <v>51.40505</v>
      </c>
      <c r="E796" t="n">
        <v>50.03731</v>
      </c>
      <c r="F796" t="n">
        <v>0.78087</v>
      </c>
      <c r="G796" t="n">
        <v>0.6486499999999999</v>
      </c>
      <c r="H796" t="n">
        <v>55.4</v>
      </c>
      <c r="I796" t="n">
        <v>1.33287</v>
      </c>
      <c r="J796" t="n">
        <v>2.38131</v>
      </c>
      <c r="K796" t="n">
        <v>51.15202</v>
      </c>
      <c r="L796" t="n">
        <v>0.01402</v>
      </c>
    </row>
    <row r="797">
      <c r="A797" t="n">
        <v>3.10547</v>
      </c>
      <c r="B797" t="n">
        <v>1051.15202</v>
      </c>
      <c r="C797" t="n">
        <v>999.74688</v>
      </c>
      <c r="D797" t="n">
        <v>51.40514</v>
      </c>
      <c r="E797" t="n">
        <v>50.03741</v>
      </c>
      <c r="F797" t="n">
        <v>0.78279</v>
      </c>
      <c r="G797" t="n">
        <v>0.65171</v>
      </c>
      <c r="H797" t="n">
        <v>55.4</v>
      </c>
      <c r="I797" t="n">
        <v>1.32364</v>
      </c>
      <c r="J797" t="n">
        <v>2.37833</v>
      </c>
      <c r="K797" t="n">
        <v>51.15202</v>
      </c>
      <c r="L797" t="n">
        <v>0.01392</v>
      </c>
    </row>
    <row r="798">
      <c r="A798" t="n">
        <v>3.10938</v>
      </c>
      <c r="B798" t="n">
        <v>1047.736</v>
      </c>
      <c r="C798" t="n">
        <v>999.7467799999999</v>
      </c>
      <c r="D798" t="n">
        <v>47.98922</v>
      </c>
      <c r="E798" t="n">
        <v>46.62149</v>
      </c>
      <c r="F798" t="n">
        <v>0.78457</v>
      </c>
      <c r="G798" t="n">
        <v>0.65478</v>
      </c>
      <c r="H798" t="n">
        <v>55.4</v>
      </c>
      <c r="I798" t="n">
        <v>-0.6301600000000001</v>
      </c>
      <c r="J798" t="n">
        <v>-0.06188</v>
      </c>
      <c r="K798" t="n">
        <v>47.736</v>
      </c>
      <c r="L798" t="n">
        <v>0.01382</v>
      </c>
    </row>
    <row r="799">
      <c r="A799" t="n">
        <v>3.11328</v>
      </c>
      <c r="B799" t="n">
        <v>1047.24801</v>
      </c>
      <c r="C799" t="n">
        <v>999.7467799999999</v>
      </c>
      <c r="D799" t="n">
        <v>47.50123</v>
      </c>
      <c r="E799" t="n">
        <v>46.1335</v>
      </c>
      <c r="F799" t="n">
        <v>0.78634</v>
      </c>
      <c r="G799" t="n">
        <v>0.65785</v>
      </c>
      <c r="H799" t="n">
        <v>55.4</v>
      </c>
      <c r="I799" t="n">
        <v>1.80987</v>
      </c>
      <c r="J799" t="n">
        <v>0.42636</v>
      </c>
      <c r="K799" t="n">
        <v>47.24801</v>
      </c>
      <c r="L799" t="n">
        <v>0.01382</v>
      </c>
    </row>
    <row r="800">
      <c r="A800" t="n">
        <v>3.11719</v>
      </c>
      <c r="B800" t="n">
        <v>1053.59207</v>
      </c>
      <c r="C800" t="n">
        <v>999.7467799999999</v>
      </c>
      <c r="D800" t="n">
        <v>53.84528</v>
      </c>
      <c r="E800" t="n">
        <v>52.47755</v>
      </c>
      <c r="F800" t="n">
        <v>0.78835</v>
      </c>
      <c r="G800" t="n">
        <v>0.66093</v>
      </c>
      <c r="H800" t="n">
        <v>55.4</v>
      </c>
      <c r="I800" t="n">
        <v>-1.11793</v>
      </c>
      <c r="J800" t="n">
        <v>0.91374</v>
      </c>
      <c r="K800" t="n">
        <v>53.59207</v>
      </c>
      <c r="L800" t="n">
        <v>0.01382</v>
      </c>
    </row>
    <row r="801">
      <c r="A801" t="n">
        <v>3.12109</v>
      </c>
      <c r="B801" t="n">
        <v>1046.54725</v>
      </c>
      <c r="C801" t="n">
        <v>999.7467799999999</v>
      </c>
      <c r="D801" t="n">
        <v>46.80046</v>
      </c>
      <c r="E801" t="n">
        <v>45.43273</v>
      </c>
      <c r="F801" t="n">
        <v>0.79009</v>
      </c>
      <c r="G801" t="n">
        <v>0.66401</v>
      </c>
      <c r="H801" t="n">
        <v>55.4</v>
      </c>
      <c r="I801" t="n">
        <v>-1.55823</v>
      </c>
      <c r="J801" t="n">
        <v>0.03314</v>
      </c>
      <c r="K801" t="n">
        <v>46.54725</v>
      </c>
      <c r="L801" t="n">
        <v>0.01382</v>
      </c>
    </row>
    <row r="802">
      <c r="A802" t="n">
        <v>3.125</v>
      </c>
      <c r="B802" t="n">
        <v>1045.78405</v>
      </c>
      <c r="C802" t="n">
        <v>999.74717</v>
      </c>
      <c r="D802" t="n">
        <v>46.03687</v>
      </c>
      <c r="E802" t="n">
        <v>44.66914</v>
      </c>
      <c r="F802" t="n">
        <v>0.7917999999999999</v>
      </c>
      <c r="G802" t="n">
        <v>0.66711</v>
      </c>
      <c r="H802" t="n">
        <v>55.4</v>
      </c>
      <c r="I802" t="n">
        <v>-0.60812</v>
      </c>
      <c r="J802" t="n">
        <v>1.40313</v>
      </c>
      <c r="K802" t="n">
        <v>45.78405</v>
      </c>
      <c r="L802" t="n">
        <v>0.01421</v>
      </c>
    </row>
    <row r="803">
      <c r="A803" t="n">
        <v>3.12891</v>
      </c>
      <c r="B803" t="n">
        <v>1041.88004</v>
      </c>
      <c r="C803" t="n">
        <v>999.74727</v>
      </c>
      <c r="D803" t="n">
        <v>42.13277</v>
      </c>
      <c r="E803" t="n">
        <v>40.76503</v>
      </c>
      <c r="F803" t="n">
        <v>0.79336</v>
      </c>
      <c r="G803" t="n">
        <v>0.6702</v>
      </c>
      <c r="H803" t="n">
        <v>55.4</v>
      </c>
      <c r="I803" t="n">
        <v>0.37056</v>
      </c>
      <c r="J803" t="n">
        <v>-1.03716</v>
      </c>
      <c r="K803" t="n">
        <v>41.88004</v>
      </c>
      <c r="L803" t="n">
        <v>0.01431</v>
      </c>
    </row>
    <row r="804">
      <c r="A804" t="n">
        <v>3.13281</v>
      </c>
      <c r="B804" t="n">
        <v>1047.24801</v>
      </c>
      <c r="C804" t="n">
        <v>999.74727</v>
      </c>
      <c r="D804" t="n">
        <v>47.50074</v>
      </c>
      <c r="E804" t="n">
        <v>46.13301</v>
      </c>
      <c r="F804" t="n">
        <v>0.79513</v>
      </c>
      <c r="G804" t="n">
        <v>0.67331</v>
      </c>
      <c r="H804" t="n">
        <v>55.4</v>
      </c>
      <c r="I804" t="n">
        <v>-1.09088</v>
      </c>
      <c r="J804" t="n">
        <v>1.40525</v>
      </c>
      <c r="K804" t="n">
        <v>47.24801</v>
      </c>
      <c r="L804" t="n">
        <v>0.01431</v>
      </c>
    </row>
    <row r="805">
      <c r="A805" t="n">
        <v>3.13672</v>
      </c>
      <c r="B805" t="n">
        <v>1048.71198</v>
      </c>
      <c r="C805" t="n">
        <v>999.74737</v>
      </c>
      <c r="D805" t="n">
        <v>48.96461</v>
      </c>
      <c r="E805" t="n">
        <v>47.59688</v>
      </c>
      <c r="F805" t="n">
        <v>0.79696</v>
      </c>
      <c r="G805" t="n">
        <v>0.67642</v>
      </c>
      <c r="H805" t="n">
        <v>55.4</v>
      </c>
      <c r="I805" t="n">
        <v>-0.59387</v>
      </c>
      <c r="J805" t="n">
        <v>-0.54908</v>
      </c>
      <c r="K805" t="n">
        <v>48.71198</v>
      </c>
      <c r="L805" t="n">
        <v>0.01441</v>
      </c>
    </row>
    <row r="806">
      <c r="A806" t="n">
        <v>3.14062</v>
      </c>
      <c r="B806" t="n">
        <v>1049.24402</v>
      </c>
      <c r="C806" t="n">
        <v>999.74776</v>
      </c>
      <c r="D806" t="n">
        <v>49.49627</v>
      </c>
      <c r="E806" t="n">
        <v>48.12853</v>
      </c>
      <c r="F806" t="n">
        <v>0.7988</v>
      </c>
      <c r="G806" t="n">
        <v>0.67954</v>
      </c>
      <c r="H806" t="n">
        <v>55.4</v>
      </c>
      <c r="I806" t="n">
        <v>-0.69946</v>
      </c>
      <c r="J806" t="n">
        <v>-0.54382</v>
      </c>
      <c r="K806" t="n">
        <v>49.24402</v>
      </c>
      <c r="L806" t="n">
        <v>0.0148</v>
      </c>
    </row>
    <row r="807">
      <c r="A807" t="n">
        <v>3.14453</v>
      </c>
      <c r="B807" t="n">
        <v>1040.41597</v>
      </c>
      <c r="C807" t="n">
        <v>999.74785</v>
      </c>
      <c r="D807" t="n">
        <v>40.66812</v>
      </c>
      <c r="E807" t="n">
        <v>39.30039</v>
      </c>
      <c r="F807" t="n">
        <v>0.80031</v>
      </c>
      <c r="G807" t="n">
        <v>0.68267</v>
      </c>
      <c r="H807" t="n">
        <v>55.4</v>
      </c>
      <c r="I807" t="n">
        <v>1.3728</v>
      </c>
      <c r="J807" t="n">
        <v>-2.49498</v>
      </c>
      <c r="K807" t="n">
        <v>40.41597</v>
      </c>
      <c r="L807" t="n">
        <v>0.01489</v>
      </c>
    </row>
    <row r="808">
      <c r="A808" t="n">
        <v>3.14844</v>
      </c>
      <c r="B808" t="n">
        <v>1047.24801</v>
      </c>
      <c r="C808" t="n">
        <v>999.74824</v>
      </c>
      <c r="D808" t="n">
        <v>47.49977</v>
      </c>
      <c r="E808" t="n">
        <v>46.13204</v>
      </c>
      <c r="F808" t="n">
        <v>0.8020699999999999</v>
      </c>
      <c r="G808" t="n">
        <v>0.6858</v>
      </c>
      <c r="H808" t="n">
        <v>55.4</v>
      </c>
      <c r="I808" t="n">
        <v>-1.06401</v>
      </c>
      <c r="J808" t="n">
        <v>-0.5208</v>
      </c>
      <c r="K808" t="n">
        <v>47.24801</v>
      </c>
      <c r="L808" t="n">
        <v>0.01528</v>
      </c>
    </row>
    <row r="809">
      <c r="A809" t="n">
        <v>3.15234</v>
      </c>
      <c r="B809" t="n">
        <v>1048.22399</v>
      </c>
      <c r="C809" t="n">
        <v>999.74844</v>
      </c>
      <c r="D809" t="n">
        <v>48.47556</v>
      </c>
      <c r="E809" t="n">
        <v>47.10782</v>
      </c>
      <c r="F809" t="n">
        <v>0.80388</v>
      </c>
      <c r="G809" t="n">
        <v>0.68894</v>
      </c>
      <c r="H809" t="n">
        <v>55.5</v>
      </c>
      <c r="I809" t="n">
        <v>-2.03618</v>
      </c>
      <c r="J809" t="n">
        <v>0.95316</v>
      </c>
      <c r="K809" t="n">
        <v>48.22399</v>
      </c>
      <c r="L809" t="n">
        <v>0.01548</v>
      </c>
    </row>
    <row r="810">
      <c r="A810" t="n">
        <v>3.15625</v>
      </c>
      <c r="B810" t="n">
        <v>1045.31784</v>
      </c>
      <c r="C810" t="n">
        <v>999.74844</v>
      </c>
      <c r="D810" t="n">
        <v>45.5694</v>
      </c>
      <c r="E810" t="n">
        <v>44.20167</v>
      </c>
      <c r="F810" t="n">
        <v>0.80557</v>
      </c>
      <c r="G810" t="n">
        <v>0.69209</v>
      </c>
      <c r="H810" t="n">
        <v>55.5</v>
      </c>
      <c r="I810" t="n">
        <v>0.14346</v>
      </c>
      <c r="J810" t="n">
        <v>0.22661</v>
      </c>
      <c r="K810" t="n">
        <v>45.31784</v>
      </c>
      <c r="L810" t="n">
        <v>0.01548</v>
      </c>
    </row>
    <row r="811">
      <c r="A811" t="n">
        <v>3.16016</v>
      </c>
      <c r="B811" t="n">
        <v>1047.34507</v>
      </c>
      <c r="C811" t="n">
        <v>999.74863</v>
      </c>
      <c r="D811" t="n">
        <v>47.59644</v>
      </c>
      <c r="E811" t="n">
        <v>46.2287</v>
      </c>
      <c r="F811" t="n">
        <v>0.8073399999999999</v>
      </c>
      <c r="G811" t="n">
        <v>0.69524</v>
      </c>
      <c r="H811" t="n">
        <v>55.5</v>
      </c>
      <c r="I811" t="n">
        <v>0.7347</v>
      </c>
      <c r="J811" t="n">
        <v>-0.17532</v>
      </c>
      <c r="K811" t="n">
        <v>47.34507</v>
      </c>
      <c r="L811" t="n">
        <v>0.01567</v>
      </c>
    </row>
    <row r="812">
      <c r="A812" t="n">
        <v>3.16406</v>
      </c>
      <c r="B812" t="n">
        <v>1045.29606</v>
      </c>
      <c r="C812" t="n">
        <v>999.74863</v>
      </c>
      <c r="D812" t="n">
        <v>45.54743</v>
      </c>
      <c r="E812" t="n">
        <v>44.17969</v>
      </c>
      <c r="F812" t="n">
        <v>0.80904</v>
      </c>
      <c r="G812" t="n">
        <v>0.69841</v>
      </c>
      <c r="H812" t="n">
        <v>55.5</v>
      </c>
      <c r="I812" t="n">
        <v>0.90149</v>
      </c>
      <c r="J812" t="n">
        <v>0.95639</v>
      </c>
      <c r="K812" t="n">
        <v>45.29606</v>
      </c>
      <c r="L812" t="n">
        <v>0.01567</v>
      </c>
    </row>
    <row r="813">
      <c r="A813" t="n">
        <v>3.16797</v>
      </c>
      <c r="B813" t="n">
        <v>1042.36803</v>
      </c>
      <c r="C813" t="n">
        <v>999.74873</v>
      </c>
      <c r="D813" t="n">
        <v>42.6193</v>
      </c>
      <c r="E813" t="n">
        <v>41.25157</v>
      </c>
      <c r="F813" t="n">
        <v>0.81062</v>
      </c>
      <c r="G813" t="n">
        <v>0.70157</v>
      </c>
      <c r="H813" t="n">
        <v>55.5</v>
      </c>
      <c r="I813" t="n">
        <v>0.91312</v>
      </c>
      <c r="J813" t="n">
        <v>-2.94604</v>
      </c>
      <c r="K813" t="n">
        <v>42.36803</v>
      </c>
      <c r="L813" t="n">
        <v>0.01577</v>
      </c>
    </row>
    <row r="814">
      <c r="A814" t="n">
        <v>3.17188</v>
      </c>
      <c r="B814" t="n">
        <v>1039.92798</v>
      </c>
      <c r="C814" t="n">
        <v>999.74902</v>
      </c>
      <c r="D814" t="n">
        <v>40.17896</v>
      </c>
      <c r="E814" t="n">
        <v>38.81123</v>
      </c>
      <c r="F814" t="n">
        <v>0.8121</v>
      </c>
      <c r="G814" t="n">
        <v>0.70474</v>
      </c>
      <c r="H814" t="n">
        <v>55.5</v>
      </c>
      <c r="I814" t="n">
        <v>-0.05887</v>
      </c>
      <c r="J814" t="n">
        <v>-0.00559</v>
      </c>
      <c r="K814" t="n">
        <v>39.92798</v>
      </c>
      <c r="L814" t="n">
        <v>0.01606</v>
      </c>
    </row>
    <row r="815">
      <c r="A815" t="n">
        <v>3.17578</v>
      </c>
      <c r="B815" t="n">
        <v>1035.74001</v>
      </c>
      <c r="C815" t="n">
        <v>999.74902</v>
      </c>
      <c r="D815" t="n">
        <v>35.99099</v>
      </c>
      <c r="E815" t="n">
        <v>34.62326</v>
      </c>
      <c r="F815" t="n">
        <v>0.81343</v>
      </c>
      <c r="G815" t="n">
        <v>0.70792</v>
      </c>
      <c r="H815" t="n">
        <v>55.5</v>
      </c>
      <c r="I815" t="n">
        <v>1.68615</v>
      </c>
      <c r="J815" t="n">
        <v>-0.3546</v>
      </c>
      <c r="K815" t="n">
        <v>35.74001</v>
      </c>
      <c r="L815" t="n">
        <v>0.01606</v>
      </c>
    </row>
    <row r="816">
      <c r="A816" t="n">
        <v>3.17969</v>
      </c>
      <c r="B816" t="n">
        <v>1047.736</v>
      </c>
      <c r="C816" t="n">
        <v>999.74902</v>
      </c>
      <c r="D816" t="n">
        <v>47.98698</v>
      </c>
      <c r="E816" t="n">
        <v>46.61925</v>
      </c>
      <c r="F816" t="n">
        <v>0.8152199999999999</v>
      </c>
      <c r="G816" t="n">
        <v>0.71111</v>
      </c>
      <c r="H816" t="n">
        <v>55.5</v>
      </c>
      <c r="I816" t="n">
        <v>-0.54754</v>
      </c>
      <c r="J816" t="n">
        <v>-0.00646</v>
      </c>
      <c r="K816" t="n">
        <v>47.736</v>
      </c>
      <c r="L816" t="n">
        <v>0.01606</v>
      </c>
    </row>
    <row r="817">
      <c r="A817" t="n">
        <v>3.18359</v>
      </c>
      <c r="B817" t="n">
        <v>1037.97603</v>
      </c>
      <c r="C817" t="n">
        <v>999.7491199999999</v>
      </c>
      <c r="D817" t="n">
        <v>38.22691</v>
      </c>
      <c r="E817" t="n">
        <v>36.85918</v>
      </c>
      <c r="F817" t="n">
        <v>0.81663</v>
      </c>
      <c r="G817" t="n">
        <v>0.7143</v>
      </c>
      <c r="H817" t="n">
        <v>55.5</v>
      </c>
      <c r="I817" t="n">
        <v>-2.49186</v>
      </c>
      <c r="J817" t="n">
        <v>0.4766</v>
      </c>
      <c r="K817" t="n">
        <v>37.97603</v>
      </c>
      <c r="L817" t="n">
        <v>0.01616</v>
      </c>
    </row>
    <row r="818">
      <c r="A818" t="n">
        <v>3.1875</v>
      </c>
      <c r="B818" t="n">
        <v>1043.83199</v>
      </c>
      <c r="C818" t="n">
        <v>999.74931</v>
      </c>
      <c r="D818" t="n">
        <v>44.08268</v>
      </c>
      <c r="E818" t="n">
        <v>42.71495</v>
      </c>
      <c r="F818" t="n">
        <v>0.8182700000000001</v>
      </c>
      <c r="G818" t="n">
        <v>0.71749</v>
      </c>
      <c r="H818" t="n">
        <v>55.5</v>
      </c>
      <c r="I818" t="n">
        <v>-1.01261</v>
      </c>
      <c r="J818" t="n">
        <v>-0.50199</v>
      </c>
      <c r="K818" t="n">
        <v>43.83199</v>
      </c>
      <c r="L818" t="n">
        <v>0.01635</v>
      </c>
    </row>
    <row r="819">
      <c r="A819" t="n">
        <v>3.19141</v>
      </c>
      <c r="B819" t="n">
        <v>1041.88004</v>
      </c>
      <c r="C819" t="n">
        <v>999.74941</v>
      </c>
      <c r="D819" t="n">
        <v>42.13063</v>
      </c>
      <c r="E819" t="n">
        <v>40.7629</v>
      </c>
      <c r="F819" t="n">
        <v>0.8198299999999999</v>
      </c>
      <c r="G819" t="n">
        <v>0.7206900000000001</v>
      </c>
      <c r="H819" t="n">
        <v>55.5</v>
      </c>
      <c r="I819" t="n">
        <v>-0.52128</v>
      </c>
      <c r="J819" t="n">
        <v>1.94416</v>
      </c>
      <c r="K819" t="n">
        <v>41.88004</v>
      </c>
      <c r="L819" t="n">
        <v>0.01645</v>
      </c>
    </row>
    <row r="820">
      <c r="A820" t="n">
        <v>3.19531</v>
      </c>
      <c r="B820" t="n">
        <v>1041.88004</v>
      </c>
      <c r="C820" t="n">
        <v>999.74941</v>
      </c>
      <c r="D820" t="n">
        <v>42.13063</v>
      </c>
      <c r="E820" t="n">
        <v>40.7629</v>
      </c>
      <c r="F820" t="n">
        <v>0.82139</v>
      </c>
      <c r="G820" t="n">
        <v>0.7239</v>
      </c>
      <c r="H820" t="n">
        <v>55.5</v>
      </c>
      <c r="I820" t="n">
        <v>-0.52128</v>
      </c>
      <c r="J820" t="n">
        <v>1.94416</v>
      </c>
      <c r="K820" t="n">
        <v>41.88004</v>
      </c>
      <c r="L820" t="n">
        <v>0.01645</v>
      </c>
    </row>
    <row r="821">
      <c r="A821" t="n">
        <v>3.19922</v>
      </c>
      <c r="B821" t="n">
        <v>1040.90406</v>
      </c>
      <c r="C821" t="n">
        <v>999.7492099999999</v>
      </c>
      <c r="D821" t="n">
        <v>41.15484</v>
      </c>
      <c r="E821" t="n">
        <v>39.78711</v>
      </c>
      <c r="F821" t="n">
        <v>0.82291</v>
      </c>
      <c r="G821" t="n">
        <v>0.72712</v>
      </c>
      <c r="H821" t="n">
        <v>55.5</v>
      </c>
      <c r="I821" t="n">
        <v>0.4456</v>
      </c>
      <c r="J821" t="n">
        <v>1.44659</v>
      </c>
      <c r="K821" t="n">
        <v>40.90406</v>
      </c>
      <c r="L821" t="n">
        <v>0.01626</v>
      </c>
    </row>
    <row r="822">
      <c r="A822" t="n">
        <v>3.20312</v>
      </c>
      <c r="B822" t="n">
        <v>1037.48804</v>
      </c>
      <c r="C822" t="n">
        <v>999.7492099999999</v>
      </c>
      <c r="D822" t="n">
        <v>37.73882</v>
      </c>
      <c r="E822" t="n">
        <v>36.37109</v>
      </c>
      <c r="F822" t="n">
        <v>0.82431</v>
      </c>
      <c r="G822" t="n">
        <v>0.73034</v>
      </c>
      <c r="H822" t="n">
        <v>55.5</v>
      </c>
      <c r="I822" t="n">
        <v>0.93464</v>
      </c>
      <c r="J822" t="n">
        <v>0.95689</v>
      </c>
      <c r="K822" t="n">
        <v>37.48804</v>
      </c>
      <c r="L822" t="n">
        <v>0.01626</v>
      </c>
    </row>
    <row r="823">
      <c r="A823" t="n">
        <v>3.20703</v>
      </c>
      <c r="B823" t="n">
        <v>1037.97603</v>
      </c>
      <c r="C823" t="n">
        <v>999.7491199999999</v>
      </c>
      <c r="D823" t="n">
        <v>38.22691</v>
      </c>
      <c r="E823" t="n">
        <v>36.85918</v>
      </c>
      <c r="F823" t="n">
        <v>0.82572</v>
      </c>
      <c r="G823" t="n">
        <v>0.73356</v>
      </c>
      <c r="H823" t="n">
        <v>55.5</v>
      </c>
      <c r="I823" t="n">
        <v>0.9340000000000001</v>
      </c>
      <c r="J823" t="n">
        <v>0.45995</v>
      </c>
      <c r="K823" t="n">
        <v>37.97603</v>
      </c>
      <c r="L823" t="n">
        <v>0.01616</v>
      </c>
    </row>
    <row r="824">
      <c r="A824" t="n">
        <v>3.21094</v>
      </c>
      <c r="B824" t="n">
        <v>1040.54113</v>
      </c>
      <c r="C824" t="n">
        <v>999.74892</v>
      </c>
      <c r="D824" t="n">
        <v>40.79221</v>
      </c>
      <c r="E824" t="n">
        <v>39.42448</v>
      </c>
      <c r="F824" t="n">
        <v>0.82723</v>
      </c>
      <c r="G824" t="n">
        <v>0.7367899999999999</v>
      </c>
      <c r="H824" t="n">
        <v>55.5</v>
      </c>
      <c r="I824" t="n">
        <v>1.38433</v>
      </c>
      <c r="J824" t="n">
        <v>0.907</v>
      </c>
      <c r="K824" t="n">
        <v>40.54113</v>
      </c>
      <c r="L824" t="n">
        <v>0.01596</v>
      </c>
    </row>
    <row r="825">
      <c r="A825" t="n">
        <v>3.21484</v>
      </c>
      <c r="B825" t="n">
        <v>1038.2455</v>
      </c>
      <c r="C825" t="n">
        <v>999.74892</v>
      </c>
      <c r="D825" t="n">
        <v>38.49658</v>
      </c>
      <c r="E825" t="n">
        <v>37.12885</v>
      </c>
      <c r="F825" t="n">
        <v>0.82865</v>
      </c>
      <c r="G825" t="n">
        <v>0.74003</v>
      </c>
      <c r="H825" t="n">
        <v>55.5</v>
      </c>
      <c r="I825" t="n">
        <v>0.5928</v>
      </c>
      <c r="J825" t="n">
        <v>-0.29813</v>
      </c>
      <c r="K825" t="n">
        <v>38.2455</v>
      </c>
      <c r="L825" t="n">
        <v>0.01596</v>
      </c>
    </row>
    <row r="826">
      <c r="A826" t="n">
        <v>3.21875</v>
      </c>
      <c r="B826" t="n">
        <v>1039.92798</v>
      </c>
      <c r="C826" t="n">
        <v>999.74873</v>
      </c>
      <c r="D826" t="n">
        <v>40.17926</v>
      </c>
      <c r="E826" t="n">
        <v>38.81152</v>
      </c>
      <c r="F826" t="n">
        <v>0.83014</v>
      </c>
      <c r="G826" t="n">
        <v>0.74327</v>
      </c>
      <c r="H826" t="n">
        <v>55.5</v>
      </c>
      <c r="I826" t="n">
        <v>3.85195</v>
      </c>
      <c r="J826" t="n">
        <v>0.45173</v>
      </c>
      <c r="K826" t="n">
        <v>39.92798</v>
      </c>
      <c r="L826" t="n">
        <v>0.01577</v>
      </c>
    </row>
    <row r="827">
      <c r="A827" t="n">
        <v>3.22266</v>
      </c>
      <c r="B827" t="n">
        <v>1040.41597</v>
      </c>
      <c r="C827" t="n">
        <v>999.74873</v>
      </c>
      <c r="D827" t="n">
        <v>40.66724</v>
      </c>
      <c r="E827" t="n">
        <v>39.29951</v>
      </c>
      <c r="F827" t="n">
        <v>0.83165</v>
      </c>
      <c r="G827" t="n">
        <v>0.74652</v>
      </c>
      <c r="H827" t="n">
        <v>55.5</v>
      </c>
      <c r="I827" t="n">
        <v>4.33674</v>
      </c>
      <c r="J827" t="n">
        <v>2.40484</v>
      </c>
      <c r="K827" t="n">
        <v>40.41597</v>
      </c>
      <c r="L827" t="n">
        <v>0.01577</v>
      </c>
    </row>
    <row r="828">
      <c r="A828" t="n">
        <v>3.22656</v>
      </c>
      <c r="B828" t="n">
        <v>1039.43999</v>
      </c>
      <c r="C828" t="n">
        <v>999.74853</v>
      </c>
      <c r="D828" t="n">
        <v>39.69146</v>
      </c>
      <c r="E828" t="n">
        <v>38.32373</v>
      </c>
      <c r="F828" t="n">
        <v>0.83312</v>
      </c>
      <c r="G828" t="n">
        <v>0.74978</v>
      </c>
      <c r="H828" t="n">
        <v>55.5</v>
      </c>
      <c r="I828" t="n">
        <v>4.32765</v>
      </c>
      <c r="J828" t="n">
        <v>-0.53087</v>
      </c>
      <c r="K828" t="n">
        <v>39.43999</v>
      </c>
      <c r="L828" t="n">
        <v>0.01558</v>
      </c>
    </row>
    <row r="829">
      <c r="A829" t="n">
        <v>3.23047</v>
      </c>
      <c r="B829" t="n">
        <v>1041.75945</v>
      </c>
      <c r="C829" t="n">
        <v>999.74853</v>
      </c>
      <c r="D829" t="n">
        <v>42.01092</v>
      </c>
      <c r="E829" t="n">
        <v>40.64318</v>
      </c>
      <c r="F829" t="n">
        <v>0.83467</v>
      </c>
      <c r="G829" t="n">
        <v>0.75304</v>
      </c>
      <c r="H829" t="n">
        <v>55.5</v>
      </c>
      <c r="I829" t="n">
        <v>2.78134</v>
      </c>
      <c r="J829" t="n">
        <v>-0.27315</v>
      </c>
      <c r="K829" t="n">
        <v>41.75945</v>
      </c>
      <c r="L829" t="n">
        <v>0.01558</v>
      </c>
    </row>
    <row r="830">
      <c r="A830" t="n">
        <v>3.23438</v>
      </c>
      <c r="B830" t="n">
        <v>1044.80797</v>
      </c>
      <c r="C830" t="n">
        <v>999.74814</v>
      </c>
      <c r="D830" t="n">
        <v>45.05983</v>
      </c>
      <c r="E830" t="n">
        <v>43.69209</v>
      </c>
      <c r="F830" t="n">
        <v>0.83635</v>
      </c>
      <c r="G830" t="n">
        <v>0.7563</v>
      </c>
      <c r="H830" t="n">
        <v>55.5</v>
      </c>
      <c r="I830" t="n">
        <v>3.33004</v>
      </c>
      <c r="J830" t="n">
        <v>-0.52535</v>
      </c>
      <c r="K830" t="n">
        <v>44.80797</v>
      </c>
      <c r="L830" t="n">
        <v>0.01519</v>
      </c>
    </row>
    <row r="831">
      <c r="A831" t="n">
        <v>3.23828</v>
      </c>
      <c r="B831" t="n">
        <v>1042.36803</v>
      </c>
      <c r="C831" t="n">
        <v>999.74805</v>
      </c>
      <c r="D831" t="n">
        <v>42.61998</v>
      </c>
      <c r="E831" t="n">
        <v>41.25225</v>
      </c>
      <c r="F831" t="n">
        <v>0.83793</v>
      </c>
      <c r="G831" t="n">
        <v>0.75958</v>
      </c>
      <c r="H831" t="n">
        <v>55.5</v>
      </c>
      <c r="I831" t="n">
        <v>2.34718</v>
      </c>
      <c r="J831" t="n">
        <v>0.9424400000000001</v>
      </c>
      <c r="K831" t="n">
        <v>42.36803</v>
      </c>
      <c r="L831" t="n">
        <v>0.01509</v>
      </c>
    </row>
    <row r="832">
      <c r="A832" t="n">
        <v>3.24219</v>
      </c>
      <c r="B832" t="n">
        <v>1034.07202</v>
      </c>
      <c r="C832" t="n">
        <v>999.74756</v>
      </c>
      <c r="D832" t="n">
        <v>34.32446</v>
      </c>
      <c r="E832" t="n">
        <v>32.95672</v>
      </c>
      <c r="F832" t="n">
        <v>0.83919</v>
      </c>
      <c r="G832" t="n">
        <v>0.76286</v>
      </c>
      <c r="H832" t="n">
        <v>55.5</v>
      </c>
      <c r="I832" t="n">
        <v>2.81374</v>
      </c>
      <c r="J832" t="n">
        <v>0.92965</v>
      </c>
      <c r="K832" t="n">
        <v>34.07202</v>
      </c>
      <c r="L832" t="n">
        <v>0.0146</v>
      </c>
    </row>
    <row r="833">
      <c r="A833" t="n">
        <v>3.24609</v>
      </c>
      <c r="B833" t="n">
        <v>1034.07202</v>
      </c>
      <c r="C833" t="n">
        <v>999.74708</v>
      </c>
      <c r="D833" t="n">
        <v>34.32494</v>
      </c>
      <c r="E833" t="n">
        <v>32.95721</v>
      </c>
      <c r="F833" t="n">
        <v>0.84045</v>
      </c>
      <c r="G833" t="n">
        <v>0.76614</v>
      </c>
      <c r="H833" t="n">
        <v>55.5</v>
      </c>
      <c r="I833" t="n">
        <v>2.79673</v>
      </c>
      <c r="J833" t="n">
        <v>0.92056</v>
      </c>
      <c r="K833" t="n">
        <v>34.07202</v>
      </c>
      <c r="L833" t="n">
        <v>0.01412</v>
      </c>
    </row>
    <row r="834">
      <c r="A834" t="n">
        <v>3.25</v>
      </c>
      <c r="B834" t="n">
        <v>1044.31998</v>
      </c>
      <c r="C834" t="n">
        <v>999.74708</v>
      </c>
      <c r="D834" t="n">
        <v>44.57291</v>
      </c>
      <c r="E834" t="n">
        <v>43.20517</v>
      </c>
      <c r="F834" t="n">
        <v>0.84211</v>
      </c>
      <c r="G834" t="n">
        <v>0.7694299999999999</v>
      </c>
      <c r="H834" t="n">
        <v>55.5</v>
      </c>
      <c r="I834" t="n">
        <v>4.26005</v>
      </c>
      <c r="J834" t="n">
        <v>-0.0558</v>
      </c>
      <c r="K834" t="n">
        <v>44.31998</v>
      </c>
      <c r="L834" t="n">
        <v>0.01412</v>
      </c>
    </row>
    <row r="835">
      <c r="A835" t="n">
        <v>3.25391</v>
      </c>
      <c r="B835" t="n">
        <v>1038.46402</v>
      </c>
      <c r="C835" t="n">
        <v>999.74659</v>
      </c>
      <c r="D835" t="n">
        <v>38.71743</v>
      </c>
      <c r="E835" t="n">
        <v>37.3497</v>
      </c>
      <c r="F835" t="n">
        <v>0.84354</v>
      </c>
      <c r="G835" t="n">
        <v>0.77272</v>
      </c>
      <c r="H835" t="n">
        <v>55.5</v>
      </c>
      <c r="I835" t="n">
        <v>3.25725</v>
      </c>
      <c r="J835" t="n">
        <v>-2.49474</v>
      </c>
      <c r="K835" t="n">
        <v>38.46402</v>
      </c>
      <c r="L835" t="n">
        <v>0.01363</v>
      </c>
    </row>
    <row r="836">
      <c r="A836" t="n">
        <v>3.25781</v>
      </c>
      <c r="B836" t="n">
        <v>1037.48804</v>
      </c>
      <c r="C836" t="n">
        <v>999.74639</v>
      </c>
      <c r="D836" t="n">
        <v>37.74164</v>
      </c>
      <c r="E836" t="n">
        <v>36.37391</v>
      </c>
      <c r="F836" t="n">
        <v>0.84493</v>
      </c>
      <c r="G836" t="n">
        <v>0.77602</v>
      </c>
      <c r="H836" t="n">
        <v>55.5</v>
      </c>
      <c r="I836" t="n">
        <v>3.23132</v>
      </c>
      <c r="J836" t="n">
        <v>-1.00902</v>
      </c>
      <c r="K836" t="n">
        <v>37.48804</v>
      </c>
      <c r="L836" t="n">
        <v>0.01344</v>
      </c>
    </row>
    <row r="837">
      <c r="A837" t="n">
        <v>3.26172</v>
      </c>
      <c r="B837" t="n">
        <v>1037.00005</v>
      </c>
      <c r="C837" t="n">
        <v>999.74649</v>
      </c>
      <c r="D837" t="n">
        <v>37.25356</v>
      </c>
      <c r="E837" t="n">
        <v>35.88583</v>
      </c>
      <c r="F837" t="n">
        <v>0.84631</v>
      </c>
      <c r="G837" t="n">
        <v>0.77933</v>
      </c>
      <c r="H837" t="n">
        <v>55.5</v>
      </c>
      <c r="I837" t="n">
        <v>4.20072</v>
      </c>
      <c r="J837" t="n">
        <v>1.92991</v>
      </c>
      <c r="K837" t="n">
        <v>37.00005</v>
      </c>
      <c r="L837" t="n">
        <v>0.01353</v>
      </c>
    </row>
    <row r="838">
      <c r="A838" t="n">
        <v>3.26562</v>
      </c>
      <c r="B838" t="n">
        <v>1037.65569</v>
      </c>
      <c r="C838" t="n">
        <v>999.74649</v>
      </c>
      <c r="D838" t="n">
        <v>37.9092</v>
      </c>
      <c r="E838" t="n">
        <v>36.54147</v>
      </c>
      <c r="F838" t="n">
        <v>0.84771</v>
      </c>
      <c r="G838" t="n">
        <v>0.78264</v>
      </c>
      <c r="H838" t="n">
        <v>55.5</v>
      </c>
      <c r="I838" t="n">
        <v>3.84311</v>
      </c>
      <c r="J838" t="n">
        <v>1.6915</v>
      </c>
      <c r="K838" t="n">
        <v>37.65569</v>
      </c>
      <c r="L838" t="n">
        <v>0.01353</v>
      </c>
    </row>
    <row r="839">
      <c r="A839" t="n">
        <v>3.26953</v>
      </c>
      <c r="B839" t="n">
        <v>1034.07202</v>
      </c>
      <c r="C839" t="n">
        <v>999.7462</v>
      </c>
      <c r="D839" t="n">
        <v>34.32582</v>
      </c>
      <c r="E839" t="n">
        <v>32.95809</v>
      </c>
      <c r="F839" t="n">
        <v>0.84897</v>
      </c>
      <c r="G839" t="n">
        <v>0.78596</v>
      </c>
      <c r="H839" t="n">
        <v>55.5</v>
      </c>
      <c r="I839" t="n">
        <v>2.23735</v>
      </c>
      <c r="J839" t="n">
        <v>0.95336</v>
      </c>
      <c r="K839" t="n">
        <v>34.07202</v>
      </c>
      <c r="L839" t="n">
        <v>0.01324</v>
      </c>
    </row>
    <row r="840">
      <c r="A840" t="n">
        <v>3.27344</v>
      </c>
      <c r="B840" t="n">
        <v>1033.09604</v>
      </c>
      <c r="C840" t="n">
        <v>999.74581</v>
      </c>
      <c r="D840" t="n">
        <v>33.35023</v>
      </c>
      <c r="E840" t="n">
        <v>31.9825</v>
      </c>
      <c r="F840" t="n">
        <v>0.8502</v>
      </c>
      <c r="G840" t="n">
        <v>0.78928</v>
      </c>
      <c r="H840" t="n">
        <v>54.4</v>
      </c>
      <c r="I840" t="n">
        <v>1.72912</v>
      </c>
      <c r="J840" t="n">
        <v>0.95046</v>
      </c>
      <c r="K840" t="n">
        <v>33.09604</v>
      </c>
      <c r="L840" t="n">
        <v>0.01285</v>
      </c>
    </row>
    <row r="841">
      <c r="A841" t="n">
        <v>3.27734</v>
      </c>
      <c r="B841" t="n">
        <v>1029.19203</v>
      </c>
      <c r="C841" t="n">
        <v>999.74571</v>
      </c>
      <c r="D841" t="n">
        <v>29.44632</v>
      </c>
      <c r="E841" t="n">
        <v>28.07858</v>
      </c>
      <c r="F841" t="n">
        <v>0.85127</v>
      </c>
      <c r="G841" t="n">
        <v>0.7926</v>
      </c>
      <c r="H841" t="n">
        <v>54.4</v>
      </c>
      <c r="I841" t="n">
        <v>1.23088</v>
      </c>
      <c r="J841" t="n">
        <v>1.93937</v>
      </c>
      <c r="K841" t="n">
        <v>29.19203</v>
      </c>
      <c r="L841" t="n">
        <v>0.01275</v>
      </c>
    </row>
    <row r="842">
      <c r="A842" t="n">
        <v>3.28125</v>
      </c>
      <c r="B842" t="n">
        <v>1029.19203</v>
      </c>
      <c r="C842" t="n">
        <v>999.74571</v>
      </c>
      <c r="D842" t="n">
        <v>29.44632</v>
      </c>
      <c r="E842" t="n">
        <v>28.07858</v>
      </c>
      <c r="F842" t="n">
        <v>0.8523500000000001</v>
      </c>
      <c r="G842" t="n">
        <v>0.79593</v>
      </c>
      <c r="H842" t="n">
        <v>54.4</v>
      </c>
      <c r="I842" t="n">
        <v>1.47354</v>
      </c>
      <c r="J842" t="n">
        <v>1.45404</v>
      </c>
      <c r="K842" t="n">
        <v>29.19203</v>
      </c>
      <c r="L842" t="n">
        <v>0.01275</v>
      </c>
    </row>
    <row r="843">
      <c r="A843" t="n">
        <v>3.28516</v>
      </c>
      <c r="B843" t="n">
        <v>1035.048</v>
      </c>
      <c r="C843" t="n">
        <v>999.7455200000001</v>
      </c>
      <c r="D843" t="n">
        <v>35.30248</v>
      </c>
      <c r="E843" t="n">
        <v>33.93474</v>
      </c>
      <c r="F843" t="n">
        <v>0.85365</v>
      </c>
      <c r="G843" t="n">
        <v>0.79927</v>
      </c>
      <c r="H843" t="n">
        <v>54.4</v>
      </c>
      <c r="I843" t="n">
        <v>1.22231</v>
      </c>
      <c r="J843" t="n">
        <v>-0.50039</v>
      </c>
      <c r="K843" t="n">
        <v>35.048</v>
      </c>
      <c r="L843" t="n">
        <v>0.01256</v>
      </c>
    </row>
    <row r="844">
      <c r="A844" t="n">
        <v>3.28906</v>
      </c>
      <c r="B844" t="n">
        <v>1037.48804</v>
      </c>
      <c r="C844" t="n">
        <v>999.7455200000001</v>
      </c>
      <c r="D844" t="n">
        <v>37.74252</v>
      </c>
      <c r="E844" t="n">
        <v>36.37479</v>
      </c>
      <c r="F844" t="n">
        <v>0.85504</v>
      </c>
      <c r="G844" t="n">
        <v>0.80261</v>
      </c>
      <c r="H844" t="n">
        <v>54.4</v>
      </c>
      <c r="I844" t="n">
        <v>0.24588</v>
      </c>
      <c r="J844" t="n">
        <v>2.42979</v>
      </c>
      <c r="K844" t="n">
        <v>37.48804</v>
      </c>
      <c r="L844" t="n">
        <v>0.01256</v>
      </c>
    </row>
    <row r="845">
      <c r="A845" t="n">
        <v>3.29297</v>
      </c>
      <c r="B845" t="n">
        <v>1034.07202</v>
      </c>
      <c r="C845" t="n">
        <v>999.74542</v>
      </c>
      <c r="D845" t="n">
        <v>34.3266</v>
      </c>
      <c r="E845" t="n">
        <v>32.95886</v>
      </c>
      <c r="F845" t="n">
        <v>0.85631</v>
      </c>
      <c r="G845" t="n">
        <v>0.8059500000000001</v>
      </c>
      <c r="H845" t="n">
        <v>54.4</v>
      </c>
      <c r="I845" t="n">
        <v>1.21548</v>
      </c>
      <c r="J845" t="n">
        <v>1.93049</v>
      </c>
      <c r="K845" t="n">
        <v>34.07202</v>
      </c>
      <c r="L845" t="n">
        <v>0.01246</v>
      </c>
    </row>
    <row r="846">
      <c r="A846" t="n">
        <v>3.29688</v>
      </c>
      <c r="B846" t="n">
        <v>1041.88004</v>
      </c>
      <c r="C846" t="n">
        <v>999.74513</v>
      </c>
      <c r="D846" t="n">
        <v>42.13491</v>
      </c>
      <c r="E846" t="n">
        <v>40.76717</v>
      </c>
      <c r="F846" t="n">
        <v>0.85787</v>
      </c>
      <c r="G846" t="n">
        <v>0.8093</v>
      </c>
      <c r="H846" t="n">
        <v>54.4</v>
      </c>
      <c r="I846" t="n">
        <v>1.69788</v>
      </c>
      <c r="J846" t="n">
        <v>0.45329</v>
      </c>
      <c r="K846" t="n">
        <v>41.88004</v>
      </c>
      <c r="L846" t="n">
        <v>0.01217</v>
      </c>
    </row>
    <row r="847">
      <c r="A847" t="n">
        <v>3.30078</v>
      </c>
      <c r="B847" t="n">
        <v>1040.13259</v>
      </c>
      <c r="C847" t="n">
        <v>999.74513</v>
      </c>
      <c r="D847" t="n">
        <v>40.38746</v>
      </c>
      <c r="E847" t="n">
        <v>39.01973</v>
      </c>
      <c r="F847" t="n">
        <v>0.85936</v>
      </c>
      <c r="G847" t="n">
        <v>0.81266</v>
      </c>
      <c r="H847" t="n">
        <v>54.4</v>
      </c>
      <c r="I847" t="n">
        <v>1.3484</v>
      </c>
      <c r="J847" t="n">
        <v>0.10381</v>
      </c>
      <c r="K847" t="n">
        <v>40.13259</v>
      </c>
      <c r="L847" t="n">
        <v>0.01217</v>
      </c>
    </row>
    <row r="848">
      <c r="A848" t="n">
        <v>3.30469</v>
      </c>
      <c r="B848" t="n">
        <v>1039.43999</v>
      </c>
      <c r="C848" t="n">
        <v>999.74513</v>
      </c>
      <c r="D848" t="n">
        <v>39.69486</v>
      </c>
      <c r="E848" t="n">
        <v>38.32713</v>
      </c>
      <c r="F848" t="n">
        <v>0.86083</v>
      </c>
      <c r="G848" t="n">
        <v>0.81602</v>
      </c>
      <c r="H848" t="n">
        <v>54.4</v>
      </c>
      <c r="I848" t="n">
        <v>-0.24884</v>
      </c>
      <c r="J848" t="n">
        <v>0.45436</v>
      </c>
      <c r="K848" t="n">
        <v>39.43999</v>
      </c>
      <c r="L848" t="n">
        <v>0.01217</v>
      </c>
    </row>
    <row r="849">
      <c r="A849" t="n">
        <v>3.30859</v>
      </c>
      <c r="B849" t="n">
        <v>1027.23998</v>
      </c>
      <c r="C849" t="n">
        <v>999.74542</v>
      </c>
      <c r="D849" t="n">
        <v>27.49456</v>
      </c>
      <c r="E849" t="n">
        <v>26.12682</v>
      </c>
      <c r="F849" t="n">
        <v>0.86183</v>
      </c>
      <c r="G849" t="n">
        <v>0.81939</v>
      </c>
      <c r="H849" t="n">
        <v>54.4</v>
      </c>
      <c r="I849" t="n">
        <v>-1.6969</v>
      </c>
      <c r="J849" t="n">
        <v>1.42832</v>
      </c>
      <c r="K849" t="n">
        <v>27.23998</v>
      </c>
      <c r="L849" t="n">
        <v>0.01246</v>
      </c>
    </row>
    <row r="850">
      <c r="A850" t="n">
        <v>3.3125</v>
      </c>
      <c r="B850" t="n">
        <v>1038.95201</v>
      </c>
      <c r="C850" t="n">
        <v>999.7455200000001</v>
      </c>
      <c r="D850" t="n">
        <v>39.20649</v>
      </c>
      <c r="E850" t="n">
        <v>37.83875</v>
      </c>
      <c r="F850" t="n">
        <v>0.86328</v>
      </c>
      <c r="G850" t="n">
        <v>0.82276</v>
      </c>
      <c r="H850" t="n">
        <v>54.4</v>
      </c>
      <c r="I850" t="n">
        <v>-3.63445</v>
      </c>
      <c r="J850" t="n">
        <v>1.90048</v>
      </c>
      <c r="K850" t="n">
        <v>38.95201</v>
      </c>
      <c r="L850" t="n">
        <v>0.01256</v>
      </c>
    </row>
    <row r="851">
      <c r="A851" t="n">
        <v>3.31641</v>
      </c>
      <c r="B851" t="n">
        <v>1029.68002</v>
      </c>
      <c r="C851" t="n">
        <v>999.7455200000001</v>
      </c>
      <c r="D851" t="n">
        <v>29.9345</v>
      </c>
      <c r="E851" t="n">
        <v>28.56677</v>
      </c>
      <c r="F851" t="n">
        <v>0.86438</v>
      </c>
      <c r="G851" t="n">
        <v>0.82614</v>
      </c>
      <c r="H851" t="n">
        <v>54.4</v>
      </c>
      <c r="I851" t="n">
        <v>-2.15618</v>
      </c>
      <c r="J851" t="n">
        <v>1.3997</v>
      </c>
      <c r="K851" t="n">
        <v>29.68002</v>
      </c>
      <c r="L851" t="n">
        <v>0.01256</v>
      </c>
    </row>
    <row r="852">
      <c r="A852" t="n">
        <v>3.32031</v>
      </c>
      <c r="B852" t="n">
        <v>1029.68002</v>
      </c>
      <c r="C852" t="n">
        <v>999.7455200000001</v>
      </c>
      <c r="D852" t="n">
        <v>29.9345</v>
      </c>
      <c r="E852" t="n">
        <v>28.56677</v>
      </c>
      <c r="F852" t="n">
        <v>0.86547</v>
      </c>
      <c r="G852" t="n">
        <v>0.82952</v>
      </c>
      <c r="H852" t="n">
        <v>54.4</v>
      </c>
      <c r="I852" t="n">
        <v>-2.15618</v>
      </c>
      <c r="J852" t="n">
        <v>1.3997</v>
      </c>
      <c r="K852" t="n">
        <v>29.68002</v>
      </c>
      <c r="L852" t="n">
        <v>0.01256</v>
      </c>
    </row>
    <row r="853">
      <c r="A853" t="n">
        <v>3.32422</v>
      </c>
      <c r="B853" t="n">
        <v>1032.12006</v>
      </c>
      <c r="C853" t="n">
        <v>999.74562</v>
      </c>
      <c r="D853" t="n">
        <v>32.37445</v>
      </c>
      <c r="E853" t="n">
        <v>31.00671</v>
      </c>
      <c r="F853" t="n">
        <v>0.86666</v>
      </c>
      <c r="G853" t="n">
        <v>0.8329</v>
      </c>
      <c r="H853" t="n">
        <v>54.4</v>
      </c>
      <c r="I853" t="n">
        <v>0.77401</v>
      </c>
      <c r="J853" t="n">
        <v>1.88407</v>
      </c>
      <c r="K853" t="n">
        <v>32.12006</v>
      </c>
      <c r="L853" t="n">
        <v>0.01266</v>
      </c>
    </row>
    <row r="854">
      <c r="A854" t="n">
        <v>3.32812</v>
      </c>
      <c r="B854" t="n">
        <v>1028.70404</v>
      </c>
      <c r="C854" t="n">
        <v>999.7455200000001</v>
      </c>
      <c r="D854" t="n">
        <v>28.95852</v>
      </c>
      <c r="E854" t="n">
        <v>27.59079</v>
      </c>
      <c r="F854" t="n">
        <v>0.86772</v>
      </c>
      <c r="G854" t="n">
        <v>0.83629</v>
      </c>
      <c r="H854" t="n">
        <v>54.4</v>
      </c>
      <c r="I854" t="n">
        <v>0.28738</v>
      </c>
      <c r="J854" t="n">
        <v>1.38896</v>
      </c>
      <c r="K854" t="n">
        <v>28.70404</v>
      </c>
      <c r="L854" t="n">
        <v>0.01256</v>
      </c>
    </row>
    <row r="855">
      <c r="A855" t="n">
        <v>3.33203</v>
      </c>
      <c r="B855" t="n">
        <v>1033.58403</v>
      </c>
      <c r="C855" t="n">
        <v>999.74562</v>
      </c>
      <c r="D855" t="n">
        <v>33.83841</v>
      </c>
      <c r="E855" t="n">
        <v>32.47068</v>
      </c>
      <c r="F855" t="n">
        <v>0.86896</v>
      </c>
      <c r="G855" t="n">
        <v>0.83969</v>
      </c>
      <c r="H855" t="n">
        <v>54.4</v>
      </c>
      <c r="I855" t="n">
        <v>-2.15146</v>
      </c>
      <c r="J855" t="n">
        <v>-0.07003</v>
      </c>
      <c r="K855" t="n">
        <v>33.58403</v>
      </c>
      <c r="L855" t="n">
        <v>0.01266</v>
      </c>
    </row>
    <row r="856">
      <c r="A856" t="n">
        <v>3.33594</v>
      </c>
      <c r="B856" t="n">
        <v>1033.58403</v>
      </c>
      <c r="C856" t="n">
        <v>999.74591</v>
      </c>
      <c r="D856" t="n">
        <v>33.83812</v>
      </c>
      <c r="E856" t="n">
        <v>32.47039</v>
      </c>
      <c r="F856" t="n">
        <v>0.87021</v>
      </c>
      <c r="G856" t="n">
        <v>0.84309</v>
      </c>
      <c r="H856" t="n">
        <v>54.4</v>
      </c>
      <c r="I856" t="n">
        <v>-2.13738</v>
      </c>
      <c r="J856" t="n">
        <v>-0.06536</v>
      </c>
      <c r="K856" t="n">
        <v>33.58403</v>
      </c>
      <c r="L856" t="n">
        <v>0.01295</v>
      </c>
    </row>
    <row r="857">
      <c r="A857" t="n">
        <v>3.33984</v>
      </c>
      <c r="B857" t="n">
        <v>1040.19055</v>
      </c>
      <c r="C857" t="n">
        <v>999.74591</v>
      </c>
      <c r="D857" t="n">
        <v>40.44464</v>
      </c>
      <c r="E857" t="n">
        <v>39.07691</v>
      </c>
      <c r="F857" t="n">
        <v>0.87171</v>
      </c>
      <c r="G857" t="n">
        <v>0.84649</v>
      </c>
      <c r="H857" t="n">
        <v>54.4</v>
      </c>
      <c r="I857" t="n">
        <v>1.09153</v>
      </c>
      <c r="J857" t="n">
        <v>-0.89072</v>
      </c>
      <c r="K857" t="n">
        <v>40.19055</v>
      </c>
      <c r="L857" t="n">
        <v>0.01295</v>
      </c>
    </row>
    <row r="858">
      <c r="A858" t="n">
        <v>3.34375</v>
      </c>
      <c r="B858" t="n">
        <v>1035.53599</v>
      </c>
      <c r="C858" t="n">
        <v>999.7463</v>
      </c>
      <c r="D858" t="n">
        <v>35.78969</v>
      </c>
      <c r="E858" t="n">
        <v>34.42196</v>
      </c>
      <c r="F858" t="n">
        <v>0.87302</v>
      </c>
      <c r="G858" t="n">
        <v>0.8499</v>
      </c>
      <c r="H858" t="n">
        <v>54.4</v>
      </c>
      <c r="I858" t="n">
        <v>-2.12143</v>
      </c>
      <c r="J858" t="n">
        <v>-2.00931</v>
      </c>
      <c r="K858" t="n">
        <v>35.53599</v>
      </c>
      <c r="L858" t="n">
        <v>0.01334</v>
      </c>
    </row>
    <row r="859">
      <c r="A859" t="n">
        <v>3.34766</v>
      </c>
      <c r="B859" t="n">
        <v>1040.90406</v>
      </c>
      <c r="C859" t="n">
        <v>999.74688</v>
      </c>
      <c r="D859" t="n">
        <v>41.15718</v>
      </c>
      <c r="E859" t="n">
        <v>39.78945</v>
      </c>
      <c r="F859" t="n">
        <v>0.87455</v>
      </c>
      <c r="G859" t="n">
        <v>0.85332</v>
      </c>
      <c r="H859" t="n">
        <v>54.4</v>
      </c>
      <c r="I859" t="n">
        <v>-2.58222</v>
      </c>
      <c r="J859" t="n">
        <v>-1.52363</v>
      </c>
      <c r="K859" t="n">
        <v>40.90406</v>
      </c>
      <c r="L859" t="n">
        <v>0.01392</v>
      </c>
    </row>
    <row r="860">
      <c r="A860" t="n">
        <v>3.35156</v>
      </c>
      <c r="B860" t="n">
        <v>1034.56001</v>
      </c>
      <c r="C860" t="n">
        <v>999.74756</v>
      </c>
      <c r="D860" t="n">
        <v>34.81245</v>
      </c>
      <c r="E860" t="n">
        <v>33.44471</v>
      </c>
      <c r="F860" t="n">
        <v>0.87583</v>
      </c>
      <c r="G860" t="n">
        <v>0.8567399999999999</v>
      </c>
      <c r="H860" t="n">
        <v>54.4</v>
      </c>
      <c r="I860" t="n">
        <v>-1.08219</v>
      </c>
      <c r="J860" t="n">
        <v>0.92081</v>
      </c>
      <c r="K860" t="n">
        <v>34.56001</v>
      </c>
      <c r="L860" t="n">
        <v>0.0146</v>
      </c>
    </row>
    <row r="861">
      <c r="A861" t="n">
        <v>3.35547</v>
      </c>
      <c r="B861" t="n">
        <v>1034.8182</v>
      </c>
      <c r="C861" t="n">
        <v>999.74756</v>
      </c>
      <c r="D861" t="n">
        <v>35.07064</v>
      </c>
      <c r="E861" t="n">
        <v>33.70291</v>
      </c>
      <c r="F861" t="n">
        <v>0.87712</v>
      </c>
      <c r="G861" t="n">
        <v>0.86017</v>
      </c>
      <c r="H861" t="n">
        <v>54.4</v>
      </c>
      <c r="I861" t="n">
        <v>-1.85676</v>
      </c>
      <c r="J861" t="n">
        <v>-0.37015</v>
      </c>
      <c r="K861" t="n">
        <v>34.8182</v>
      </c>
      <c r="L861" t="n">
        <v>0.0146</v>
      </c>
    </row>
    <row r="862">
      <c r="A862" t="n">
        <v>3.35938</v>
      </c>
      <c r="B862" t="n">
        <v>1028.21605</v>
      </c>
      <c r="C862" t="n">
        <v>999.74844</v>
      </c>
      <c r="D862" t="n">
        <v>28.46762</v>
      </c>
      <c r="E862" t="n">
        <v>27.09988</v>
      </c>
      <c r="F862" t="n">
        <v>0.8781600000000001</v>
      </c>
      <c r="G862" t="n">
        <v>0.8636</v>
      </c>
      <c r="H862" t="n">
        <v>54.4</v>
      </c>
      <c r="I862" t="n">
        <v>-1.03971</v>
      </c>
      <c r="J862" t="n">
        <v>0.44634</v>
      </c>
      <c r="K862" t="n">
        <v>28.21605</v>
      </c>
      <c r="L862" t="n">
        <v>0.01548</v>
      </c>
    </row>
    <row r="863">
      <c r="A863" t="n">
        <v>3.36328</v>
      </c>
      <c r="B863" t="n">
        <v>1032.12006</v>
      </c>
      <c r="C863" t="n">
        <v>999.74863</v>
      </c>
      <c r="D863" t="n">
        <v>32.37143</v>
      </c>
      <c r="E863" t="n">
        <v>31.0037</v>
      </c>
      <c r="F863" t="n">
        <v>0.87935</v>
      </c>
      <c r="G863" t="n">
        <v>0.86703</v>
      </c>
      <c r="H863" t="n">
        <v>54.4</v>
      </c>
      <c r="I863" t="n">
        <v>-0.54166</v>
      </c>
      <c r="J863" t="n">
        <v>-0.52767</v>
      </c>
      <c r="K863" t="n">
        <v>32.12006</v>
      </c>
      <c r="L863" t="n">
        <v>0.01567</v>
      </c>
    </row>
    <row r="864">
      <c r="A864" t="n">
        <v>3.36719</v>
      </c>
      <c r="B864" t="n">
        <v>1028.21605</v>
      </c>
      <c r="C864" t="n">
        <v>999.74892</v>
      </c>
      <c r="D864" t="n">
        <v>28.46713</v>
      </c>
      <c r="E864" t="n">
        <v>27.0994</v>
      </c>
      <c r="F864" t="n">
        <v>0.88039</v>
      </c>
      <c r="G864" t="n">
        <v>0.87047</v>
      </c>
      <c r="H864" t="n">
        <v>54.4</v>
      </c>
      <c r="I864" t="n">
        <v>-0.04826</v>
      </c>
      <c r="J864" t="n">
        <v>-0.5184800000000001</v>
      </c>
      <c r="K864" t="n">
        <v>28.21605</v>
      </c>
      <c r="L864" t="n">
        <v>0.01596</v>
      </c>
    </row>
    <row r="865">
      <c r="A865" t="n">
        <v>3.37109</v>
      </c>
      <c r="B865" t="n">
        <v>1033.06978</v>
      </c>
      <c r="C865" t="n">
        <v>999.74892</v>
      </c>
      <c r="D865" t="n">
        <v>33.32086</v>
      </c>
      <c r="E865" t="n">
        <v>31.95313</v>
      </c>
      <c r="F865" t="n">
        <v>0.88161</v>
      </c>
      <c r="G865" t="n">
        <v>0.87391</v>
      </c>
      <c r="H865" t="n">
        <v>54.4</v>
      </c>
      <c r="I865" t="n">
        <v>2.59923</v>
      </c>
      <c r="J865" t="n">
        <v>-3.16597</v>
      </c>
      <c r="K865" t="n">
        <v>33.06978</v>
      </c>
      <c r="L865" t="n">
        <v>0.01596</v>
      </c>
    </row>
    <row r="866">
      <c r="A866" t="n">
        <v>3.375</v>
      </c>
      <c r="B866" t="n">
        <v>1030.16801</v>
      </c>
      <c r="C866" t="n">
        <v>999.74902</v>
      </c>
      <c r="D866" t="n">
        <v>30.41899</v>
      </c>
      <c r="E866" t="n">
        <v>29.05126</v>
      </c>
      <c r="F866" t="n">
        <v>0.88273</v>
      </c>
      <c r="G866" t="n">
        <v>0.87736</v>
      </c>
      <c r="H866" t="n">
        <v>54.4</v>
      </c>
      <c r="I866" t="n">
        <v>2.38254</v>
      </c>
      <c r="J866" t="n">
        <v>-0.4944</v>
      </c>
      <c r="K866" t="n">
        <v>30.16801</v>
      </c>
      <c r="L866" t="n">
        <v>0.01606</v>
      </c>
    </row>
    <row r="867">
      <c r="A867" t="n">
        <v>3.37891</v>
      </c>
      <c r="B867" t="n">
        <v>1034.07202</v>
      </c>
      <c r="C867" t="n">
        <v>999.74892</v>
      </c>
      <c r="D867" t="n">
        <v>34.3231</v>
      </c>
      <c r="E867" t="n">
        <v>32.95536</v>
      </c>
      <c r="F867" t="n">
        <v>0.8839900000000001</v>
      </c>
      <c r="G867" t="n">
        <v>0.88082</v>
      </c>
      <c r="H867" t="n">
        <v>54.4</v>
      </c>
      <c r="I867" t="n">
        <v>-0.06765</v>
      </c>
      <c r="J867" t="n">
        <v>-0.48574</v>
      </c>
      <c r="K867" t="n">
        <v>34.07202</v>
      </c>
      <c r="L867" t="n">
        <v>0.01596</v>
      </c>
    </row>
    <row r="868">
      <c r="A868" t="n">
        <v>3.38281</v>
      </c>
      <c r="B868" t="n">
        <v>1034.07202</v>
      </c>
      <c r="C868" t="n">
        <v>999.74902</v>
      </c>
      <c r="D868" t="n">
        <v>34.323</v>
      </c>
      <c r="E868" t="n">
        <v>32.95527</v>
      </c>
      <c r="F868" t="n">
        <v>0.88525</v>
      </c>
      <c r="G868" t="n">
        <v>0.88427</v>
      </c>
      <c r="H868" t="n">
        <v>54.4</v>
      </c>
      <c r="I868" t="n">
        <v>-0.06887</v>
      </c>
      <c r="J868" t="n">
        <v>0.98205</v>
      </c>
      <c r="K868" t="n">
        <v>34.07202</v>
      </c>
      <c r="L868" t="n">
        <v>0.01606</v>
      </c>
    </row>
    <row r="869">
      <c r="A869" t="n">
        <v>3.38672</v>
      </c>
      <c r="B869" t="n">
        <v>1026.75199</v>
      </c>
      <c r="C869" t="n">
        <v>999.7491199999999</v>
      </c>
      <c r="D869" t="n">
        <v>27.00287</v>
      </c>
      <c r="E869" t="n">
        <v>25.63514</v>
      </c>
      <c r="F869" t="n">
        <v>0.88623</v>
      </c>
      <c r="G869" t="n">
        <v>0.88774</v>
      </c>
      <c r="H869" t="n">
        <v>54.4</v>
      </c>
      <c r="I869" t="n">
        <v>-1.52578</v>
      </c>
      <c r="J869" t="n">
        <v>0.00182</v>
      </c>
      <c r="K869" t="n">
        <v>26.75199</v>
      </c>
      <c r="L869" t="n">
        <v>0.01616</v>
      </c>
    </row>
    <row r="870">
      <c r="A870" t="n">
        <v>3.39062</v>
      </c>
      <c r="B870" t="n">
        <v>1026.75199</v>
      </c>
      <c r="C870" t="n">
        <v>999.74941</v>
      </c>
      <c r="D870" t="n">
        <v>27.00258</v>
      </c>
      <c r="E870" t="n">
        <v>25.63485</v>
      </c>
      <c r="F870" t="n">
        <v>0.88722</v>
      </c>
      <c r="G870" t="n">
        <v>0.8912</v>
      </c>
      <c r="H870" t="n">
        <v>54.4</v>
      </c>
      <c r="I870" t="n">
        <v>-1.50801</v>
      </c>
      <c r="J870" t="n">
        <v>-0.00166</v>
      </c>
      <c r="K870" t="n">
        <v>26.75199</v>
      </c>
      <c r="L870" t="n">
        <v>0.01645</v>
      </c>
    </row>
    <row r="871">
      <c r="A871" t="n">
        <v>3.39453</v>
      </c>
      <c r="B871" t="n">
        <v>1030.16801</v>
      </c>
      <c r="C871" t="n">
        <v>999.74941</v>
      </c>
      <c r="D871" t="n">
        <v>30.4186</v>
      </c>
      <c r="E871" t="n">
        <v>29.05087</v>
      </c>
      <c r="F871" t="n">
        <v>0.88833</v>
      </c>
      <c r="G871" t="n">
        <v>0.89467</v>
      </c>
      <c r="H871" t="n">
        <v>54.4</v>
      </c>
      <c r="I871" t="n">
        <v>0.93484</v>
      </c>
      <c r="J871" t="n">
        <v>-0.00222</v>
      </c>
      <c r="K871" t="n">
        <v>30.16801</v>
      </c>
      <c r="L871" t="n">
        <v>0.01645</v>
      </c>
    </row>
    <row r="872">
      <c r="A872" t="n">
        <v>3.39844</v>
      </c>
      <c r="B872" t="n">
        <v>1033.58403</v>
      </c>
      <c r="C872" t="n">
        <v>999.7496</v>
      </c>
      <c r="D872" t="n">
        <v>33.83443</v>
      </c>
      <c r="E872" t="n">
        <v>32.46669</v>
      </c>
      <c r="F872" t="n">
        <v>0.88957</v>
      </c>
      <c r="G872" t="n">
        <v>0.89815</v>
      </c>
      <c r="H872" t="n">
        <v>54.4</v>
      </c>
      <c r="I872" t="n">
        <v>-1.00346</v>
      </c>
      <c r="J872" t="n">
        <v>-0.00573</v>
      </c>
      <c r="K872" t="n">
        <v>33.58403</v>
      </c>
      <c r="L872" t="n">
        <v>0.01664</v>
      </c>
    </row>
    <row r="873">
      <c r="A873" t="n">
        <v>3.40234</v>
      </c>
      <c r="B873" t="n">
        <v>1029.19203</v>
      </c>
      <c r="C873" t="n">
        <v>999.7497</v>
      </c>
      <c r="D873" t="n">
        <v>29.44233</v>
      </c>
      <c r="E873" t="n">
        <v>28.0746</v>
      </c>
      <c r="F873" t="n">
        <v>0.8906500000000001</v>
      </c>
      <c r="G873" t="n">
        <v>0.90163</v>
      </c>
      <c r="H873" t="n">
        <v>54.4</v>
      </c>
      <c r="I873" t="n">
        <v>1.44263</v>
      </c>
      <c r="J873" t="n">
        <v>-0.00316</v>
      </c>
      <c r="K873" t="n">
        <v>29.19203</v>
      </c>
      <c r="L873" t="n">
        <v>0.01674</v>
      </c>
    </row>
    <row r="874">
      <c r="A874" t="n">
        <v>3.40625</v>
      </c>
      <c r="B874" t="n">
        <v>1031.3802</v>
      </c>
      <c r="C874" t="n">
        <v>999.7497</v>
      </c>
      <c r="D874" t="n">
        <v>31.6305</v>
      </c>
      <c r="E874" t="n">
        <v>30.26277</v>
      </c>
      <c r="F874" t="n">
        <v>0.89181</v>
      </c>
      <c r="G874" t="n">
        <v>0.90511</v>
      </c>
      <c r="H874" t="n">
        <v>54.4</v>
      </c>
      <c r="I874" t="n">
        <v>0.71445</v>
      </c>
      <c r="J874" t="n">
        <v>0.47896</v>
      </c>
      <c r="K874" t="n">
        <v>31.3802</v>
      </c>
      <c r="L874" t="n">
        <v>0.01674</v>
      </c>
    </row>
    <row r="875">
      <c r="A875" t="n">
        <v>3.41016</v>
      </c>
      <c r="B875" t="n">
        <v>1018.45598</v>
      </c>
      <c r="C875" t="n">
        <v>999.7496</v>
      </c>
      <c r="D875" t="n">
        <v>18.70638</v>
      </c>
      <c r="E875" t="n">
        <v>17.33864</v>
      </c>
      <c r="F875" t="n">
        <v>0.89247</v>
      </c>
      <c r="G875" t="n">
        <v>0.9086</v>
      </c>
      <c r="H875" t="n">
        <v>55.1</v>
      </c>
      <c r="I875" t="n">
        <v>4.36342</v>
      </c>
      <c r="J875" t="n">
        <v>-0.97997</v>
      </c>
      <c r="K875" t="n">
        <v>18.45598</v>
      </c>
      <c r="L875" t="n">
        <v>0.01664</v>
      </c>
    </row>
    <row r="876">
      <c r="A876" t="n">
        <v>3.41406</v>
      </c>
      <c r="B876" t="n">
        <v>1030.656</v>
      </c>
      <c r="C876" t="n">
        <v>999.7496</v>
      </c>
      <c r="D876" t="n">
        <v>30.90639</v>
      </c>
      <c r="E876" t="n">
        <v>29.53866</v>
      </c>
      <c r="F876" t="n">
        <v>0.89361</v>
      </c>
      <c r="G876" t="n">
        <v>0.91209</v>
      </c>
      <c r="H876" t="n">
        <v>55.1</v>
      </c>
      <c r="I876" t="n">
        <v>4.36106</v>
      </c>
      <c r="J876" t="n">
        <v>-0.49104</v>
      </c>
      <c r="K876" t="n">
        <v>30.656</v>
      </c>
      <c r="L876" t="n">
        <v>0.01664</v>
      </c>
    </row>
    <row r="877">
      <c r="A877" t="n">
        <v>3.41797</v>
      </c>
      <c r="B877" t="n">
        <v>1028.70404</v>
      </c>
      <c r="C877" t="n">
        <v>999.7492099999999</v>
      </c>
      <c r="D877" t="n">
        <v>28.95483</v>
      </c>
      <c r="E877" t="n">
        <v>27.58709</v>
      </c>
      <c r="F877" t="n">
        <v>0.89466</v>
      </c>
      <c r="G877" t="n">
        <v>0.9155799999999999</v>
      </c>
      <c r="H877" t="n">
        <v>55.1</v>
      </c>
      <c r="I877" t="n">
        <v>1.89974</v>
      </c>
      <c r="J877" t="n">
        <v>2.43632</v>
      </c>
      <c r="K877" t="n">
        <v>28.70404</v>
      </c>
      <c r="L877" t="n">
        <v>0.01626</v>
      </c>
    </row>
    <row r="878">
      <c r="A878" t="n">
        <v>3.42188</v>
      </c>
      <c r="B878" t="n">
        <v>1027.23998</v>
      </c>
      <c r="C878" t="n">
        <v>999.74892</v>
      </c>
      <c r="D878" t="n">
        <v>27.49105</v>
      </c>
      <c r="E878" t="n">
        <v>26.12332</v>
      </c>
      <c r="F878" t="n">
        <v>0.89566</v>
      </c>
      <c r="G878" t="n">
        <v>0.91908</v>
      </c>
      <c r="H878" t="n">
        <v>55.1</v>
      </c>
      <c r="I878" t="n">
        <v>3.35472</v>
      </c>
      <c r="J878" t="n">
        <v>1.93825</v>
      </c>
      <c r="K878" t="n">
        <v>27.23998</v>
      </c>
      <c r="L878" t="n">
        <v>0.01596</v>
      </c>
    </row>
    <row r="879">
      <c r="A879" t="n">
        <v>3.42578</v>
      </c>
      <c r="B879" t="n">
        <v>1031.08963</v>
      </c>
      <c r="C879" t="n">
        <v>999.74873</v>
      </c>
      <c r="D879" t="n">
        <v>31.3409</v>
      </c>
      <c r="E879" t="n">
        <v>29.97316</v>
      </c>
      <c r="F879" t="n">
        <v>0.89681</v>
      </c>
      <c r="G879" t="n">
        <v>0.92258</v>
      </c>
      <c r="H879" t="n">
        <v>55.1</v>
      </c>
      <c r="I879" t="n">
        <v>3.00171</v>
      </c>
      <c r="J879" t="n">
        <v>2.2776</v>
      </c>
      <c r="K879" t="n">
        <v>31.08963</v>
      </c>
      <c r="L879" t="n">
        <v>0.01577</v>
      </c>
    </row>
    <row r="880">
      <c r="A880" t="n">
        <v>3.42969</v>
      </c>
      <c r="B880" t="n">
        <v>1033.09604</v>
      </c>
      <c r="C880" t="n">
        <v>999.74873</v>
      </c>
      <c r="D880" t="n">
        <v>33.34731</v>
      </c>
      <c r="E880" t="n">
        <v>31.97958</v>
      </c>
      <c r="F880" t="n">
        <v>0.8980399999999999</v>
      </c>
      <c r="G880" t="n">
        <v>0.92609</v>
      </c>
      <c r="H880" t="n">
        <v>55.1</v>
      </c>
      <c r="I880" t="n">
        <v>3.83931</v>
      </c>
      <c r="J880" t="n">
        <v>2.41437</v>
      </c>
      <c r="K880" t="n">
        <v>33.09604</v>
      </c>
      <c r="L880" t="n">
        <v>0.01577</v>
      </c>
    </row>
    <row r="881">
      <c r="A881" t="n">
        <v>3.43359</v>
      </c>
      <c r="B881" t="n">
        <v>1024.80003</v>
      </c>
      <c r="C881" t="n">
        <v>999.74814</v>
      </c>
      <c r="D881" t="n">
        <v>25.05189</v>
      </c>
      <c r="E881" t="n">
        <v>23.68415</v>
      </c>
      <c r="F881" t="n">
        <v>0.89895</v>
      </c>
      <c r="G881" t="n">
        <v>0.9296</v>
      </c>
      <c r="H881" t="n">
        <v>55.1</v>
      </c>
      <c r="I881" t="n">
        <v>2.36113</v>
      </c>
      <c r="J881" t="n">
        <v>-1.50295</v>
      </c>
      <c r="K881" t="n">
        <v>24.80003</v>
      </c>
      <c r="L881" t="n">
        <v>0.01519</v>
      </c>
    </row>
    <row r="882">
      <c r="A882" t="n">
        <v>3.4375</v>
      </c>
      <c r="B882" t="n">
        <v>1031.63198</v>
      </c>
      <c r="C882" t="n">
        <v>999.74814</v>
      </c>
      <c r="D882" t="n">
        <v>31.88383</v>
      </c>
      <c r="E882" t="n">
        <v>30.5161</v>
      </c>
      <c r="F882" t="n">
        <v>0.90011</v>
      </c>
      <c r="G882" t="n">
        <v>0.9331199999999999</v>
      </c>
      <c r="H882" t="n">
        <v>55.1</v>
      </c>
      <c r="I882" t="n">
        <v>1.8717</v>
      </c>
      <c r="J882" t="n">
        <v>-1.01558</v>
      </c>
      <c r="K882" t="n">
        <v>31.63198</v>
      </c>
      <c r="L882" t="n">
        <v>0.01519</v>
      </c>
    </row>
    <row r="883">
      <c r="A883" t="n">
        <v>3.44141</v>
      </c>
      <c r="B883" t="n">
        <v>1026.75199</v>
      </c>
      <c r="C883" t="n">
        <v>999.74814</v>
      </c>
      <c r="D883" t="n">
        <v>27.00384</v>
      </c>
      <c r="E883" t="n">
        <v>25.63611</v>
      </c>
      <c r="F883" t="n">
        <v>0.9011</v>
      </c>
      <c r="G883" t="n">
        <v>0.93664</v>
      </c>
      <c r="H883" t="n">
        <v>55.1</v>
      </c>
      <c r="I883" t="n">
        <v>0.40381</v>
      </c>
      <c r="J883" t="n">
        <v>0.9402199999999999</v>
      </c>
      <c r="K883" t="n">
        <v>26.75199</v>
      </c>
      <c r="L883" t="n">
        <v>0.01519</v>
      </c>
    </row>
    <row r="884">
      <c r="A884" t="n">
        <v>3.44531</v>
      </c>
      <c r="B884" t="n">
        <v>1026.75199</v>
      </c>
      <c r="C884" t="n">
        <v>999.74814</v>
      </c>
      <c r="D884" t="n">
        <v>27.00384</v>
      </c>
      <c r="E884" t="n">
        <v>25.63611</v>
      </c>
      <c r="F884" t="n">
        <v>0.90208</v>
      </c>
      <c r="G884" t="n">
        <v>0.94016</v>
      </c>
      <c r="H884" t="n">
        <v>55.1</v>
      </c>
      <c r="I884" t="n">
        <v>0.40381</v>
      </c>
      <c r="J884" t="n">
        <v>0.9402199999999999</v>
      </c>
      <c r="K884" t="n">
        <v>26.75199</v>
      </c>
      <c r="L884" t="n">
        <v>0.01519</v>
      </c>
    </row>
    <row r="885">
      <c r="A885" t="n">
        <v>3.44922</v>
      </c>
      <c r="B885" t="n">
        <v>1025.77601</v>
      </c>
      <c r="C885" t="n">
        <v>999.74814</v>
      </c>
      <c r="D885" t="n">
        <v>26.02787</v>
      </c>
      <c r="E885" t="n">
        <v>24.66013</v>
      </c>
      <c r="F885" t="n">
        <v>0.90303</v>
      </c>
      <c r="G885" t="n">
        <v>0.94369</v>
      </c>
      <c r="H885" t="n">
        <v>55.1</v>
      </c>
      <c r="I885" t="n">
        <v>2.8431</v>
      </c>
      <c r="J885" t="n">
        <v>0.9356</v>
      </c>
      <c r="K885" t="n">
        <v>25.77601</v>
      </c>
      <c r="L885" t="n">
        <v>0.01519</v>
      </c>
    </row>
    <row r="886">
      <c r="A886" t="n">
        <v>3.45312</v>
      </c>
      <c r="B886" t="n">
        <v>1027.72806</v>
      </c>
      <c r="C886" t="n">
        <v>999.74756</v>
      </c>
      <c r="D886" t="n">
        <v>27.9805</v>
      </c>
      <c r="E886" t="n">
        <v>26.61277</v>
      </c>
      <c r="F886" t="n">
        <v>0.90404</v>
      </c>
      <c r="G886" t="n">
        <v>0.94722</v>
      </c>
      <c r="H886" t="n">
        <v>55.1</v>
      </c>
      <c r="I886" t="n">
        <v>3.79966</v>
      </c>
      <c r="J886" t="n">
        <v>0.43623</v>
      </c>
      <c r="K886" t="n">
        <v>27.72806</v>
      </c>
      <c r="L886" t="n">
        <v>0.0146</v>
      </c>
    </row>
    <row r="887">
      <c r="A887" t="n">
        <v>3.45703</v>
      </c>
      <c r="B887" t="n">
        <v>1019.43206</v>
      </c>
      <c r="C887" t="n">
        <v>999.74708</v>
      </c>
      <c r="D887" t="n">
        <v>19.68498</v>
      </c>
      <c r="E887" t="n">
        <v>18.31725</v>
      </c>
      <c r="F887" t="n">
        <v>0.9047500000000001</v>
      </c>
      <c r="G887" t="n">
        <v>0.95075</v>
      </c>
      <c r="H887" t="n">
        <v>55.1</v>
      </c>
      <c r="I887" t="n">
        <v>3.76557</v>
      </c>
      <c r="J887" t="n">
        <v>2.38908</v>
      </c>
      <c r="K887" t="n">
        <v>19.43206</v>
      </c>
      <c r="L887" t="n">
        <v>0.01412</v>
      </c>
    </row>
    <row r="888">
      <c r="A888" t="n">
        <v>3.46094</v>
      </c>
      <c r="B888" t="n">
        <v>1020.64678</v>
      </c>
      <c r="C888" t="n">
        <v>999.74708</v>
      </c>
      <c r="D888" t="n">
        <v>20.8997</v>
      </c>
      <c r="E888" t="n">
        <v>19.53197</v>
      </c>
      <c r="F888" t="n">
        <v>0.9055</v>
      </c>
      <c r="G888" t="n">
        <v>0.95429</v>
      </c>
      <c r="H888" t="n">
        <v>55.1</v>
      </c>
      <c r="I888" t="n">
        <v>3.76557</v>
      </c>
      <c r="J888" t="n">
        <v>1.62987</v>
      </c>
      <c r="K888" t="n">
        <v>20.64678</v>
      </c>
      <c r="L888" t="n">
        <v>0.01412</v>
      </c>
    </row>
    <row r="889">
      <c r="A889" t="n">
        <v>3.46484</v>
      </c>
      <c r="B889" t="n">
        <v>1039.10323</v>
      </c>
      <c r="C889" t="n">
        <v>999.74649</v>
      </c>
      <c r="D889" t="n">
        <v>39.35673</v>
      </c>
      <c r="E889" t="n">
        <v>37.989</v>
      </c>
      <c r="F889" t="n">
        <v>0.90695</v>
      </c>
      <c r="G889" t="n">
        <v>0.95784</v>
      </c>
      <c r="H889" t="n">
        <v>55.1</v>
      </c>
      <c r="I889" t="n">
        <v>4.15122</v>
      </c>
      <c r="J889" t="n">
        <v>0.35373</v>
      </c>
      <c r="K889" t="n">
        <v>39.10323</v>
      </c>
      <c r="L889" t="n">
        <v>0.01353</v>
      </c>
    </row>
    <row r="890">
      <c r="A890" t="n">
        <v>3.46875</v>
      </c>
      <c r="B890" t="n">
        <v>1023.33606</v>
      </c>
      <c r="C890" t="n">
        <v>999.74591</v>
      </c>
      <c r="D890" t="n">
        <v>23.59016</v>
      </c>
      <c r="E890" t="n">
        <v>22.22242</v>
      </c>
      <c r="F890" t="n">
        <v>0.9078000000000001</v>
      </c>
      <c r="G890" t="n">
        <v>0.96138</v>
      </c>
      <c r="H890" t="n">
        <v>55.1</v>
      </c>
      <c r="I890" t="n">
        <v>3.22629</v>
      </c>
      <c r="J890" t="n">
        <v>-1.0326</v>
      </c>
      <c r="K890" t="n">
        <v>23.33606</v>
      </c>
      <c r="L890" t="n">
        <v>0.01295</v>
      </c>
    </row>
    <row r="891">
      <c r="A891" t="n">
        <v>3.47266</v>
      </c>
      <c r="B891" t="n">
        <v>1024.80003</v>
      </c>
      <c r="C891" t="n">
        <v>999.74581</v>
      </c>
      <c r="D891" t="n">
        <v>25.05422</v>
      </c>
      <c r="E891" t="n">
        <v>23.68649</v>
      </c>
      <c r="F891" t="n">
        <v>0.90871</v>
      </c>
      <c r="G891" t="n">
        <v>0.96493</v>
      </c>
      <c r="H891" t="n">
        <v>55.1</v>
      </c>
      <c r="I891" t="n">
        <v>2.73192</v>
      </c>
      <c r="J891" t="n">
        <v>-0.54737</v>
      </c>
      <c r="K891" t="n">
        <v>24.80003</v>
      </c>
      <c r="L891" t="n">
        <v>0.01285</v>
      </c>
    </row>
    <row r="892">
      <c r="A892" t="n">
        <v>3.47656</v>
      </c>
      <c r="B892" t="n">
        <v>1033.58403</v>
      </c>
      <c r="C892" t="n">
        <v>999.74571</v>
      </c>
      <c r="D892" t="n">
        <v>33.83832</v>
      </c>
      <c r="E892" t="n">
        <v>32.47058</v>
      </c>
      <c r="F892" t="n">
        <v>0.90996</v>
      </c>
      <c r="G892" t="n">
        <v>0.96849</v>
      </c>
      <c r="H892" t="n">
        <v>55.1</v>
      </c>
      <c r="I892" t="n">
        <v>-0.68592</v>
      </c>
      <c r="J892" t="n">
        <v>-0.55152</v>
      </c>
      <c r="K892" t="n">
        <v>33.58403</v>
      </c>
      <c r="L892" t="n">
        <v>0.01275</v>
      </c>
    </row>
    <row r="893">
      <c r="A893" t="n">
        <v>3.48047</v>
      </c>
      <c r="B893" t="n">
        <v>1034.35997</v>
      </c>
      <c r="C893" t="n">
        <v>999.74571</v>
      </c>
      <c r="D893" t="n">
        <v>34.61425</v>
      </c>
      <c r="E893" t="n">
        <v>33.24652</v>
      </c>
      <c r="F893" t="n">
        <v>0.91123</v>
      </c>
      <c r="G893" t="n">
        <v>0.97204</v>
      </c>
      <c r="H893" t="n">
        <v>55.1</v>
      </c>
      <c r="I893" t="n">
        <v>-1.20325</v>
      </c>
      <c r="J893" t="n">
        <v>-1.06885</v>
      </c>
      <c r="K893" t="n">
        <v>34.35997</v>
      </c>
      <c r="L893" t="n">
        <v>0.01275</v>
      </c>
    </row>
    <row r="894">
      <c r="A894" t="n">
        <v>3.48438</v>
      </c>
      <c r="B894" t="n">
        <v>1023.82405</v>
      </c>
      <c r="C894" t="n">
        <v>999.74649</v>
      </c>
      <c r="D894" t="n">
        <v>24.07756</v>
      </c>
      <c r="E894" t="n">
        <v>22.70983</v>
      </c>
      <c r="F894" t="n">
        <v>0.9121</v>
      </c>
      <c r="G894" t="n">
        <v>0.97561</v>
      </c>
      <c r="H894" t="n">
        <v>55.1</v>
      </c>
      <c r="I894" t="n">
        <v>-2.11943</v>
      </c>
      <c r="J894" t="n">
        <v>-0.54004</v>
      </c>
      <c r="K894" t="n">
        <v>23.82405</v>
      </c>
      <c r="L894" t="n">
        <v>0.01353</v>
      </c>
    </row>
    <row r="895">
      <c r="A895" t="n">
        <v>3.48828</v>
      </c>
      <c r="B895" t="n">
        <v>1026.75199</v>
      </c>
      <c r="C895" t="n">
        <v>999.7466899999999</v>
      </c>
      <c r="D895" t="n">
        <v>27.0053</v>
      </c>
      <c r="E895" t="n">
        <v>25.63757</v>
      </c>
      <c r="F895" t="n">
        <v>0.91308</v>
      </c>
      <c r="G895" t="n">
        <v>0.97917</v>
      </c>
      <c r="H895" t="n">
        <v>55.1</v>
      </c>
      <c r="I895" t="n">
        <v>-0.15658</v>
      </c>
      <c r="J895" t="n">
        <v>0.9265</v>
      </c>
      <c r="K895" t="n">
        <v>26.75199</v>
      </c>
      <c r="L895" t="n">
        <v>0.01373</v>
      </c>
    </row>
    <row r="896">
      <c r="A896" t="n">
        <v>3.49219</v>
      </c>
      <c r="B896" t="n">
        <v>1022.84798</v>
      </c>
      <c r="C896" t="n">
        <v>999.74659</v>
      </c>
      <c r="D896" t="n">
        <v>23.10139</v>
      </c>
      <c r="E896" t="n">
        <v>21.73366</v>
      </c>
      <c r="F896" t="n">
        <v>0.91392</v>
      </c>
      <c r="G896" t="n">
        <v>0.9827399999999999</v>
      </c>
      <c r="H896" t="n">
        <v>55.1</v>
      </c>
      <c r="I896" t="n">
        <v>-0.64577</v>
      </c>
      <c r="J896" t="n">
        <v>0.9264</v>
      </c>
      <c r="K896" t="n">
        <v>22.84798</v>
      </c>
      <c r="L896" t="n">
        <v>0.01363</v>
      </c>
    </row>
    <row r="897">
      <c r="A897" t="n">
        <v>3.49609</v>
      </c>
      <c r="B897" t="n">
        <v>1022.84798</v>
      </c>
      <c r="C897" t="n">
        <v>999.74639</v>
      </c>
      <c r="D897" t="n">
        <v>23.10158</v>
      </c>
      <c r="E897" t="n">
        <v>21.73385</v>
      </c>
      <c r="F897" t="n">
        <v>0.91475</v>
      </c>
      <c r="G897" t="n">
        <v>0.98632</v>
      </c>
      <c r="H897" t="n">
        <v>55.1</v>
      </c>
      <c r="I897" t="n">
        <v>2.43806</v>
      </c>
      <c r="J897" t="n">
        <v>0.9202</v>
      </c>
      <c r="K897" t="n">
        <v>22.84798</v>
      </c>
      <c r="L897" t="n">
        <v>0.01344</v>
      </c>
    </row>
    <row r="898">
      <c r="A898" t="n">
        <v>3.5</v>
      </c>
      <c r="B898" t="n">
        <v>1016.99201</v>
      </c>
      <c r="C898" t="n">
        <v>999.7462</v>
      </c>
      <c r="D898" t="n">
        <v>17.24581</v>
      </c>
      <c r="E898" t="n">
        <v>15.87808</v>
      </c>
      <c r="F898" t="n">
        <v>0.91536</v>
      </c>
      <c r="G898" t="n">
        <v>0.98989</v>
      </c>
      <c r="H898" t="n">
        <v>55.1</v>
      </c>
      <c r="I898" t="n">
        <v>1.29101</v>
      </c>
      <c r="J898" t="n">
        <v>0.9150199999999999</v>
      </c>
      <c r="K898" t="n">
        <v>16.99201</v>
      </c>
      <c r="L898" t="n">
        <v>0.01324</v>
      </c>
    </row>
    <row r="899">
      <c r="A899" t="n">
        <v>3.50391</v>
      </c>
      <c r="B899" t="n">
        <v>1031.63198</v>
      </c>
      <c r="C899" t="n">
        <v>999.7461</v>
      </c>
      <c r="D899" t="n">
        <v>31.88587</v>
      </c>
      <c r="E899" t="n">
        <v>30.51814</v>
      </c>
      <c r="F899" t="n">
        <v>0.91653</v>
      </c>
      <c r="G899" t="n">
        <v>0.99347</v>
      </c>
      <c r="H899" t="n">
        <v>55.1</v>
      </c>
      <c r="I899" t="n">
        <v>4.2168</v>
      </c>
      <c r="J899" t="n">
        <v>1.40138</v>
      </c>
      <c r="K899" t="n">
        <v>31.63198</v>
      </c>
      <c r="L899" t="n">
        <v>0.01314</v>
      </c>
    </row>
    <row r="900">
      <c r="A900" t="n">
        <v>3.50781</v>
      </c>
      <c r="B900" t="n">
        <v>1023.33606</v>
      </c>
      <c r="C900" t="n">
        <v>999.74571</v>
      </c>
      <c r="D900" t="n">
        <v>23.59035</v>
      </c>
      <c r="E900" t="n">
        <v>22.22262</v>
      </c>
      <c r="F900" t="n">
        <v>0.91738</v>
      </c>
      <c r="G900" t="n">
        <v>0.9970599999999999</v>
      </c>
      <c r="H900" t="n">
        <v>55.1</v>
      </c>
      <c r="I900" t="n">
        <v>2.24686</v>
      </c>
      <c r="J900" t="n">
        <v>1.39586</v>
      </c>
      <c r="K900" t="n">
        <v>23.33606</v>
      </c>
      <c r="L900" t="n">
        <v>0.01275</v>
      </c>
    </row>
    <row r="901">
      <c r="A901" t="n">
        <v>3.51172</v>
      </c>
      <c r="B901" t="n">
        <v>1026.264</v>
      </c>
      <c r="C901" t="n">
        <v>999.74562</v>
      </c>
      <c r="D901" t="n">
        <v>26.51838</v>
      </c>
      <c r="E901" t="n">
        <v>25.15065</v>
      </c>
      <c r="F901" t="n">
        <v>0.91834</v>
      </c>
      <c r="G901" t="n">
        <v>1.00064</v>
      </c>
      <c r="H901" t="n">
        <v>55.1</v>
      </c>
      <c r="I901" t="n">
        <v>2.24679</v>
      </c>
      <c r="J901" t="n">
        <v>0.89756</v>
      </c>
      <c r="K901" t="n">
        <v>26.264</v>
      </c>
      <c r="L901" t="n">
        <v>0.01266</v>
      </c>
    </row>
    <row r="902">
      <c r="A902" t="n">
        <v>3.51562</v>
      </c>
      <c r="B902" t="n">
        <v>1025.17414</v>
      </c>
      <c r="C902" t="n">
        <v>999.74562</v>
      </c>
      <c r="D902" t="n">
        <v>25.42853</v>
      </c>
      <c r="E902" t="n">
        <v>24.06079</v>
      </c>
      <c r="F902" t="n">
        <v>0.91926</v>
      </c>
      <c r="G902" t="n">
        <v>1.00423</v>
      </c>
      <c r="H902" t="n">
        <v>55.1</v>
      </c>
      <c r="I902" t="n">
        <v>2.1257</v>
      </c>
      <c r="J902" t="n">
        <v>1.0792</v>
      </c>
      <c r="K902" t="n">
        <v>25.17414</v>
      </c>
      <c r="L902" t="n">
        <v>0.01266</v>
      </c>
    </row>
    <row r="903">
      <c r="A903" t="n">
        <v>3.51953</v>
      </c>
      <c r="B903" t="n">
        <v>1024.80003</v>
      </c>
      <c r="C903" t="n">
        <v>999.74523</v>
      </c>
      <c r="D903" t="n">
        <v>25.0548</v>
      </c>
      <c r="E903" t="n">
        <v>23.68707</v>
      </c>
      <c r="F903" t="n">
        <v>0.92017</v>
      </c>
      <c r="G903" t="n">
        <v>1.00783</v>
      </c>
      <c r="H903" t="n">
        <v>55.1</v>
      </c>
      <c r="I903" t="n">
        <v>-0.20672</v>
      </c>
      <c r="J903" t="n">
        <v>1.86411</v>
      </c>
      <c r="K903" t="n">
        <v>24.80003</v>
      </c>
      <c r="L903" t="n">
        <v>0.01227</v>
      </c>
    </row>
    <row r="904">
      <c r="A904" t="n">
        <v>3.52344</v>
      </c>
      <c r="B904" t="n">
        <v>1024.80003</v>
      </c>
      <c r="C904" t="n">
        <v>999.74542</v>
      </c>
      <c r="D904" t="n">
        <v>25.05461</v>
      </c>
      <c r="E904" t="n">
        <v>23.68688</v>
      </c>
      <c r="F904" t="n">
        <v>0.92108</v>
      </c>
      <c r="G904" t="n">
        <v>1.01143</v>
      </c>
      <c r="H904" t="n">
        <v>55.1</v>
      </c>
      <c r="I904" t="n">
        <v>-0.68623</v>
      </c>
      <c r="J904" t="n">
        <v>1.37158</v>
      </c>
      <c r="K904" t="n">
        <v>24.80003</v>
      </c>
      <c r="L904" t="n">
        <v>0.01246</v>
      </c>
    </row>
    <row r="905">
      <c r="A905" t="n">
        <v>3.52734</v>
      </c>
      <c r="B905" t="n">
        <v>1022.84798</v>
      </c>
      <c r="C905" t="n">
        <v>999.74542</v>
      </c>
      <c r="D905" t="n">
        <v>23.10256</v>
      </c>
      <c r="E905" t="n">
        <v>21.73482</v>
      </c>
      <c r="F905" t="n">
        <v>0.92191</v>
      </c>
      <c r="G905" t="n">
        <v>1.01503</v>
      </c>
      <c r="H905" t="n">
        <v>55.1</v>
      </c>
      <c r="I905" t="n">
        <v>0.30267</v>
      </c>
      <c r="J905" t="n">
        <v>-0.59165</v>
      </c>
      <c r="K905" t="n">
        <v>22.84798</v>
      </c>
      <c r="L905" t="n">
        <v>0.01246</v>
      </c>
    </row>
    <row r="906">
      <c r="A906" t="n">
        <v>3.53125</v>
      </c>
      <c r="B906" t="n">
        <v>1026.74576</v>
      </c>
      <c r="C906" t="n">
        <v>999.74542</v>
      </c>
      <c r="D906" t="n">
        <v>27.00034</v>
      </c>
      <c r="E906" t="n">
        <v>25.63261</v>
      </c>
      <c r="F906" t="n">
        <v>0.92289</v>
      </c>
      <c r="G906" t="n">
        <v>1.01863</v>
      </c>
      <c r="H906" t="n">
        <v>55.1</v>
      </c>
      <c r="I906" t="n">
        <v>1.0335</v>
      </c>
      <c r="J906" t="n">
        <v>-1.07887</v>
      </c>
      <c r="K906" t="n">
        <v>26.74576</v>
      </c>
      <c r="L906" t="n">
        <v>0.01246</v>
      </c>
    </row>
    <row r="907">
      <c r="A907" t="n">
        <v>3.53516</v>
      </c>
      <c r="B907" t="n">
        <v>1016.01603</v>
      </c>
      <c r="C907" t="n">
        <v>999.7455200000001</v>
      </c>
      <c r="D907" t="n">
        <v>16.27052</v>
      </c>
      <c r="E907" t="n">
        <v>14.90278</v>
      </c>
      <c r="F907" t="n">
        <v>0.92347</v>
      </c>
      <c r="G907" t="n">
        <v>1.02224</v>
      </c>
      <c r="H907" t="n">
        <v>56.2</v>
      </c>
      <c r="I907" t="n">
        <v>3.23271</v>
      </c>
      <c r="J907" t="n">
        <v>1.85121</v>
      </c>
      <c r="K907" t="n">
        <v>16.01603</v>
      </c>
      <c r="L907" t="n">
        <v>0.01256</v>
      </c>
    </row>
    <row r="908">
      <c r="A908" t="n">
        <v>3.53906</v>
      </c>
      <c r="B908" t="n">
        <v>1029.68002</v>
      </c>
      <c r="C908" t="n">
        <v>999.7455200000001</v>
      </c>
      <c r="D908" t="n">
        <v>29.9345</v>
      </c>
      <c r="E908" t="n">
        <v>28.56677</v>
      </c>
      <c r="F908" t="n">
        <v>0.92456</v>
      </c>
      <c r="G908" t="n">
        <v>1.02585</v>
      </c>
      <c r="H908" t="n">
        <v>56.2</v>
      </c>
      <c r="I908" t="n">
        <v>-0.18361</v>
      </c>
      <c r="J908" t="n">
        <v>-0.10232</v>
      </c>
      <c r="K908" t="n">
        <v>29.68002</v>
      </c>
      <c r="L908" t="n">
        <v>0.01256</v>
      </c>
    </row>
    <row r="909">
      <c r="A909" t="n">
        <v>3.54297</v>
      </c>
      <c r="B909" t="n">
        <v>1016.50402</v>
      </c>
      <c r="C909" t="n">
        <v>999.7455200000001</v>
      </c>
      <c r="D909" t="n">
        <v>16.7585</v>
      </c>
      <c r="E909" t="n">
        <v>15.39077</v>
      </c>
      <c r="F909" t="n">
        <v>0.92515</v>
      </c>
      <c r="G909" t="n">
        <v>1.02947</v>
      </c>
      <c r="H909" t="n">
        <v>56.2</v>
      </c>
      <c r="I909" t="n">
        <v>-0.18873</v>
      </c>
      <c r="J909" t="n">
        <v>1.36792</v>
      </c>
      <c r="K909" t="n">
        <v>16.50402</v>
      </c>
      <c r="L909" t="n">
        <v>0.01256</v>
      </c>
    </row>
    <row r="910">
      <c r="A910" t="n">
        <v>3.54688</v>
      </c>
      <c r="B910" t="n">
        <v>1026.75199</v>
      </c>
      <c r="C910" t="n">
        <v>999.74532</v>
      </c>
      <c r="D910" t="n">
        <v>27.00666</v>
      </c>
      <c r="E910" t="n">
        <v>25.63893</v>
      </c>
      <c r="F910" t="n">
        <v>0.92613</v>
      </c>
      <c r="G910" t="n">
        <v>1.03308</v>
      </c>
      <c r="H910" t="n">
        <v>56.2</v>
      </c>
      <c r="I910" t="n">
        <v>2.73516</v>
      </c>
      <c r="J910" t="n">
        <v>0.87354</v>
      </c>
      <c r="K910" t="n">
        <v>26.75199</v>
      </c>
      <c r="L910" t="n">
        <v>0.01237</v>
      </c>
    </row>
    <row r="911">
      <c r="A911" t="n">
        <v>3.55078</v>
      </c>
      <c r="B911" t="n">
        <v>1027.45295</v>
      </c>
      <c r="C911" t="n">
        <v>999.74532</v>
      </c>
      <c r="D911" t="n">
        <v>27.70762</v>
      </c>
      <c r="E911" t="n">
        <v>26.33989</v>
      </c>
      <c r="F911" t="n">
        <v>0.92714</v>
      </c>
      <c r="G911" t="n">
        <v>1.03671</v>
      </c>
      <c r="H911" t="n">
        <v>56.2</v>
      </c>
      <c r="I911" t="n">
        <v>0.63258</v>
      </c>
      <c r="J911" t="n">
        <v>-0.17775</v>
      </c>
      <c r="K911" t="n">
        <v>27.45295</v>
      </c>
      <c r="L911" t="n">
        <v>0.01237</v>
      </c>
    </row>
    <row r="912">
      <c r="A912" t="n">
        <v>3.55469</v>
      </c>
      <c r="B912" t="n">
        <v>1019.43206</v>
      </c>
      <c r="C912" t="n">
        <v>999.74542</v>
      </c>
      <c r="D912" t="n">
        <v>19.68663</v>
      </c>
      <c r="E912" t="n">
        <v>18.3189</v>
      </c>
      <c r="F912" t="n">
        <v>0.92785</v>
      </c>
      <c r="G912" t="n">
        <v>1.04033</v>
      </c>
      <c r="H912" t="n">
        <v>56.2</v>
      </c>
      <c r="I912" t="n">
        <v>0.29437</v>
      </c>
      <c r="J912" t="n">
        <v>1.85874</v>
      </c>
      <c r="K912" t="n">
        <v>19.43206</v>
      </c>
      <c r="L912" t="n">
        <v>0.01246</v>
      </c>
    </row>
    <row r="913">
      <c r="A913" t="n">
        <v>3.55859</v>
      </c>
      <c r="B913" t="n">
        <v>1026.75199</v>
      </c>
      <c r="C913" t="n">
        <v>999.74532</v>
      </c>
      <c r="D913" t="n">
        <v>27.00666</v>
      </c>
      <c r="E913" t="n">
        <v>25.63893</v>
      </c>
      <c r="F913" t="n">
        <v>0.92883</v>
      </c>
      <c r="G913" t="n">
        <v>1.04396</v>
      </c>
      <c r="H913" t="n">
        <v>56.2</v>
      </c>
      <c r="I913" t="n">
        <v>1.75314</v>
      </c>
      <c r="J913" t="n">
        <v>-0.58273</v>
      </c>
      <c r="K913" t="n">
        <v>26.75199</v>
      </c>
      <c r="L913" t="n">
        <v>0.01237</v>
      </c>
    </row>
    <row r="914">
      <c r="A914" t="n">
        <v>3.5625</v>
      </c>
      <c r="B914" t="n">
        <v>1019.92004</v>
      </c>
      <c r="C914" t="n">
        <v>999.7455200000001</v>
      </c>
      <c r="D914" t="n">
        <v>20.17452</v>
      </c>
      <c r="E914" t="n">
        <v>18.80679</v>
      </c>
      <c r="F914" t="n">
        <v>0.92955</v>
      </c>
      <c r="G914" t="n">
        <v>1.04759</v>
      </c>
      <c r="H914" t="n">
        <v>56.2</v>
      </c>
      <c r="I914" t="n">
        <v>1.75574</v>
      </c>
      <c r="J914" t="n">
        <v>-2.03318</v>
      </c>
      <c r="K914" t="n">
        <v>19.92004</v>
      </c>
      <c r="L914" t="n">
        <v>0.01256</v>
      </c>
    </row>
    <row r="915">
      <c r="A915" t="n">
        <v>3.56641</v>
      </c>
      <c r="B915" t="n">
        <v>1017.48</v>
      </c>
      <c r="C915" t="n">
        <v>999.74601</v>
      </c>
      <c r="D915" t="n">
        <v>17.734</v>
      </c>
      <c r="E915" t="n">
        <v>16.36626</v>
      </c>
      <c r="F915" t="n">
        <v>0.93018</v>
      </c>
      <c r="G915" t="n">
        <v>1.05122</v>
      </c>
      <c r="H915" t="n">
        <v>56.2</v>
      </c>
      <c r="I915" t="n">
        <v>2.24766</v>
      </c>
      <c r="J915" t="n">
        <v>-2.49744</v>
      </c>
      <c r="K915" t="n">
        <v>17.48</v>
      </c>
      <c r="L915" t="n">
        <v>0.01305</v>
      </c>
    </row>
    <row r="916">
      <c r="A916" t="n">
        <v>3.57031</v>
      </c>
      <c r="B916" t="n">
        <v>1017.48</v>
      </c>
      <c r="C916" t="n">
        <v>999.74601</v>
      </c>
      <c r="D916" t="n">
        <v>17.734</v>
      </c>
      <c r="E916" t="n">
        <v>16.36626</v>
      </c>
      <c r="F916" t="n">
        <v>0.9308</v>
      </c>
      <c r="G916" t="n">
        <v>1.05486</v>
      </c>
      <c r="H916" t="n">
        <v>56.2</v>
      </c>
      <c r="I916" t="n">
        <v>2.24397</v>
      </c>
      <c r="J916" t="n">
        <v>-2.49309</v>
      </c>
      <c r="K916" t="n">
        <v>17.48</v>
      </c>
      <c r="L916" t="n">
        <v>0.01305</v>
      </c>
    </row>
    <row r="917">
      <c r="A917" t="n">
        <v>3.57422</v>
      </c>
      <c r="B917" t="n">
        <v>1024.80003</v>
      </c>
      <c r="C917" t="n">
        <v>999.74601</v>
      </c>
      <c r="D917" t="n">
        <v>25.05403</v>
      </c>
      <c r="E917" t="n">
        <v>23.68629</v>
      </c>
      <c r="F917" t="n">
        <v>0.93171</v>
      </c>
      <c r="G917" t="n">
        <v>1.0585</v>
      </c>
      <c r="H917" t="n">
        <v>56.2</v>
      </c>
      <c r="I917" t="n">
        <v>0.29108</v>
      </c>
      <c r="J917" t="n">
        <v>-1.02805</v>
      </c>
      <c r="K917" t="n">
        <v>24.80003</v>
      </c>
      <c r="L917" t="n">
        <v>0.01305</v>
      </c>
    </row>
    <row r="918">
      <c r="A918" t="n">
        <v>3.57812</v>
      </c>
      <c r="B918" t="n">
        <v>1020.89602</v>
      </c>
      <c r="C918" t="n">
        <v>999.74601</v>
      </c>
      <c r="D918" t="n">
        <v>21.15002</v>
      </c>
      <c r="E918" t="n">
        <v>19.78228</v>
      </c>
      <c r="F918" t="n">
        <v>0.93247</v>
      </c>
      <c r="G918" t="n">
        <v>1.06214</v>
      </c>
      <c r="H918" t="n">
        <v>56.2</v>
      </c>
      <c r="I918" t="n">
        <v>2.24606</v>
      </c>
      <c r="J918" t="n">
        <v>0.44742</v>
      </c>
      <c r="K918" t="n">
        <v>20.89602</v>
      </c>
      <c r="L918" t="n">
        <v>0.01305</v>
      </c>
    </row>
    <row r="919">
      <c r="A919" t="n">
        <v>3.58203</v>
      </c>
      <c r="B919" t="n">
        <v>1021.38401</v>
      </c>
      <c r="C919" t="n">
        <v>999.74581</v>
      </c>
      <c r="D919" t="n">
        <v>21.6382</v>
      </c>
      <c r="E919" t="n">
        <v>20.27047</v>
      </c>
      <c r="F919" t="n">
        <v>0.93325</v>
      </c>
      <c r="G919" t="n">
        <v>1.06579</v>
      </c>
      <c r="H919" t="n">
        <v>56.2</v>
      </c>
      <c r="I919" t="n">
        <v>1.74458</v>
      </c>
      <c r="J919" t="n">
        <v>2.40056</v>
      </c>
      <c r="K919" t="n">
        <v>21.38401</v>
      </c>
      <c r="L919" t="n">
        <v>0.01285</v>
      </c>
    </row>
    <row r="920">
      <c r="A920" t="n">
        <v>3.58594</v>
      </c>
      <c r="B920" t="n">
        <v>1022.60253</v>
      </c>
      <c r="C920" t="n">
        <v>999.74581</v>
      </c>
      <c r="D920" t="n">
        <v>22.85671</v>
      </c>
      <c r="E920" t="n">
        <v>21.48898</v>
      </c>
      <c r="F920" t="n">
        <v>0.93407</v>
      </c>
      <c r="G920" t="n">
        <v>1.06944</v>
      </c>
      <c r="H920" t="n">
        <v>56.2</v>
      </c>
      <c r="I920" t="n">
        <v>0.9830100000000001</v>
      </c>
      <c r="J920" t="n">
        <v>2.24825</v>
      </c>
      <c r="K920" t="n">
        <v>22.60253</v>
      </c>
      <c r="L920" t="n">
        <v>0.01285</v>
      </c>
    </row>
    <row r="921">
      <c r="A921" t="n">
        <v>3.58984</v>
      </c>
      <c r="B921" t="n">
        <v>1023.22841</v>
      </c>
      <c r="C921" t="n">
        <v>999.74581</v>
      </c>
      <c r="D921" t="n">
        <v>23.4826</v>
      </c>
      <c r="E921" t="n">
        <v>22.11487</v>
      </c>
      <c r="F921" t="n">
        <v>0.93492</v>
      </c>
      <c r="G921" t="n">
        <v>1.07309</v>
      </c>
      <c r="H921" t="n">
        <v>56.2</v>
      </c>
      <c r="I921" t="n">
        <v>0.66046</v>
      </c>
      <c r="J921" t="n">
        <v>-0.27611</v>
      </c>
      <c r="K921" t="n">
        <v>23.22841</v>
      </c>
      <c r="L921" t="n">
        <v>0.01285</v>
      </c>
    </row>
    <row r="922">
      <c r="A922" t="n">
        <v>3.59375</v>
      </c>
      <c r="B922" t="n">
        <v>1024.80003</v>
      </c>
      <c r="C922" t="n">
        <v>999.74581</v>
      </c>
      <c r="D922" t="n">
        <v>25.05422</v>
      </c>
      <c r="E922" t="n">
        <v>23.68649</v>
      </c>
      <c r="F922" t="n">
        <v>0.9358300000000001</v>
      </c>
      <c r="G922" t="n">
        <v>1.07674</v>
      </c>
      <c r="H922" t="n">
        <v>56.2</v>
      </c>
      <c r="I922" t="n">
        <v>-1.18476</v>
      </c>
      <c r="J922" t="n">
        <v>0.44271</v>
      </c>
      <c r="K922" t="n">
        <v>24.80003</v>
      </c>
      <c r="L922" t="n">
        <v>0.01285</v>
      </c>
    </row>
    <row r="923">
      <c r="A923" t="n">
        <v>3.59766</v>
      </c>
      <c r="B923" t="n">
        <v>1027.72806</v>
      </c>
      <c r="C923" t="n">
        <v>999.7462</v>
      </c>
      <c r="D923" t="n">
        <v>27.98186</v>
      </c>
      <c r="E923" t="n">
        <v>26.61413</v>
      </c>
      <c r="F923" t="n">
        <v>0.93684</v>
      </c>
      <c r="G923" t="n">
        <v>1.0804</v>
      </c>
      <c r="H923" t="n">
        <v>56.2</v>
      </c>
      <c r="I923" t="n">
        <v>-0.19954</v>
      </c>
      <c r="J923" t="n">
        <v>-0.0354</v>
      </c>
      <c r="K923" t="n">
        <v>27.72806</v>
      </c>
      <c r="L923" t="n">
        <v>0.01324</v>
      </c>
    </row>
    <row r="924">
      <c r="A924" t="n">
        <v>3.60156</v>
      </c>
      <c r="B924" t="n">
        <v>1013.57599</v>
      </c>
      <c r="C924" t="n">
        <v>999.7463</v>
      </c>
      <c r="D924" t="n">
        <v>13.82969</v>
      </c>
      <c r="E924" t="n">
        <v>12.46196</v>
      </c>
      <c r="F924" t="n">
        <v>0.93732</v>
      </c>
      <c r="G924" t="n">
        <v>1.08406</v>
      </c>
      <c r="H924" t="n">
        <v>56.2</v>
      </c>
      <c r="I924" t="n">
        <v>0.29852</v>
      </c>
      <c r="J924" t="n">
        <v>-1.00948</v>
      </c>
      <c r="K924" t="n">
        <v>13.57599</v>
      </c>
      <c r="L924" t="n">
        <v>0.01334</v>
      </c>
    </row>
    <row r="925">
      <c r="A925" t="n">
        <v>3.60547</v>
      </c>
      <c r="B925" t="n">
        <v>1019.79537</v>
      </c>
      <c r="C925" t="n">
        <v>999.7463</v>
      </c>
      <c r="D925" t="n">
        <v>20.04908</v>
      </c>
      <c r="E925" t="n">
        <v>18.68134</v>
      </c>
      <c r="F925" t="n">
        <v>0.93804</v>
      </c>
      <c r="G925" t="n">
        <v>1.08773</v>
      </c>
      <c r="H925" t="n">
        <v>56.2</v>
      </c>
      <c r="I925" t="n">
        <v>0.55766</v>
      </c>
      <c r="J925" t="n">
        <v>-0.23206</v>
      </c>
      <c r="K925" t="n">
        <v>19.79537</v>
      </c>
      <c r="L925" t="n">
        <v>0.01334</v>
      </c>
    </row>
    <row r="926">
      <c r="A926" t="n">
        <v>3.60938</v>
      </c>
      <c r="B926" t="n">
        <v>1014.55197</v>
      </c>
      <c r="C926" t="n">
        <v>999.74649</v>
      </c>
      <c r="D926" t="n">
        <v>14.80548</v>
      </c>
      <c r="E926" t="n">
        <v>13.43775</v>
      </c>
      <c r="F926" t="n">
        <v>0.93855</v>
      </c>
      <c r="G926" t="n">
        <v>1.09139</v>
      </c>
      <c r="H926" t="n">
        <v>56.2</v>
      </c>
      <c r="I926" t="n">
        <v>1.27747</v>
      </c>
      <c r="J926" t="n">
        <v>-3.44056</v>
      </c>
      <c r="K926" t="n">
        <v>14.55197</v>
      </c>
      <c r="L926" t="n">
        <v>0.01353</v>
      </c>
    </row>
    <row r="927">
      <c r="A927" t="n">
        <v>3.61328</v>
      </c>
      <c r="B927" t="n">
        <v>1019.43206</v>
      </c>
      <c r="C927" t="n">
        <v>999.74649</v>
      </c>
      <c r="D927" t="n">
        <v>19.68556</v>
      </c>
      <c r="E927" t="n">
        <v>18.31783</v>
      </c>
      <c r="F927" t="n">
        <v>0.93926</v>
      </c>
      <c r="G927" t="n">
        <v>1.09506</v>
      </c>
      <c r="H927" t="n">
        <v>56.2</v>
      </c>
      <c r="I927" t="n">
        <v>-2.63219</v>
      </c>
      <c r="J927" t="n">
        <v>0.96165</v>
      </c>
      <c r="K927" t="n">
        <v>19.43206</v>
      </c>
      <c r="L927" t="n">
        <v>0.01353</v>
      </c>
    </row>
    <row r="928">
      <c r="A928" t="n">
        <v>3.61719</v>
      </c>
      <c r="B928" t="n">
        <v>1025.28802</v>
      </c>
      <c r="C928" t="n">
        <v>999.7466899999999</v>
      </c>
      <c r="D928" t="n">
        <v>25.54133</v>
      </c>
      <c r="E928" t="n">
        <v>24.1736</v>
      </c>
      <c r="F928" t="n">
        <v>0.94018</v>
      </c>
      <c r="G928" t="n">
        <v>1.09874</v>
      </c>
      <c r="H928" t="n">
        <v>56.2</v>
      </c>
      <c r="I928" t="n">
        <v>-0.67577</v>
      </c>
      <c r="J928" t="n">
        <v>-0.98208</v>
      </c>
      <c r="K928" t="n">
        <v>25.28802</v>
      </c>
      <c r="L928" t="n">
        <v>0.01373</v>
      </c>
    </row>
    <row r="929">
      <c r="A929" t="n">
        <v>3.62109</v>
      </c>
      <c r="B929" t="n">
        <v>1023.96146</v>
      </c>
      <c r="C929" t="n">
        <v>999.7466899999999</v>
      </c>
      <c r="D929" t="n">
        <v>24.21478</v>
      </c>
      <c r="E929" t="n">
        <v>22.84705</v>
      </c>
      <c r="F929" t="n">
        <v>0.94106</v>
      </c>
      <c r="G929" t="n">
        <v>1.10241</v>
      </c>
      <c r="H929" t="n">
        <v>56.2</v>
      </c>
      <c r="I929" t="n">
        <v>-0.67577</v>
      </c>
      <c r="J929" t="n">
        <v>-0.98208</v>
      </c>
      <c r="K929" t="n">
        <v>23.96146</v>
      </c>
      <c r="L929" t="n">
        <v>0.01373</v>
      </c>
    </row>
    <row r="930">
      <c r="A930" t="n">
        <v>3.625</v>
      </c>
      <c r="B930" t="n">
        <v>1022.84798</v>
      </c>
      <c r="C930" t="n">
        <v>999.74688</v>
      </c>
      <c r="D930" t="n">
        <v>23.1011</v>
      </c>
      <c r="E930" t="n">
        <v>21.73336</v>
      </c>
      <c r="F930" t="n">
        <v>0.94189</v>
      </c>
      <c r="G930" t="n">
        <v>1.10609</v>
      </c>
      <c r="H930" t="n">
        <v>56.2</v>
      </c>
      <c r="I930" t="n">
        <v>2.25367</v>
      </c>
      <c r="J930" t="n">
        <v>0.97316</v>
      </c>
      <c r="K930" t="n">
        <v>22.84798</v>
      </c>
      <c r="L930" t="n">
        <v>0.01392</v>
      </c>
    </row>
    <row r="931">
      <c r="A931" t="n">
        <v>3.62891</v>
      </c>
      <c r="B931" t="n">
        <v>1013.57599</v>
      </c>
      <c r="C931" t="n">
        <v>999.7467799999999</v>
      </c>
      <c r="D931" t="n">
        <v>13.82921</v>
      </c>
      <c r="E931" t="n">
        <v>12.46148</v>
      </c>
      <c r="F931" t="n">
        <v>0.94237</v>
      </c>
      <c r="G931" t="n">
        <v>1.10977</v>
      </c>
      <c r="H931" t="n">
        <v>56.2</v>
      </c>
      <c r="I931" t="n">
        <v>2.25285</v>
      </c>
      <c r="J931" t="n">
        <v>-0.98023</v>
      </c>
      <c r="K931" t="n">
        <v>13.57599</v>
      </c>
      <c r="L931" t="n">
        <v>0.01382</v>
      </c>
    </row>
    <row r="932">
      <c r="A932" t="n">
        <v>3.63281</v>
      </c>
      <c r="B932" t="n">
        <v>1017.96799</v>
      </c>
      <c r="C932" t="n">
        <v>999.74649</v>
      </c>
      <c r="D932" t="n">
        <v>18.2215</v>
      </c>
      <c r="E932" t="n">
        <v>16.85377</v>
      </c>
      <c r="F932" t="n">
        <v>0.94302</v>
      </c>
      <c r="G932" t="n">
        <v>1.11346</v>
      </c>
      <c r="H932" t="n">
        <v>56.2</v>
      </c>
      <c r="I932" t="n">
        <v>-1.65923</v>
      </c>
      <c r="J932" t="n">
        <v>2.43544</v>
      </c>
      <c r="K932" t="n">
        <v>17.96799</v>
      </c>
      <c r="L932" t="n">
        <v>0.01353</v>
      </c>
    </row>
    <row r="933">
      <c r="A933" t="n">
        <v>3.63672</v>
      </c>
      <c r="B933" t="n">
        <v>1010.15997</v>
      </c>
      <c r="C933" t="n">
        <v>999.74659</v>
      </c>
      <c r="D933" t="n">
        <v>10.41338</v>
      </c>
      <c r="E933" t="n">
        <v>9.04565</v>
      </c>
      <c r="F933" t="n">
        <v>0.94336</v>
      </c>
      <c r="G933" t="n">
        <v>1.11714</v>
      </c>
      <c r="H933" t="n">
        <v>56.2</v>
      </c>
      <c r="I933" t="n">
        <v>-2.14181</v>
      </c>
      <c r="J933" t="n">
        <v>-0.007900000000000001</v>
      </c>
      <c r="K933" t="n">
        <v>10.15997</v>
      </c>
      <c r="L933" t="n">
        <v>0.01363</v>
      </c>
    </row>
    <row r="934">
      <c r="A934" t="n">
        <v>3.64062</v>
      </c>
      <c r="B934" t="n">
        <v>1010.15997</v>
      </c>
      <c r="C934" t="n">
        <v>999.74659</v>
      </c>
      <c r="D934" t="n">
        <v>10.41338</v>
      </c>
      <c r="E934" t="n">
        <v>9.04565</v>
      </c>
      <c r="F934" t="n">
        <v>0.94371</v>
      </c>
      <c r="G934" t="n">
        <v>1.12083</v>
      </c>
      <c r="H934" t="n">
        <v>56.2</v>
      </c>
      <c r="I934" t="n">
        <v>-2.14181</v>
      </c>
      <c r="J934" t="n">
        <v>-0.007900000000000001</v>
      </c>
      <c r="K934" t="n">
        <v>10.15997</v>
      </c>
      <c r="L934" t="n">
        <v>0.01363</v>
      </c>
    </row>
    <row r="935">
      <c r="A935" t="n">
        <v>3.64453</v>
      </c>
      <c r="B935" t="n">
        <v>1010.64806</v>
      </c>
      <c r="C935" t="n">
        <v>999.74708</v>
      </c>
      <c r="D935" t="n">
        <v>10.90098</v>
      </c>
      <c r="E935" t="n">
        <v>9.533250000000001</v>
      </c>
      <c r="F935" t="n">
        <v>0.94407</v>
      </c>
      <c r="G935" t="n">
        <v>1.12451</v>
      </c>
      <c r="H935" t="n">
        <v>56.2</v>
      </c>
      <c r="I935" t="n">
        <v>-0.16314</v>
      </c>
      <c r="J935" t="n">
        <v>-0.98544</v>
      </c>
      <c r="K935" t="n">
        <v>10.64806</v>
      </c>
      <c r="L935" t="n">
        <v>0.01412</v>
      </c>
    </row>
    <row r="936">
      <c r="A936" t="n">
        <v>3.64844</v>
      </c>
      <c r="B936" t="n">
        <v>1024.80003</v>
      </c>
      <c r="C936" t="n">
        <v>999.74717</v>
      </c>
      <c r="D936" t="n">
        <v>25.05286</v>
      </c>
      <c r="E936" t="n">
        <v>23.68513</v>
      </c>
      <c r="F936" t="n">
        <v>0.94498</v>
      </c>
      <c r="G936" t="n">
        <v>1.12821</v>
      </c>
      <c r="H936" t="n">
        <v>56.2</v>
      </c>
      <c r="I936" t="n">
        <v>-1.13273</v>
      </c>
      <c r="J936" t="n">
        <v>-0.98548</v>
      </c>
      <c r="K936" t="n">
        <v>24.80003</v>
      </c>
      <c r="L936" t="n">
        <v>0.01421</v>
      </c>
    </row>
    <row r="937">
      <c r="A937" t="n">
        <v>3.65234</v>
      </c>
      <c r="B937" t="n">
        <v>1012.11203</v>
      </c>
      <c r="C937" t="n">
        <v>999.74717</v>
      </c>
      <c r="D937" t="n">
        <v>12.36485</v>
      </c>
      <c r="E937" t="n">
        <v>10.99712</v>
      </c>
      <c r="F937" t="n">
        <v>0.9454</v>
      </c>
      <c r="G937" t="n">
        <v>1.1319</v>
      </c>
      <c r="H937" t="n">
        <v>55.1</v>
      </c>
      <c r="I937" t="n">
        <v>-1.13117</v>
      </c>
      <c r="J937" t="n">
        <v>0.9635899999999999</v>
      </c>
      <c r="K937" t="n">
        <v>12.11203</v>
      </c>
      <c r="L937" t="n">
        <v>0.01421</v>
      </c>
    </row>
    <row r="938">
      <c r="A938" t="n">
        <v>3.65625</v>
      </c>
      <c r="B938" t="n">
        <v>1014.30875</v>
      </c>
      <c r="C938" t="n">
        <v>999.74717</v>
      </c>
      <c r="D938" t="n">
        <v>14.56158</v>
      </c>
      <c r="E938" t="n">
        <v>13.19385</v>
      </c>
      <c r="F938" t="n">
        <v>0.94591</v>
      </c>
      <c r="G938" t="n">
        <v>1.13559</v>
      </c>
      <c r="H938" t="n">
        <v>55.1</v>
      </c>
      <c r="I938" t="n">
        <v>0.33333</v>
      </c>
      <c r="J938" t="n">
        <v>-0.01275</v>
      </c>
      <c r="K938" t="n">
        <v>14.30875</v>
      </c>
      <c r="L938" t="n">
        <v>0.01421</v>
      </c>
    </row>
    <row r="939">
      <c r="A939" t="n">
        <v>3.66016</v>
      </c>
      <c r="B939" t="n">
        <v>1013.57599</v>
      </c>
      <c r="C939" t="n">
        <v>999.74698</v>
      </c>
      <c r="D939" t="n">
        <v>13.82901</v>
      </c>
      <c r="E939" t="n">
        <v>12.46128</v>
      </c>
      <c r="F939" t="n">
        <v>0.94639</v>
      </c>
      <c r="G939" t="n">
        <v>1.13929</v>
      </c>
      <c r="H939" t="n">
        <v>55.1</v>
      </c>
      <c r="I939" t="n">
        <v>-0.16098</v>
      </c>
      <c r="J939" t="n">
        <v>1.44881</v>
      </c>
      <c r="K939" t="n">
        <v>13.57599</v>
      </c>
      <c r="L939" t="n">
        <v>0.01402</v>
      </c>
    </row>
    <row r="940">
      <c r="A940" t="n">
        <v>3.66406</v>
      </c>
      <c r="B940" t="n">
        <v>1025.77601</v>
      </c>
      <c r="C940" t="n">
        <v>999.74698</v>
      </c>
      <c r="D940" t="n">
        <v>26.02903</v>
      </c>
      <c r="E940" t="n">
        <v>24.6613</v>
      </c>
      <c r="F940" t="n">
        <v>0.94733</v>
      </c>
      <c r="G940" t="n">
        <v>1.14299</v>
      </c>
      <c r="H940" t="n">
        <v>55.1</v>
      </c>
      <c r="I940" t="n">
        <v>1.79</v>
      </c>
      <c r="J940" t="n">
        <v>0.95943</v>
      </c>
      <c r="K940" t="n">
        <v>25.77601</v>
      </c>
      <c r="L940" t="n">
        <v>0.01402</v>
      </c>
    </row>
    <row r="941">
      <c r="A941" t="n">
        <v>3.66797</v>
      </c>
      <c r="B941" t="n">
        <v>1008.20802</v>
      </c>
      <c r="C941" t="n">
        <v>999.74698</v>
      </c>
      <c r="D941" t="n">
        <v>8.461040000000001</v>
      </c>
      <c r="E941" t="n">
        <v>7.0933</v>
      </c>
      <c r="F941" t="n">
        <v>0.94761</v>
      </c>
      <c r="G941" t="n">
        <v>1.14669</v>
      </c>
      <c r="H941" t="n">
        <v>55.1</v>
      </c>
      <c r="I941" t="n">
        <v>2.76627</v>
      </c>
      <c r="J941" t="n">
        <v>-1.97227</v>
      </c>
      <c r="K941" t="n">
        <v>8.208019999999999</v>
      </c>
      <c r="L941" t="n">
        <v>0.01402</v>
      </c>
    </row>
    <row r="942">
      <c r="A942" t="n">
        <v>3.67188</v>
      </c>
      <c r="B942" t="n">
        <v>1016.50402</v>
      </c>
      <c r="C942" t="n">
        <v>999.7467799999999</v>
      </c>
      <c r="D942" t="n">
        <v>16.75724</v>
      </c>
      <c r="E942" t="n">
        <v>15.38951</v>
      </c>
      <c r="F942" t="n">
        <v>0.9482</v>
      </c>
      <c r="G942" t="n">
        <v>1.1504</v>
      </c>
      <c r="H942" t="n">
        <v>55.1</v>
      </c>
      <c r="I942" t="n">
        <v>2.262</v>
      </c>
      <c r="J942" t="n">
        <v>-0.01311</v>
      </c>
      <c r="K942" t="n">
        <v>16.50402</v>
      </c>
      <c r="L942" t="n">
        <v>0.01382</v>
      </c>
    </row>
    <row r="943">
      <c r="A943" t="n">
        <v>3.67578</v>
      </c>
      <c r="B943" t="n">
        <v>1014.04764</v>
      </c>
      <c r="C943" t="n">
        <v>999.7467799999999</v>
      </c>
      <c r="D943" t="n">
        <v>14.30086</v>
      </c>
      <c r="E943" t="n">
        <v>12.93313</v>
      </c>
      <c r="F943" t="n">
        <v>0.94869</v>
      </c>
      <c r="G943" t="n">
        <v>1.1541</v>
      </c>
      <c r="H943" t="n">
        <v>55.1</v>
      </c>
      <c r="I943" t="n">
        <v>2.61291</v>
      </c>
      <c r="J943" t="n">
        <v>-2.11857</v>
      </c>
      <c r="K943" t="n">
        <v>14.04764</v>
      </c>
      <c r="L943" t="n">
        <v>0.01382</v>
      </c>
    </row>
    <row r="944">
      <c r="A944" t="n">
        <v>3.67969</v>
      </c>
      <c r="B944" t="n">
        <v>1016.50402</v>
      </c>
      <c r="C944" t="n">
        <v>999.7466899999999</v>
      </c>
      <c r="D944" t="n">
        <v>16.75734</v>
      </c>
      <c r="E944" t="n">
        <v>15.3896</v>
      </c>
      <c r="F944" t="n">
        <v>0.94928</v>
      </c>
      <c r="G944" t="n">
        <v>1.15781</v>
      </c>
      <c r="H944" t="n">
        <v>55.1</v>
      </c>
      <c r="I944" t="n">
        <v>0.2987</v>
      </c>
      <c r="J944" t="n">
        <v>0.48886</v>
      </c>
      <c r="K944" t="n">
        <v>16.50402</v>
      </c>
      <c r="L944" t="n">
        <v>0.01373</v>
      </c>
    </row>
    <row r="945">
      <c r="A945" t="n">
        <v>3.68359</v>
      </c>
      <c r="B945" t="n">
        <v>1020.89602</v>
      </c>
      <c r="C945" t="n">
        <v>999.7466899999999</v>
      </c>
      <c r="D945" t="n">
        <v>21.14934</v>
      </c>
      <c r="E945" t="n">
        <v>19.7816</v>
      </c>
      <c r="F945" t="n">
        <v>0.95004</v>
      </c>
      <c r="G945" t="n">
        <v>1.16152</v>
      </c>
      <c r="H945" t="n">
        <v>55.1</v>
      </c>
      <c r="I945" t="n">
        <v>-2.14545</v>
      </c>
      <c r="J945" t="n">
        <v>1.47022</v>
      </c>
      <c r="K945" t="n">
        <v>20.89602</v>
      </c>
      <c r="L945" t="n">
        <v>0.01373</v>
      </c>
    </row>
    <row r="946">
      <c r="A946" t="n">
        <v>3.6875</v>
      </c>
      <c r="B946" t="n">
        <v>1015.04006</v>
      </c>
      <c r="C946" t="n">
        <v>999.74688</v>
      </c>
      <c r="D946" t="n">
        <v>15.29318</v>
      </c>
      <c r="E946" t="n">
        <v>13.92544</v>
      </c>
      <c r="F946" t="n">
        <v>0.95057</v>
      </c>
      <c r="G946" t="n">
        <v>1.16523</v>
      </c>
      <c r="H946" t="n">
        <v>55.1</v>
      </c>
      <c r="I946" t="n">
        <v>0.79025</v>
      </c>
      <c r="J946" t="n">
        <v>-1.94195</v>
      </c>
      <c r="K946" t="n">
        <v>15.04006</v>
      </c>
      <c r="L946" t="n">
        <v>0.01392</v>
      </c>
    </row>
    <row r="947">
      <c r="A947" t="n">
        <v>3.69141</v>
      </c>
      <c r="B947" t="n">
        <v>1013.088</v>
      </c>
      <c r="C947" t="n">
        <v>999.74717</v>
      </c>
      <c r="D947" t="n">
        <v>13.34083</v>
      </c>
      <c r="E947" t="n">
        <v>11.9731</v>
      </c>
      <c r="F947" t="n">
        <v>0.95103</v>
      </c>
      <c r="G947" t="n">
        <v>1.16895</v>
      </c>
      <c r="H947" t="n">
        <v>55.1</v>
      </c>
      <c r="I947" t="n">
        <v>-1.15782</v>
      </c>
      <c r="J947" t="n">
        <v>0.50985</v>
      </c>
      <c r="K947" t="n">
        <v>13.088</v>
      </c>
      <c r="L947" t="n">
        <v>0.01421</v>
      </c>
    </row>
    <row r="948">
      <c r="A948" t="n">
        <v>3.69531</v>
      </c>
      <c r="B948" t="n">
        <v>1013.088</v>
      </c>
      <c r="C948" t="n">
        <v>999.74717</v>
      </c>
      <c r="D948" t="n">
        <v>13.34083</v>
      </c>
      <c r="E948" t="n">
        <v>11.9731</v>
      </c>
      <c r="F948" t="n">
        <v>0.9514899999999999</v>
      </c>
      <c r="G948" t="n">
        <v>1.17267</v>
      </c>
      <c r="H948" t="n">
        <v>55.1</v>
      </c>
      <c r="I948" t="n">
        <v>-1.15782</v>
      </c>
      <c r="J948" t="n">
        <v>0.50985</v>
      </c>
      <c r="K948" t="n">
        <v>13.088</v>
      </c>
      <c r="L948" t="n">
        <v>0.01421</v>
      </c>
    </row>
    <row r="949">
      <c r="A949" t="n">
        <v>3.69922</v>
      </c>
      <c r="B949" t="n">
        <v>1016.50402</v>
      </c>
      <c r="C949" t="n">
        <v>999.74688</v>
      </c>
      <c r="D949" t="n">
        <v>16.75714</v>
      </c>
      <c r="E949" t="n">
        <v>15.38941</v>
      </c>
      <c r="F949" t="n">
        <v>0.95208</v>
      </c>
      <c r="G949" t="n">
        <v>1.17639</v>
      </c>
      <c r="H949" t="n">
        <v>55.1</v>
      </c>
      <c r="I949" t="n">
        <v>2.74091</v>
      </c>
      <c r="J949" t="n">
        <v>-0.96207</v>
      </c>
      <c r="K949" t="n">
        <v>16.50402</v>
      </c>
      <c r="L949" t="n">
        <v>0.01392</v>
      </c>
    </row>
    <row r="950">
      <c r="A950" t="n">
        <v>3.70312</v>
      </c>
      <c r="B950" t="n">
        <v>1017.96799</v>
      </c>
      <c r="C950" t="n">
        <v>999.74688</v>
      </c>
      <c r="D950" t="n">
        <v>18.22111</v>
      </c>
      <c r="E950" t="n">
        <v>16.85338</v>
      </c>
      <c r="F950" t="n">
        <v>0.95273</v>
      </c>
      <c r="G950" t="n">
        <v>1.18011</v>
      </c>
      <c r="H950" t="n">
        <v>55.1</v>
      </c>
      <c r="I950" t="n">
        <v>4.19452</v>
      </c>
      <c r="J950" t="n">
        <v>0.02446</v>
      </c>
      <c r="K950" t="n">
        <v>17.96799</v>
      </c>
      <c r="L950" t="n">
        <v>0.01392</v>
      </c>
    </row>
    <row r="951">
      <c r="A951" t="n">
        <v>3.70703</v>
      </c>
      <c r="B951" t="n">
        <v>1006.74405</v>
      </c>
      <c r="C951" t="n">
        <v>999.7466899999999</v>
      </c>
      <c r="D951" t="n">
        <v>6.99736</v>
      </c>
      <c r="E951" t="n">
        <v>5.62963</v>
      </c>
      <c r="F951" t="n">
        <v>0.95294</v>
      </c>
      <c r="G951" t="n">
        <v>1.18383</v>
      </c>
      <c r="H951" t="n">
        <v>55.1</v>
      </c>
      <c r="I951" t="n">
        <v>3.69467</v>
      </c>
      <c r="J951" t="n">
        <v>-2.41628</v>
      </c>
      <c r="K951" t="n">
        <v>6.74405</v>
      </c>
      <c r="L951" t="n">
        <v>0.01373</v>
      </c>
    </row>
    <row r="952">
      <c r="A952" t="n">
        <v>3.71094</v>
      </c>
      <c r="B952" t="n">
        <v>1013.46678</v>
      </c>
      <c r="C952" t="n">
        <v>999.7466899999999</v>
      </c>
      <c r="D952" t="n">
        <v>13.7201</v>
      </c>
      <c r="E952" t="n">
        <v>12.35236</v>
      </c>
      <c r="F952" t="n">
        <v>0.95342</v>
      </c>
      <c r="G952" t="n">
        <v>1.18755</v>
      </c>
      <c r="H952" t="n">
        <v>55.1</v>
      </c>
      <c r="I952" t="n">
        <v>3.84746</v>
      </c>
      <c r="J952" t="n">
        <v>-1.80513</v>
      </c>
      <c r="K952" t="n">
        <v>13.46678</v>
      </c>
      <c r="L952" t="n">
        <v>0.01373</v>
      </c>
    </row>
    <row r="953">
      <c r="A953" t="n">
        <v>3.71484</v>
      </c>
      <c r="B953" t="n">
        <v>1019.60409</v>
      </c>
      <c r="C953" t="n">
        <v>999.7463</v>
      </c>
      <c r="D953" t="n">
        <v>19.85779</v>
      </c>
      <c r="E953" t="n">
        <v>18.49006</v>
      </c>
      <c r="F953" t="n">
        <v>0.95413</v>
      </c>
      <c r="G953" t="n">
        <v>1.19128</v>
      </c>
      <c r="H953" t="n">
        <v>55.1</v>
      </c>
      <c r="I953" t="n">
        <v>1.04607</v>
      </c>
      <c r="J953" t="n">
        <v>0.9327800000000001</v>
      </c>
      <c r="K953" t="n">
        <v>19.60409</v>
      </c>
      <c r="L953" t="n">
        <v>0.01334</v>
      </c>
    </row>
    <row r="954">
      <c r="A954" t="n">
        <v>3.71875</v>
      </c>
      <c r="B954" t="n">
        <v>1016.99512</v>
      </c>
      <c r="C954" t="n">
        <v>999.7462</v>
      </c>
      <c r="D954" t="n">
        <v>17.24892</v>
      </c>
      <c r="E954" t="n">
        <v>15.88119</v>
      </c>
      <c r="F954" t="n">
        <v>0.95473</v>
      </c>
      <c r="G954" t="n">
        <v>1.19501</v>
      </c>
      <c r="H954" t="n">
        <v>55.1</v>
      </c>
      <c r="I954" t="n">
        <v>3.16535</v>
      </c>
      <c r="J954" t="n">
        <v>-0.44776</v>
      </c>
      <c r="K954" t="n">
        <v>16.99512</v>
      </c>
      <c r="L954" t="n">
        <v>0.01324</v>
      </c>
    </row>
    <row r="955">
      <c r="A955" t="n">
        <v>3.72266</v>
      </c>
      <c r="B955" t="n">
        <v>1008.696</v>
      </c>
      <c r="C955" t="n">
        <v>999.7463</v>
      </c>
      <c r="D955" t="n">
        <v>8.94971</v>
      </c>
      <c r="E955" t="n">
        <v>7.58197</v>
      </c>
      <c r="F955" t="n">
        <v>0.95503</v>
      </c>
      <c r="G955" t="n">
        <v>1.19874</v>
      </c>
      <c r="H955" t="n">
        <v>55.1</v>
      </c>
      <c r="I955" t="n">
        <v>-2.20099</v>
      </c>
      <c r="J955" t="n">
        <v>-0.43505</v>
      </c>
      <c r="K955" t="n">
        <v>8.696</v>
      </c>
      <c r="L955" t="n">
        <v>0.01334</v>
      </c>
    </row>
    <row r="956">
      <c r="A956" t="n">
        <v>3.72656</v>
      </c>
      <c r="B956" t="n">
        <v>1014.06398</v>
      </c>
      <c r="C956" t="n">
        <v>999.7466899999999</v>
      </c>
      <c r="D956" t="n">
        <v>14.3173</v>
      </c>
      <c r="E956" t="n">
        <v>12.94956</v>
      </c>
      <c r="F956" t="n">
        <v>0.95552</v>
      </c>
      <c r="G956" t="n">
        <v>1.20247</v>
      </c>
      <c r="H956" t="n">
        <v>55.1</v>
      </c>
      <c r="I956" t="n">
        <v>0.73919</v>
      </c>
      <c r="J956" t="n">
        <v>-2.86688</v>
      </c>
      <c r="K956" t="n">
        <v>14.06398</v>
      </c>
      <c r="L956" t="n">
        <v>0.01373</v>
      </c>
    </row>
    <row r="957">
      <c r="A957" t="n">
        <v>3.73047</v>
      </c>
      <c r="B957" t="n">
        <v>1022.63121</v>
      </c>
      <c r="C957" t="n">
        <v>999.74698</v>
      </c>
      <c r="D957" t="n">
        <v>22.88424</v>
      </c>
      <c r="E957" t="n">
        <v>21.5165</v>
      </c>
      <c r="F957" t="n">
        <v>0.95635</v>
      </c>
      <c r="G957" t="n">
        <v>1.20621</v>
      </c>
      <c r="H957" t="n">
        <v>55.1</v>
      </c>
      <c r="I957" t="n">
        <v>0.22741</v>
      </c>
      <c r="J957" t="n">
        <v>-2.0728</v>
      </c>
      <c r="K957" t="n">
        <v>22.63121</v>
      </c>
      <c r="L957" t="n">
        <v>0.01402</v>
      </c>
    </row>
    <row r="958">
      <c r="A958" t="n">
        <v>3.73438</v>
      </c>
      <c r="B958" t="n">
        <v>993.56805</v>
      </c>
      <c r="C958" t="n">
        <v>999.74708</v>
      </c>
      <c r="D958" t="n">
        <v>-6.17902</v>
      </c>
      <c r="E958" t="n">
        <v>-7.54676</v>
      </c>
      <c r="F958" t="n">
        <v>0.95606</v>
      </c>
      <c r="G958" t="n">
        <v>1.20994</v>
      </c>
      <c r="H958" t="n">
        <v>55.1</v>
      </c>
      <c r="I958" t="n">
        <v>1.23613</v>
      </c>
      <c r="J958" t="n">
        <v>-0.40859</v>
      </c>
      <c r="K958" t="n">
        <v>-6.43195</v>
      </c>
      <c r="L958" t="n">
        <v>0.01412</v>
      </c>
    </row>
    <row r="959">
      <c r="A959" t="n">
        <v>3.73828</v>
      </c>
      <c r="B959" t="n">
        <v>1027.23998</v>
      </c>
      <c r="C959" t="n">
        <v>999.74698</v>
      </c>
      <c r="D959" t="n">
        <v>27.493</v>
      </c>
      <c r="E959" t="n">
        <v>26.12527</v>
      </c>
      <c r="F959" t="n">
        <v>0.95706</v>
      </c>
      <c r="G959" t="n">
        <v>1.21368</v>
      </c>
      <c r="H959" t="n">
        <v>55.1</v>
      </c>
      <c r="I959" t="n">
        <v>1.22787</v>
      </c>
      <c r="J959" t="n">
        <v>-2.84897</v>
      </c>
      <c r="K959" t="n">
        <v>27.23998</v>
      </c>
      <c r="L959" t="n">
        <v>0.01402</v>
      </c>
    </row>
    <row r="960">
      <c r="A960" t="n">
        <v>3.74219</v>
      </c>
      <c r="B960" t="n">
        <v>1013.57599</v>
      </c>
      <c r="C960" t="n">
        <v>999.74688</v>
      </c>
      <c r="D960" t="n">
        <v>13.82911</v>
      </c>
      <c r="E960" t="n">
        <v>12.46138</v>
      </c>
      <c r="F960" t="n">
        <v>0.9575399999999999</v>
      </c>
      <c r="G960" t="n">
        <v>1.21742</v>
      </c>
      <c r="H960" t="n">
        <v>55.1</v>
      </c>
      <c r="I960" t="n">
        <v>-1.21948</v>
      </c>
      <c r="J960" t="n">
        <v>1.06246</v>
      </c>
      <c r="K960" t="n">
        <v>13.57599</v>
      </c>
      <c r="L960" t="n">
        <v>0.01392</v>
      </c>
    </row>
    <row r="961">
      <c r="A961" t="n">
        <v>3.74609</v>
      </c>
      <c r="B961" t="n">
        <v>1013.57599</v>
      </c>
      <c r="C961" t="n">
        <v>999.7467799999999</v>
      </c>
      <c r="D961" t="n">
        <v>13.82921</v>
      </c>
      <c r="E961" t="n">
        <v>12.46148</v>
      </c>
      <c r="F961" t="n">
        <v>0.95801</v>
      </c>
      <c r="G961" t="n">
        <v>1.22117</v>
      </c>
      <c r="H961" t="n">
        <v>55.1</v>
      </c>
      <c r="I961" t="n">
        <v>-1.22719</v>
      </c>
      <c r="J961" t="n">
        <v>1.06335</v>
      </c>
      <c r="K961" t="n">
        <v>13.57599</v>
      </c>
      <c r="L961" t="n">
        <v>0.01382</v>
      </c>
    </row>
    <row r="962">
      <c r="A962" t="n">
        <v>3.75</v>
      </c>
      <c r="B962" t="n">
        <v>1023.33606</v>
      </c>
      <c r="C962" t="n">
        <v>999.7467799999999</v>
      </c>
      <c r="D962" t="n">
        <v>23.58928</v>
      </c>
      <c r="E962" t="n">
        <v>22.22155</v>
      </c>
      <c r="F962" t="n">
        <v>0.95887</v>
      </c>
      <c r="G962" t="n">
        <v>1.22491</v>
      </c>
      <c r="H962" t="n">
        <v>55.1</v>
      </c>
      <c r="I962" t="n">
        <v>4.6285</v>
      </c>
      <c r="J962" t="n">
        <v>0.57539</v>
      </c>
      <c r="K962" t="n">
        <v>23.33606</v>
      </c>
      <c r="L962" t="n">
        <v>0.01382</v>
      </c>
    </row>
    <row r="963">
      <c r="A963" t="n">
        <v>3.75391</v>
      </c>
      <c r="B963" t="n">
        <v>1018.45598</v>
      </c>
      <c r="C963" t="n">
        <v>999.7466899999999</v>
      </c>
      <c r="D963" t="n">
        <v>18.70929</v>
      </c>
      <c r="E963" t="n">
        <v>17.34156</v>
      </c>
      <c r="F963" t="n">
        <v>0.95953</v>
      </c>
      <c r="G963" t="n">
        <v>1.22866</v>
      </c>
      <c r="H963" t="n">
        <v>55.1</v>
      </c>
      <c r="I963" t="n">
        <v>3.15501</v>
      </c>
      <c r="J963" t="n">
        <v>0.09482</v>
      </c>
      <c r="K963" t="n">
        <v>18.45598</v>
      </c>
      <c r="L963" t="n">
        <v>0.01373</v>
      </c>
    </row>
    <row r="964">
      <c r="A964" t="n">
        <v>3.75781</v>
      </c>
      <c r="B964" t="n">
        <v>1000.88799</v>
      </c>
      <c r="C964" t="n">
        <v>999.74659</v>
      </c>
      <c r="D964" t="n">
        <v>1.1414</v>
      </c>
      <c r="E964" t="n">
        <v>-0.22634</v>
      </c>
      <c r="F964" t="n">
        <v>0.95952</v>
      </c>
      <c r="G964" t="n">
        <v>1.23241</v>
      </c>
      <c r="H964" t="n">
        <v>55.1</v>
      </c>
      <c r="I964" t="n">
        <v>-2.22255</v>
      </c>
      <c r="J964" t="n">
        <v>-2.81889</v>
      </c>
      <c r="K964" t="n">
        <v>0.8879899999999999</v>
      </c>
      <c r="L964" t="n">
        <v>0.01363</v>
      </c>
    </row>
    <row r="965">
      <c r="A965" t="n">
        <v>3.76172</v>
      </c>
      <c r="B965" t="n">
        <v>1023.33606</v>
      </c>
      <c r="C965" t="n">
        <v>999.7466899999999</v>
      </c>
      <c r="D965" t="n">
        <v>23.58938</v>
      </c>
      <c r="E965" t="n">
        <v>22.22165</v>
      </c>
      <c r="F965" t="n">
        <v>0.9603699999999999</v>
      </c>
      <c r="G965" t="n">
        <v>1.23616</v>
      </c>
      <c r="H965" t="n">
        <v>55.1</v>
      </c>
      <c r="I965" t="n">
        <v>1.19457</v>
      </c>
      <c r="J965" t="n">
        <v>0.60322</v>
      </c>
      <c r="K965" t="n">
        <v>23.33606</v>
      </c>
      <c r="L965" t="n">
        <v>0.01373</v>
      </c>
    </row>
    <row r="966">
      <c r="A966" t="n">
        <v>3.76562</v>
      </c>
      <c r="B966" t="n">
        <v>1022.04462</v>
      </c>
      <c r="C966" t="n">
        <v>999.7466899999999</v>
      </c>
      <c r="D966" t="n">
        <v>22.29793</v>
      </c>
      <c r="E966" t="n">
        <v>20.9302</v>
      </c>
      <c r="F966" t="n">
        <v>0.96118</v>
      </c>
      <c r="G966" t="n">
        <v>1.23991</v>
      </c>
      <c r="H966" t="n">
        <v>55.1</v>
      </c>
      <c r="I966" t="n">
        <v>0.57961</v>
      </c>
      <c r="J966" t="n">
        <v>0.35723</v>
      </c>
      <c r="K966" t="n">
        <v>22.04462</v>
      </c>
      <c r="L966" t="n">
        <v>0.01373</v>
      </c>
    </row>
    <row r="967">
      <c r="A967" t="n">
        <v>3.76953</v>
      </c>
      <c r="B967" t="n">
        <v>1017.48</v>
      </c>
      <c r="C967" t="n">
        <v>999.74708</v>
      </c>
      <c r="D967" t="n">
        <v>17.73293</v>
      </c>
      <c r="E967" t="n">
        <v>16.36519</v>
      </c>
      <c r="F967" t="n">
        <v>0.9618</v>
      </c>
      <c r="G967" t="n">
        <v>1.24367</v>
      </c>
      <c r="H967" t="n">
        <v>55.1</v>
      </c>
      <c r="I967" t="n">
        <v>-0.2529</v>
      </c>
      <c r="J967" t="n">
        <v>2.55815</v>
      </c>
      <c r="K967" t="n">
        <v>17.48</v>
      </c>
      <c r="L967" t="n">
        <v>0.01412</v>
      </c>
    </row>
    <row r="968">
      <c r="A968" t="n">
        <v>3.77344</v>
      </c>
      <c r="B968" t="n">
        <v>1006.74405</v>
      </c>
      <c r="C968" t="n">
        <v>999.74737</v>
      </c>
      <c r="D968" t="n">
        <v>6.99668</v>
      </c>
      <c r="E968" t="n">
        <v>5.62895</v>
      </c>
      <c r="F968" t="n">
        <v>0.96202</v>
      </c>
      <c r="G968" t="n">
        <v>1.24743</v>
      </c>
      <c r="H968" t="n">
        <v>60.5</v>
      </c>
      <c r="I968" t="n">
        <v>-5.12148</v>
      </c>
      <c r="J968" t="n">
        <v>-0.85671</v>
      </c>
      <c r="K968" t="n">
        <v>6.74405</v>
      </c>
      <c r="L968" t="n">
        <v>0.01441</v>
      </c>
    </row>
    <row r="969">
      <c r="A969" t="n">
        <v>3.77734</v>
      </c>
      <c r="B969" t="n">
        <v>1009.18399</v>
      </c>
      <c r="C969" t="n">
        <v>999.74766</v>
      </c>
      <c r="D969" t="n">
        <v>9.43633</v>
      </c>
      <c r="E969" t="n">
        <v>8.0686</v>
      </c>
      <c r="F969" t="n">
        <v>0.96233</v>
      </c>
      <c r="G969" t="n">
        <v>1.25119</v>
      </c>
      <c r="H969" t="n">
        <v>60.5</v>
      </c>
      <c r="I969" t="n">
        <v>-1.68812</v>
      </c>
      <c r="J969" t="n">
        <v>-0.37081</v>
      </c>
      <c r="K969" t="n">
        <v>9.18399</v>
      </c>
      <c r="L969" t="n">
        <v>0.0147</v>
      </c>
    </row>
    <row r="970">
      <c r="A970" t="n">
        <v>3.78125</v>
      </c>
      <c r="B970" t="n">
        <v>1006.98299</v>
      </c>
      <c r="C970" t="n">
        <v>999.74766</v>
      </c>
      <c r="D970" t="n">
        <v>7.23533</v>
      </c>
      <c r="E970" t="n">
        <v>5.86759</v>
      </c>
      <c r="F970" t="n">
        <v>0.96255</v>
      </c>
      <c r="G970" t="n">
        <v>1.25495</v>
      </c>
      <c r="H970" t="n">
        <v>60.5</v>
      </c>
      <c r="I970" t="n">
        <v>0.02301</v>
      </c>
      <c r="J970" t="n">
        <v>-0.85271</v>
      </c>
      <c r="K970" t="n">
        <v>6.98299</v>
      </c>
      <c r="L970" t="n">
        <v>0.0147</v>
      </c>
    </row>
    <row r="971">
      <c r="A971" t="n">
        <v>3.78516</v>
      </c>
      <c r="B971" t="n">
        <v>1010.15997</v>
      </c>
      <c r="C971" t="n">
        <v>999.74785</v>
      </c>
      <c r="D971" t="n">
        <v>10.41212</v>
      </c>
      <c r="E971" t="n">
        <v>9.04439</v>
      </c>
      <c r="F971" t="n">
        <v>0.9629</v>
      </c>
      <c r="G971" t="n">
        <v>1.25871</v>
      </c>
      <c r="H971" t="n">
        <v>60.5</v>
      </c>
      <c r="I971" t="n">
        <v>-0.2234</v>
      </c>
      <c r="J971" t="n">
        <v>-0.84313</v>
      </c>
      <c r="K971" t="n">
        <v>10.15997</v>
      </c>
      <c r="L971" t="n">
        <v>0.01489</v>
      </c>
    </row>
    <row r="972">
      <c r="A972" t="n">
        <v>3.78906</v>
      </c>
      <c r="B972" t="n">
        <v>1013.57599</v>
      </c>
      <c r="C972" t="n">
        <v>999.7479499999999</v>
      </c>
      <c r="D972" t="n">
        <v>13.82804</v>
      </c>
      <c r="E972" t="n">
        <v>12.46031</v>
      </c>
      <c r="F972" t="n">
        <v>0.96338</v>
      </c>
      <c r="G972" t="n">
        <v>1.26247</v>
      </c>
      <c r="H972" t="n">
        <v>60.5</v>
      </c>
      <c r="I972" t="n">
        <v>1.72902</v>
      </c>
      <c r="J972" t="n">
        <v>2.57524</v>
      </c>
      <c r="K972" t="n">
        <v>13.57599</v>
      </c>
      <c r="L972" t="n">
        <v>0.01499</v>
      </c>
    </row>
    <row r="973">
      <c r="A973" t="n">
        <v>3.79297</v>
      </c>
      <c r="B973" t="n">
        <v>1011.13605</v>
      </c>
      <c r="C973" t="n">
        <v>999.74785</v>
      </c>
      <c r="D973" t="n">
        <v>11.38819</v>
      </c>
      <c r="E973" t="n">
        <v>10.02046</v>
      </c>
      <c r="F973" t="n">
        <v>0.96376</v>
      </c>
      <c r="G973" t="n">
        <v>1.26624</v>
      </c>
      <c r="H973" t="n">
        <v>60.5</v>
      </c>
      <c r="I973" t="n">
        <v>-1.19804</v>
      </c>
      <c r="J973" t="n">
        <v>-1.32938</v>
      </c>
      <c r="K973" t="n">
        <v>11.13605</v>
      </c>
      <c r="L973" t="n">
        <v>0.01489</v>
      </c>
    </row>
    <row r="974">
      <c r="A974" t="n">
        <v>3.79688</v>
      </c>
      <c r="B974" t="n">
        <v>1009.18399</v>
      </c>
      <c r="C974" t="n">
        <v>999.74824</v>
      </c>
      <c r="D974" t="n">
        <v>9.435750000000001</v>
      </c>
      <c r="E974" t="n">
        <v>8.068020000000001</v>
      </c>
      <c r="F974" t="n">
        <v>0.96407</v>
      </c>
      <c r="G974" t="n">
        <v>1.27</v>
      </c>
      <c r="H974" t="n">
        <v>60.5</v>
      </c>
      <c r="I974" t="n">
        <v>0.76571</v>
      </c>
      <c r="J974" t="n">
        <v>-0.825</v>
      </c>
      <c r="K974" t="n">
        <v>9.18399</v>
      </c>
      <c r="L974" t="n">
        <v>0.01528</v>
      </c>
    </row>
    <row r="975">
      <c r="A975" t="n">
        <v>3.80078</v>
      </c>
      <c r="B975" t="n">
        <v>1005.67024</v>
      </c>
      <c r="C975" t="n">
        <v>999.74824</v>
      </c>
      <c r="D975" t="n">
        <v>5.922</v>
      </c>
      <c r="E975" t="n">
        <v>4.55426</v>
      </c>
      <c r="F975" t="n">
        <v>0.9642500000000001</v>
      </c>
      <c r="G975" t="n">
        <v>1.27377</v>
      </c>
      <c r="H975" t="n">
        <v>60.5</v>
      </c>
      <c r="I975" t="n">
        <v>0.06296</v>
      </c>
      <c r="J975" t="n">
        <v>-0.47362</v>
      </c>
      <c r="K975" t="n">
        <v>5.67024</v>
      </c>
      <c r="L975" t="n">
        <v>0.01528</v>
      </c>
    </row>
    <row r="976">
      <c r="A976" t="n">
        <v>3.80469</v>
      </c>
      <c r="B976" t="n">
        <v>1010.64806</v>
      </c>
      <c r="C976" t="n">
        <v>999.74844</v>
      </c>
      <c r="D976" t="n">
        <v>10.89962</v>
      </c>
      <c r="E976" t="n">
        <v>9.531890000000001</v>
      </c>
      <c r="F976" t="n">
        <v>0.96461</v>
      </c>
      <c r="G976" t="n">
        <v>1.27754</v>
      </c>
      <c r="H976" t="n">
        <v>60.5</v>
      </c>
      <c r="I976" t="n">
        <v>-2.15981</v>
      </c>
      <c r="J976" t="n">
        <v>0.15888</v>
      </c>
      <c r="K976" t="n">
        <v>10.64806</v>
      </c>
      <c r="L976" t="n">
        <v>0.01548</v>
      </c>
    </row>
    <row r="977">
      <c r="A977" t="n">
        <v>3.80859</v>
      </c>
      <c r="B977" t="n">
        <v>1010.64806</v>
      </c>
      <c r="C977" t="n">
        <v>999.74863</v>
      </c>
      <c r="D977" t="n">
        <v>10.89943</v>
      </c>
      <c r="E977" t="n">
        <v>9.531689999999999</v>
      </c>
      <c r="F977" t="n">
        <v>0.9649799999999999</v>
      </c>
      <c r="G977" t="n">
        <v>1.28131</v>
      </c>
      <c r="H977" t="n">
        <v>60.5</v>
      </c>
      <c r="I977" t="n">
        <v>0.78059</v>
      </c>
      <c r="J977" t="n">
        <v>1.62042</v>
      </c>
      <c r="K977" t="n">
        <v>10.64806</v>
      </c>
      <c r="L977" t="n">
        <v>0.01567</v>
      </c>
    </row>
    <row r="978">
      <c r="A978" t="n">
        <v>3.8125</v>
      </c>
      <c r="B978" t="n">
        <v>1004.79199</v>
      </c>
      <c r="C978" t="n">
        <v>999.74873</v>
      </c>
      <c r="D978" t="n">
        <v>5.04327</v>
      </c>
      <c r="E978" t="n">
        <v>3.67553</v>
      </c>
      <c r="F978" t="n">
        <v>0.96512</v>
      </c>
      <c r="G978" t="n">
        <v>1.28508</v>
      </c>
      <c r="H978" t="n">
        <v>60.5</v>
      </c>
      <c r="I978" t="n">
        <v>-1.16761</v>
      </c>
      <c r="J978" t="n">
        <v>0.15385</v>
      </c>
      <c r="K978" t="n">
        <v>4.79199</v>
      </c>
      <c r="L978" t="n">
        <v>0.01577</v>
      </c>
    </row>
    <row r="979">
      <c r="A979" t="n">
        <v>3.81641</v>
      </c>
      <c r="B979" t="n">
        <v>1003.81602</v>
      </c>
      <c r="C979" t="n">
        <v>999.74853</v>
      </c>
      <c r="D979" t="n">
        <v>4.06748</v>
      </c>
      <c r="E979" t="n">
        <v>2.69975</v>
      </c>
      <c r="F979" t="n">
        <v>0.96522</v>
      </c>
      <c r="G979" t="n">
        <v>1.28885</v>
      </c>
      <c r="H979" t="n">
        <v>60.5</v>
      </c>
      <c r="I979" t="n">
        <v>-1.17123</v>
      </c>
      <c r="J979" t="n">
        <v>1.61228</v>
      </c>
      <c r="K979" t="n">
        <v>3.81602</v>
      </c>
      <c r="L979" t="n">
        <v>0.01558</v>
      </c>
    </row>
    <row r="980">
      <c r="A980" t="n">
        <v>3.82031</v>
      </c>
      <c r="B980" t="n">
        <v>1003.81602</v>
      </c>
      <c r="C980" t="n">
        <v>999.74853</v>
      </c>
      <c r="D980" t="n">
        <v>4.06748</v>
      </c>
      <c r="E980" t="n">
        <v>2.69975</v>
      </c>
      <c r="F980" t="n">
        <v>0.96533</v>
      </c>
      <c r="G980" t="n">
        <v>1.29262</v>
      </c>
      <c r="H980" t="n">
        <v>60.5</v>
      </c>
      <c r="I980" t="n">
        <v>-1.17123</v>
      </c>
      <c r="J980" t="n">
        <v>1.61228</v>
      </c>
      <c r="K980" t="n">
        <v>3.81602</v>
      </c>
      <c r="L980" t="n">
        <v>0.01558</v>
      </c>
    </row>
    <row r="981">
      <c r="A981" t="n">
        <v>3.82422</v>
      </c>
      <c r="B981" t="n">
        <v>1014.06398</v>
      </c>
      <c r="C981" t="n">
        <v>999.74863</v>
      </c>
      <c r="D981" t="n">
        <v>14.31535</v>
      </c>
      <c r="E981" t="n">
        <v>12.94762</v>
      </c>
      <c r="F981" t="n">
        <v>0.96582</v>
      </c>
      <c r="G981" t="n">
        <v>1.29639</v>
      </c>
      <c r="H981" t="n">
        <v>60.5</v>
      </c>
      <c r="I981" t="n">
        <v>3.70907</v>
      </c>
      <c r="J981" t="n">
        <v>1.11753</v>
      </c>
      <c r="K981" t="n">
        <v>14.06398</v>
      </c>
      <c r="L981" t="n">
        <v>0.01567</v>
      </c>
    </row>
    <row r="982">
      <c r="A982" t="n">
        <v>3.82812</v>
      </c>
      <c r="B982" t="n">
        <v>1004.79199</v>
      </c>
      <c r="C982" t="n">
        <v>999.74834</v>
      </c>
      <c r="D982" t="n">
        <v>5.04366</v>
      </c>
      <c r="E982" t="n">
        <v>3.67592</v>
      </c>
      <c r="F982" t="n">
        <v>0.96597</v>
      </c>
      <c r="G982" t="n">
        <v>1.30016</v>
      </c>
      <c r="H982" t="n">
        <v>60.5</v>
      </c>
      <c r="I982" t="n">
        <v>3.21013</v>
      </c>
      <c r="J982" t="n">
        <v>2.5823</v>
      </c>
      <c r="K982" t="n">
        <v>4.79199</v>
      </c>
      <c r="L982" t="n">
        <v>0.01538</v>
      </c>
    </row>
    <row r="983">
      <c r="A983" t="n">
        <v>3.83203</v>
      </c>
      <c r="B983" t="n">
        <v>1010.15997</v>
      </c>
      <c r="C983" t="n">
        <v>999.74785</v>
      </c>
      <c r="D983" t="n">
        <v>10.41212</v>
      </c>
      <c r="E983" t="n">
        <v>9.04439</v>
      </c>
      <c r="F983" t="n">
        <v>0.96631</v>
      </c>
      <c r="G983" t="n">
        <v>1.30394</v>
      </c>
      <c r="H983" t="n">
        <v>60.5</v>
      </c>
      <c r="I983" t="n">
        <v>3.68026</v>
      </c>
      <c r="J983" t="n">
        <v>0.62318</v>
      </c>
      <c r="K983" t="n">
        <v>10.15997</v>
      </c>
      <c r="L983" t="n">
        <v>0.01489</v>
      </c>
    </row>
    <row r="984">
      <c r="A984" t="n">
        <v>3.83594</v>
      </c>
      <c r="B984" t="n">
        <v>1010.15997</v>
      </c>
      <c r="C984" t="n">
        <v>999.74766</v>
      </c>
      <c r="D984" t="n">
        <v>10.41231</v>
      </c>
      <c r="E984" t="n">
        <v>9.04458</v>
      </c>
      <c r="F984" t="n">
        <v>0.96666</v>
      </c>
      <c r="G984" t="n">
        <v>1.30771</v>
      </c>
      <c r="H984" t="n">
        <v>60.5</v>
      </c>
      <c r="I984" t="n">
        <v>3.66939</v>
      </c>
      <c r="J984" t="n">
        <v>0.62165</v>
      </c>
      <c r="K984" t="n">
        <v>10.15997</v>
      </c>
      <c r="L984" t="n">
        <v>0.0147</v>
      </c>
    </row>
    <row r="985">
      <c r="A985" t="n">
        <v>3.83984</v>
      </c>
      <c r="B985" t="n">
        <v>1013.19089</v>
      </c>
      <c r="C985" t="n">
        <v>999.74766</v>
      </c>
      <c r="D985" t="n">
        <v>13.44323</v>
      </c>
      <c r="E985" t="n">
        <v>12.0755</v>
      </c>
      <c r="F985" t="n">
        <v>0.96712</v>
      </c>
      <c r="G985" t="n">
        <v>1.31149</v>
      </c>
      <c r="H985" t="n">
        <v>60.5</v>
      </c>
      <c r="I985" t="n">
        <v>-1.31438</v>
      </c>
      <c r="J985" t="n">
        <v>2.34247</v>
      </c>
      <c r="K985" t="n">
        <v>13.19089</v>
      </c>
      <c r="L985" t="n">
        <v>0.0147</v>
      </c>
    </row>
    <row r="986">
      <c r="A986" t="n">
        <v>3.84375</v>
      </c>
      <c r="B986" t="n">
        <v>1003.34544</v>
      </c>
      <c r="C986" t="n">
        <v>999.74776</v>
      </c>
      <c r="D986" t="n">
        <v>3.59768</v>
      </c>
      <c r="E986" t="n">
        <v>2.22995</v>
      </c>
      <c r="F986" t="n">
        <v>0.96721</v>
      </c>
      <c r="G986" t="n">
        <v>1.31527</v>
      </c>
      <c r="H986" t="n">
        <v>60.5</v>
      </c>
      <c r="I986" t="n">
        <v>-0.23066</v>
      </c>
      <c r="J986" t="n">
        <v>0.61773</v>
      </c>
      <c r="K986" t="n">
        <v>3.34544</v>
      </c>
      <c r="L986" t="n">
        <v>0.0148</v>
      </c>
    </row>
    <row r="987">
      <c r="A987" t="n">
        <v>3.84766</v>
      </c>
      <c r="B987" t="n">
        <v>1013.088</v>
      </c>
      <c r="C987" t="n">
        <v>999.74776</v>
      </c>
      <c r="D987" t="n">
        <v>13.34025</v>
      </c>
      <c r="E987" t="n">
        <v>11.97251</v>
      </c>
      <c r="F987" t="n">
        <v>0.96767</v>
      </c>
      <c r="G987" t="n">
        <v>1.31905</v>
      </c>
      <c r="H987" t="n">
        <v>60.5</v>
      </c>
      <c r="I987" t="n">
        <v>0.27387</v>
      </c>
      <c r="J987" t="n">
        <v>0.59942</v>
      </c>
      <c r="K987" t="n">
        <v>13.088</v>
      </c>
      <c r="L987" t="n">
        <v>0.0148</v>
      </c>
    </row>
    <row r="988">
      <c r="A988" t="n">
        <v>3.85156</v>
      </c>
      <c r="B988" t="n">
        <v>1007.72003</v>
      </c>
      <c r="C988" t="n">
        <v>999.74805</v>
      </c>
      <c r="D988" t="n">
        <v>7.97198</v>
      </c>
      <c r="E988" t="n">
        <v>6.60425</v>
      </c>
      <c r="F988" t="n">
        <v>0.96792</v>
      </c>
      <c r="G988" t="n">
        <v>1.32283</v>
      </c>
      <c r="H988" t="n">
        <v>60.5</v>
      </c>
      <c r="I988" t="n">
        <v>1.26596</v>
      </c>
      <c r="J988" t="n">
        <v>0.5972499999999999</v>
      </c>
      <c r="K988" t="n">
        <v>7.72003</v>
      </c>
      <c r="L988" t="n">
        <v>0.01509</v>
      </c>
    </row>
    <row r="989">
      <c r="A989" t="n">
        <v>3.85547</v>
      </c>
      <c r="B989" t="n">
        <v>1007.72003</v>
      </c>
      <c r="C989" t="n">
        <v>999.74805</v>
      </c>
      <c r="D989" t="n">
        <v>7.97198</v>
      </c>
      <c r="E989" t="n">
        <v>6.60425</v>
      </c>
      <c r="F989" t="n">
        <v>0.96817</v>
      </c>
      <c r="G989" t="n">
        <v>1.32661</v>
      </c>
      <c r="H989" t="n">
        <v>60.5</v>
      </c>
      <c r="I989" t="n">
        <v>1.27305</v>
      </c>
      <c r="J989" t="n">
        <v>0.59106</v>
      </c>
      <c r="K989" t="n">
        <v>7.72003</v>
      </c>
      <c r="L989" t="n">
        <v>0.01509</v>
      </c>
    </row>
    <row r="990">
      <c r="A990" t="n">
        <v>3.85938</v>
      </c>
      <c r="B990" t="n">
        <v>1008.696</v>
      </c>
      <c r="C990" t="n">
        <v>999.7479499999999</v>
      </c>
      <c r="D990" t="n">
        <v>8.94805</v>
      </c>
      <c r="E990" t="n">
        <v>7.58032</v>
      </c>
      <c r="F990" t="n">
        <v>0.96846</v>
      </c>
      <c r="G990" t="n">
        <v>1.3304</v>
      </c>
      <c r="H990" t="n">
        <v>60.5</v>
      </c>
      <c r="I990" t="n">
        <v>0.29509</v>
      </c>
      <c r="J990" t="n">
        <v>1.07037</v>
      </c>
      <c r="K990" t="n">
        <v>8.696</v>
      </c>
      <c r="L990" t="n">
        <v>0.01499</v>
      </c>
    </row>
    <row r="991">
      <c r="A991" t="n">
        <v>3.86328</v>
      </c>
      <c r="B991" t="n">
        <v>1009.18399</v>
      </c>
      <c r="C991" t="n">
        <v>999.74785</v>
      </c>
      <c r="D991" t="n">
        <v>9.43614</v>
      </c>
      <c r="E991" t="n">
        <v>8.06841</v>
      </c>
      <c r="F991" t="n">
        <v>0.96877</v>
      </c>
      <c r="G991" t="n">
        <v>1.33418</v>
      </c>
      <c r="H991" t="n">
        <v>60.5</v>
      </c>
      <c r="I991" t="n">
        <v>1.26907</v>
      </c>
      <c r="J991" t="n">
        <v>1.5539</v>
      </c>
      <c r="K991" t="n">
        <v>9.18399</v>
      </c>
      <c r="L991" t="n">
        <v>0.01489</v>
      </c>
    </row>
    <row r="992">
      <c r="A992" t="n">
        <v>3.86719</v>
      </c>
      <c r="B992" t="n">
        <v>1010.64806</v>
      </c>
      <c r="C992" t="n">
        <v>999.74746</v>
      </c>
      <c r="D992" t="n">
        <v>10.90059</v>
      </c>
      <c r="E992" t="n">
        <v>9.532859999999999</v>
      </c>
      <c r="F992" t="n">
        <v>0.96914</v>
      </c>
      <c r="G992" t="n">
        <v>1.33797</v>
      </c>
      <c r="H992" t="n">
        <v>60.5</v>
      </c>
      <c r="I992" t="n">
        <v>2.7163</v>
      </c>
      <c r="J992" t="n">
        <v>0.08222</v>
      </c>
      <c r="K992" t="n">
        <v>10.64806</v>
      </c>
      <c r="L992" t="n">
        <v>0.01451</v>
      </c>
    </row>
    <row r="993">
      <c r="A993" t="n">
        <v>3.87109</v>
      </c>
      <c r="B993" t="n">
        <v>1009.31858</v>
      </c>
      <c r="C993" t="n">
        <v>999.74727</v>
      </c>
      <c r="D993" t="n">
        <v>9.57131</v>
      </c>
      <c r="E993" t="n">
        <v>8.203580000000001</v>
      </c>
      <c r="F993" t="n">
        <v>0.96945</v>
      </c>
      <c r="G993" t="n">
        <v>1.34175</v>
      </c>
      <c r="H993" t="n">
        <v>60.5</v>
      </c>
      <c r="I993" t="n">
        <v>1.37893</v>
      </c>
      <c r="J993" t="n">
        <v>0.08461</v>
      </c>
      <c r="K993" t="n">
        <v>9.318580000000001</v>
      </c>
      <c r="L993" t="n">
        <v>0.01431</v>
      </c>
    </row>
    <row r="994">
      <c r="A994" t="n">
        <v>3.875</v>
      </c>
      <c r="B994" t="n">
        <v>1013.57599</v>
      </c>
      <c r="C994" t="n">
        <v>999.74737</v>
      </c>
      <c r="D994" t="n">
        <v>13.82863</v>
      </c>
      <c r="E994" t="n">
        <v>12.46089</v>
      </c>
      <c r="F994" t="n">
        <v>0.96993</v>
      </c>
      <c r="G994" t="n">
        <v>1.34554</v>
      </c>
      <c r="H994" t="n">
        <v>60.5</v>
      </c>
      <c r="I994" t="n">
        <v>1.25146</v>
      </c>
      <c r="J994" t="n">
        <v>0.08862</v>
      </c>
      <c r="K994" t="n">
        <v>13.57599</v>
      </c>
      <c r="L994" t="n">
        <v>0.01441</v>
      </c>
    </row>
    <row r="995">
      <c r="A995" t="n">
        <v>3.87891</v>
      </c>
      <c r="B995" t="n">
        <v>1003.81602</v>
      </c>
      <c r="C995" t="n">
        <v>999.74746</v>
      </c>
      <c r="D995" t="n">
        <v>4.06855</v>
      </c>
      <c r="E995" t="n">
        <v>2.70082</v>
      </c>
      <c r="F995" t="n">
        <v>0.97004</v>
      </c>
      <c r="G995" t="n">
        <v>1.34933</v>
      </c>
      <c r="H995" t="n">
        <v>60.5</v>
      </c>
      <c r="I995" t="n">
        <v>-1.67407</v>
      </c>
      <c r="J995" t="n">
        <v>2.52993</v>
      </c>
      <c r="K995" t="n">
        <v>3.81602</v>
      </c>
      <c r="L995" t="n">
        <v>0.01451</v>
      </c>
    </row>
    <row r="996">
      <c r="A996" t="n">
        <v>3.88281</v>
      </c>
      <c r="B996" t="n">
        <v>1006.74405</v>
      </c>
      <c r="C996" t="n">
        <v>999.74766</v>
      </c>
      <c r="D996" t="n">
        <v>6.99639</v>
      </c>
      <c r="E996" t="n">
        <v>5.62866</v>
      </c>
      <c r="F996" t="n">
        <v>0.9702499999999999</v>
      </c>
      <c r="G996" t="n">
        <v>1.35312</v>
      </c>
      <c r="H996" t="n">
        <v>60.5</v>
      </c>
      <c r="I996" t="n">
        <v>-1.16934</v>
      </c>
      <c r="J996" t="n">
        <v>0.56695</v>
      </c>
      <c r="K996" t="n">
        <v>6.74405</v>
      </c>
      <c r="L996" t="n">
        <v>0.0147</v>
      </c>
    </row>
    <row r="997">
      <c r="A997" t="n">
        <v>3.88672</v>
      </c>
      <c r="B997" t="n">
        <v>1006.74405</v>
      </c>
      <c r="C997" t="n">
        <v>999.7479499999999</v>
      </c>
      <c r="D997" t="n">
        <v>6.9961</v>
      </c>
      <c r="E997" t="n">
        <v>5.62837</v>
      </c>
      <c r="F997" t="n">
        <v>0.9704700000000001</v>
      </c>
      <c r="G997" t="n">
        <v>1.35691</v>
      </c>
      <c r="H997" t="n">
        <v>60.5</v>
      </c>
      <c r="I997" t="n">
        <v>-0.66182</v>
      </c>
      <c r="J997" t="n">
        <v>2.02649</v>
      </c>
      <c r="K997" t="n">
        <v>6.74405</v>
      </c>
      <c r="L997" t="n">
        <v>0.01499</v>
      </c>
    </row>
    <row r="998">
      <c r="A998" t="n">
        <v>3.89062</v>
      </c>
      <c r="B998" t="n">
        <v>1006.6821</v>
      </c>
      <c r="C998" t="n">
        <v>999.7479499999999</v>
      </c>
      <c r="D998" t="n">
        <v>6.93415</v>
      </c>
      <c r="E998" t="n">
        <v>5.56642</v>
      </c>
      <c r="F998" t="n">
        <v>0.97068</v>
      </c>
      <c r="G998" t="n">
        <v>1.3607</v>
      </c>
      <c r="H998" t="n">
        <v>60.5</v>
      </c>
      <c r="I998" t="n">
        <v>-0.5998599999999999</v>
      </c>
      <c r="J998" t="n">
        <v>1.96453</v>
      </c>
      <c r="K998" t="n">
        <v>6.6821</v>
      </c>
      <c r="L998" t="n">
        <v>0.01499</v>
      </c>
    </row>
    <row r="999">
      <c r="A999" t="n">
        <v>3.89453</v>
      </c>
      <c r="B999" t="n">
        <v>1002.35205</v>
      </c>
      <c r="C999" t="n">
        <v>999.74805</v>
      </c>
      <c r="D999" t="n">
        <v>2.604</v>
      </c>
      <c r="E999" t="n">
        <v>1.23627</v>
      </c>
      <c r="F999" t="n">
        <v>0.97073</v>
      </c>
      <c r="G999" t="n">
        <v>1.3645</v>
      </c>
      <c r="H999" t="n">
        <v>60.5</v>
      </c>
      <c r="I999" t="n">
        <v>-2.60475</v>
      </c>
      <c r="J999" t="n">
        <v>1.04264</v>
      </c>
      <c r="K999" t="n">
        <v>2.35205</v>
      </c>
      <c r="L999" t="n">
        <v>0.01509</v>
      </c>
    </row>
    <row r="1000">
      <c r="A1000" t="n">
        <v>3.89844</v>
      </c>
      <c r="B1000" t="n">
        <v>1011.62404</v>
      </c>
      <c r="C1000" t="n">
        <v>999.74814</v>
      </c>
      <c r="D1000" t="n">
        <v>11.87589</v>
      </c>
      <c r="E1000" t="n">
        <v>10.50816</v>
      </c>
      <c r="F1000" t="n">
        <v>0.97113</v>
      </c>
      <c r="G1000" t="n">
        <v>1.36829</v>
      </c>
      <c r="H1000" t="n">
        <v>60.5</v>
      </c>
      <c r="I1000" t="n">
        <v>0.82155</v>
      </c>
      <c r="J1000" t="n">
        <v>-1.39714</v>
      </c>
      <c r="K1000" t="n">
        <v>11.62404</v>
      </c>
      <c r="L1000" t="n">
        <v>0.01519</v>
      </c>
    </row>
    <row r="1001">
      <c r="A1001" t="n">
        <v>3.90234</v>
      </c>
      <c r="B1001" t="n">
        <v>1009.67198</v>
      </c>
      <c r="C1001" t="n">
        <v>999.74844</v>
      </c>
      <c r="D1001" t="n">
        <v>9.923550000000001</v>
      </c>
      <c r="E1001" t="n">
        <v>8.555809999999999</v>
      </c>
      <c r="F1001" t="n">
        <v>0.97146</v>
      </c>
      <c r="G1001" t="n">
        <v>1.37208</v>
      </c>
      <c r="H1001" t="n">
        <v>60.5</v>
      </c>
      <c r="I1001" t="n">
        <v>0.82073</v>
      </c>
      <c r="J1001" t="n">
        <v>-0.40818</v>
      </c>
      <c r="K1001" t="n">
        <v>9.67198</v>
      </c>
      <c r="L1001" t="n">
        <v>0.01548</v>
      </c>
    </row>
    <row r="1002">
      <c r="A1002" t="n">
        <v>3.90625</v>
      </c>
      <c r="B1002" t="n">
        <v>1007.46679</v>
      </c>
      <c r="C1002" t="n">
        <v>999.74844</v>
      </c>
      <c r="D1002" t="n">
        <v>7.71836</v>
      </c>
      <c r="E1002" t="n">
        <v>6.35062</v>
      </c>
      <c r="F1002" t="n">
        <v>0.9717</v>
      </c>
      <c r="G1002" t="n">
        <v>1.37588</v>
      </c>
      <c r="H1002" t="n">
        <v>60.5</v>
      </c>
      <c r="I1002" t="n">
        <v>-0.15938</v>
      </c>
      <c r="J1002" t="n">
        <v>-1.14326</v>
      </c>
      <c r="K1002" t="n">
        <v>7.46679</v>
      </c>
      <c r="L1002" t="n">
        <v>0.01548</v>
      </c>
    </row>
    <row r="1003">
      <c r="A1003" t="n">
        <v>3.91016</v>
      </c>
      <c r="B1003" t="n">
        <v>1005.76797</v>
      </c>
      <c r="C1003" t="n">
        <v>999.74834</v>
      </c>
      <c r="D1003" t="n">
        <v>6.01963</v>
      </c>
      <c r="E1003" t="n">
        <v>4.6519</v>
      </c>
      <c r="F1003" t="n">
        <v>0.97188</v>
      </c>
      <c r="G1003" t="n">
        <v>1.37968</v>
      </c>
      <c r="H1003" t="n">
        <v>57.6</v>
      </c>
      <c r="I1003" t="n">
        <v>1.78042</v>
      </c>
      <c r="J1003" t="n">
        <v>-0.3911</v>
      </c>
      <c r="K1003" t="n">
        <v>5.76797</v>
      </c>
      <c r="L1003" t="n">
        <v>0.01538</v>
      </c>
    </row>
    <row r="1004">
      <c r="A1004" t="n">
        <v>3.91406</v>
      </c>
      <c r="B1004" t="n">
        <v>999.91201</v>
      </c>
      <c r="C1004" t="n">
        <v>999.74824</v>
      </c>
      <c r="D1004" t="n">
        <v>0.16377</v>
      </c>
      <c r="E1004" t="n">
        <v>-1.20397</v>
      </c>
      <c r="F1004" t="n">
        <v>0.97184</v>
      </c>
      <c r="G1004" t="n">
        <v>1.38347</v>
      </c>
      <c r="H1004" t="n">
        <v>57.6</v>
      </c>
      <c r="I1004" t="n">
        <v>3.2406</v>
      </c>
      <c r="J1004" t="n">
        <v>-1.85323</v>
      </c>
      <c r="K1004" t="n">
        <v>-0.08799</v>
      </c>
      <c r="L1004" t="n">
        <v>0.01528</v>
      </c>
    </row>
    <row r="1005">
      <c r="A1005" t="n">
        <v>3.91797</v>
      </c>
      <c r="B1005" t="n">
        <v>999.91201</v>
      </c>
      <c r="C1005" t="n">
        <v>999.74824</v>
      </c>
      <c r="D1005" t="n">
        <v>0.16377</v>
      </c>
      <c r="E1005" t="n">
        <v>-1.20397</v>
      </c>
      <c r="F1005" t="n">
        <v>0.97179</v>
      </c>
      <c r="G1005" t="n">
        <v>1.38727</v>
      </c>
      <c r="H1005" t="n">
        <v>57.6</v>
      </c>
      <c r="I1005" t="n">
        <v>-0.678</v>
      </c>
      <c r="J1005" t="n">
        <v>0.60427</v>
      </c>
      <c r="K1005" t="n">
        <v>-0.08799</v>
      </c>
      <c r="L1005" t="n">
        <v>0.01528</v>
      </c>
    </row>
    <row r="1006">
      <c r="A1006" t="n">
        <v>3.92188</v>
      </c>
      <c r="B1006" t="n">
        <v>996.008</v>
      </c>
      <c r="C1006" t="n">
        <v>999.74814</v>
      </c>
      <c r="D1006" t="n">
        <v>-3.74015</v>
      </c>
      <c r="E1006" t="n">
        <v>-5.10788</v>
      </c>
      <c r="F1006" t="n">
        <v>0.9716</v>
      </c>
      <c r="G1006" t="n">
        <v>1.39106</v>
      </c>
      <c r="H1006" t="n">
        <v>57.6</v>
      </c>
      <c r="I1006" t="n">
        <v>-0.19977</v>
      </c>
      <c r="J1006" t="n">
        <v>-0.36631</v>
      </c>
      <c r="K1006" t="n">
        <v>-3.992</v>
      </c>
      <c r="L1006" t="n">
        <v>0.01519</v>
      </c>
    </row>
    <row r="1007">
      <c r="A1007" t="n">
        <v>3.92578</v>
      </c>
      <c r="B1007" t="n">
        <v>996.008</v>
      </c>
      <c r="C1007" t="n">
        <v>999.74814</v>
      </c>
      <c r="D1007" t="n">
        <v>-3.74015</v>
      </c>
      <c r="E1007" t="n">
        <v>-5.10788</v>
      </c>
      <c r="F1007" t="n">
        <v>0.9714</v>
      </c>
      <c r="G1007" t="n">
        <v>1.39486</v>
      </c>
      <c r="H1007" t="n">
        <v>57.6</v>
      </c>
      <c r="I1007" t="n">
        <v>-0.19977</v>
      </c>
      <c r="J1007" t="n">
        <v>-0.36631</v>
      </c>
      <c r="K1007" t="n">
        <v>-3.992</v>
      </c>
      <c r="L1007" t="n">
        <v>0.01519</v>
      </c>
    </row>
    <row r="1008">
      <c r="A1008" t="n">
        <v>3.92969</v>
      </c>
      <c r="B1008" t="n">
        <v>1010.15997</v>
      </c>
      <c r="C1008" t="n">
        <v>999.74805</v>
      </c>
      <c r="D1008" t="n">
        <v>10.41192</v>
      </c>
      <c r="E1008" t="n">
        <v>9.04419</v>
      </c>
      <c r="F1008" t="n">
        <v>0.97175</v>
      </c>
      <c r="G1008" t="n">
        <v>1.39865</v>
      </c>
      <c r="H1008" t="n">
        <v>57.6</v>
      </c>
      <c r="I1008" t="n">
        <v>0.2821</v>
      </c>
      <c r="J1008" t="n">
        <v>2.07711</v>
      </c>
      <c r="K1008" t="n">
        <v>10.15997</v>
      </c>
      <c r="L1008" t="n">
        <v>0.01509</v>
      </c>
    </row>
    <row r="1009">
      <c r="A1009" t="n">
        <v>3.93359</v>
      </c>
      <c r="B1009" t="n">
        <v>993.08006</v>
      </c>
      <c r="C1009" t="n">
        <v>999.74814</v>
      </c>
      <c r="D1009" t="n">
        <v>-6.66808</v>
      </c>
      <c r="E1009" t="n">
        <v>-8.03581</v>
      </c>
      <c r="F1009" t="n">
        <v>0.97144</v>
      </c>
      <c r="G1009" t="n">
        <v>1.40245</v>
      </c>
      <c r="H1009" t="n">
        <v>57.6</v>
      </c>
      <c r="I1009" t="n">
        <v>-0.19826</v>
      </c>
      <c r="J1009" t="n">
        <v>-0.85558</v>
      </c>
      <c r="K1009" t="n">
        <v>-6.91994</v>
      </c>
      <c r="L1009" t="n">
        <v>0.01519</v>
      </c>
    </row>
    <row r="1010">
      <c r="A1010" t="n">
        <v>3.9375</v>
      </c>
      <c r="B1010" t="n">
        <v>1006.25606</v>
      </c>
      <c r="C1010" t="n">
        <v>999.74824</v>
      </c>
      <c r="D1010" t="n">
        <v>6.50782</v>
      </c>
      <c r="E1010" t="n">
        <v>5.14008</v>
      </c>
      <c r="F1010" t="n">
        <v>0.9716399999999999</v>
      </c>
      <c r="G1010" t="n">
        <v>1.40624</v>
      </c>
      <c r="H1010" t="n">
        <v>57.6</v>
      </c>
      <c r="I1010" t="n">
        <v>-0.18855</v>
      </c>
      <c r="J1010" t="n">
        <v>1.58344</v>
      </c>
      <c r="K1010" t="n">
        <v>6.25606</v>
      </c>
      <c r="L1010" t="n">
        <v>0.01528</v>
      </c>
    </row>
    <row r="1011">
      <c r="A1011" t="n">
        <v>3.94141</v>
      </c>
      <c r="B1011" t="n">
        <v>994.0560400000001</v>
      </c>
      <c r="C1011" t="n">
        <v>999.74824</v>
      </c>
      <c r="D1011" t="n">
        <v>-5.6922</v>
      </c>
      <c r="E1011" t="n">
        <v>-7.05993</v>
      </c>
      <c r="F1011" t="n">
        <v>0.97137</v>
      </c>
      <c r="G1011" t="n">
        <v>1.41004</v>
      </c>
      <c r="H1011" t="n">
        <v>57.6</v>
      </c>
      <c r="I1011" t="n">
        <v>0.29368</v>
      </c>
      <c r="J1011" t="n">
        <v>-0.36938</v>
      </c>
      <c r="K1011" t="n">
        <v>-5.94396</v>
      </c>
      <c r="L1011" t="n">
        <v>0.01528</v>
      </c>
    </row>
    <row r="1012">
      <c r="A1012" t="n">
        <v>3.94531</v>
      </c>
      <c r="B1012" t="n">
        <v>994.0560400000001</v>
      </c>
      <c r="C1012" t="n">
        <v>999.74814</v>
      </c>
      <c r="D1012" t="n">
        <v>-5.6921</v>
      </c>
      <c r="E1012" t="n">
        <v>-7.05984</v>
      </c>
      <c r="F1012" t="n">
        <v>0.9711</v>
      </c>
      <c r="G1012" t="n">
        <v>1.41383</v>
      </c>
      <c r="H1012" t="n">
        <v>57.6</v>
      </c>
      <c r="I1012" t="n">
        <v>0.28713</v>
      </c>
      <c r="J1012" t="n">
        <v>-0.36035</v>
      </c>
      <c r="K1012" t="n">
        <v>-5.94396</v>
      </c>
      <c r="L1012" t="n">
        <v>0.01519</v>
      </c>
    </row>
    <row r="1013">
      <c r="A1013" t="n">
        <v>3.94922</v>
      </c>
      <c r="B1013" t="n">
        <v>1018.45598</v>
      </c>
      <c r="C1013" t="n">
        <v>999.74814</v>
      </c>
      <c r="D1013" t="n">
        <v>18.70783</v>
      </c>
      <c r="E1013" t="n">
        <v>17.3401</v>
      </c>
      <c r="F1013" t="n">
        <v>0.97176</v>
      </c>
      <c r="G1013" t="n">
        <v>1.41763</v>
      </c>
      <c r="H1013" t="n">
        <v>57.6</v>
      </c>
      <c r="I1013" t="n">
        <v>0.28555</v>
      </c>
      <c r="J1013" t="n">
        <v>-2.31018</v>
      </c>
      <c r="K1013" t="n">
        <v>18.45598</v>
      </c>
      <c r="L1013" t="n">
        <v>0.01519</v>
      </c>
    </row>
    <row r="1014">
      <c r="A1014" t="n">
        <v>3.95312</v>
      </c>
      <c r="B1014" t="n">
        <v>1003.32803</v>
      </c>
      <c r="C1014" t="n">
        <v>999.74844</v>
      </c>
      <c r="D1014" t="n">
        <v>3.57959</v>
      </c>
      <c r="E1014" t="n">
        <v>2.21186</v>
      </c>
      <c r="F1014" t="n">
        <v>0.97185</v>
      </c>
      <c r="G1014" t="n">
        <v>1.42142</v>
      </c>
      <c r="H1014" t="n">
        <v>57.6</v>
      </c>
      <c r="I1014" t="n">
        <v>0.77252</v>
      </c>
      <c r="J1014" t="n">
        <v>1.12383</v>
      </c>
      <c r="K1014" t="n">
        <v>3.32803</v>
      </c>
      <c r="L1014" t="n">
        <v>0.01548</v>
      </c>
    </row>
    <row r="1015">
      <c r="A1015" t="n">
        <v>3.95703</v>
      </c>
      <c r="B1015" t="n">
        <v>1001.86406</v>
      </c>
      <c r="C1015" t="n">
        <v>999.74834</v>
      </c>
      <c r="D1015" t="n">
        <v>2.11572</v>
      </c>
      <c r="E1015" t="n">
        <v>0.74799</v>
      </c>
      <c r="F1015" t="n">
        <v>0.97188</v>
      </c>
      <c r="G1015" t="n">
        <v>1.42522</v>
      </c>
      <c r="H1015" t="n">
        <v>57.6</v>
      </c>
      <c r="I1015" t="n">
        <v>2.23446</v>
      </c>
      <c r="J1015" t="n">
        <v>1.6087</v>
      </c>
      <c r="K1015" t="n">
        <v>1.86406</v>
      </c>
      <c r="L1015" t="n">
        <v>0.01538</v>
      </c>
    </row>
    <row r="1016">
      <c r="A1016" t="n">
        <v>3.96094</v>
      </c>
      <c r="B1016" t="n">
        <v>1004.01625</v>
      </c>
      <c r="C1016" t="n">
        <v>999.74834</v>
      </c>
      <c r="D1016" t="n">
        <v>4.26791</v>
      </c>
      <c r="E1016" t="n">
        <v>2.90018</v>
      </c>
      <c r="F1016" t="n">
        <v>0.97199</v>
      </c>
      <c r="G1016" t="n">
        <v>1.42902</v>
      </c>
      <c r="H1016" t="n">
        <v>57.6</v>
      </c>
      <c r="I1016" t="n">
        <v>2.69565</v>
      </c>
      <c r="J1016" t="n">
        <v>2.53107</v>
      </c>
      <c r="K1016" t="n">
        <v>4.01625</v>
      </c>
      <c r="L1016" t="n">
        <v>0.01538</v>
      </c>
    </row>
    <row r="1017">
      <c r="A1017" t="n">
        <v>3.96484</v>
      </c>
      <c r="B1017" t="n">
        <v>1000.22194</v>
      </c>
      <c r="C1017" t="n">
        <v>999.74737</v>
      </c>
      <c r="D1017" t="n">
        <v>0.47457</v>
      </c>
      <c r="E1017" t="n">
        <v>-0.89316</v>
      </c>
      <c r="F1017" t="n">
        <v>0.97195</v>
      </c>
      <c r="G1017" t="n">
        <v>1.43281</v>
      </c>
      <c r="H1017" t="n">
        <v>57.6</v>
      </c>
      <c r="I1017" t="n">
        <v>1.79668</v>
      </c>
      <c r="J1017" t="n">
        <v>1.5779</v>
      </c>
      <c r="K1017" t="n">
        <v>0.22194</v>
      </c>
      <c r="L1017" t="n">
        <v>0.01441</v>
      </c>
    </row>
    <row r="1018">
      <c r="A1018" t="n">
        <v>3.96875</v>
      </c>
      <c r="B1018" t="n">
        <v>1005.26734</v>
      </c>
      <c r="C1018" t="n">
        <v>999.74717</v>
      </c>
      <c r="D1018" t="n">
        <v>5.52017</v>
      </c>
      <c r="E1018" t="n">
        <v>4.15244</v>
      </c>
      <c r="F1018" t="n">
        <v>0.97211</v>
      </c>
      <c r="G1018" t="n">
        <v>1.43661</v>
      </c>
      <c r="H1018" t="n">
        <v>57.6</v>
      </c>
      <c r="I1018" t="n">
        <v>1.70569</v>
      </c>
      <c r="J1018" t="n">
        <v>0.59836</v>
      </c>
      <c r="K1018" t="n">
        <v>5.26734</v>
      </c>
      <c r="L1018" t="n">
        <v>0.01421</v>
      </c>
    </row>
    <row r="1019">
      <c r="A1019" t="n">
        <v>3.97266</v>
      </c>
      <c r="B1019" t="n">
        <v>1004.79199</v>
      </c>
      <c r="C1019" t="n">
        <v>999.74717</v>
      </c>
      <c r="D1019" t="n">
        <v>5.04482</v>
      </c>
      <c r="E1019" t="n">
        <v>3.67709</v>
      </c>
      <c r="F1019" t="n">
        <v>0.97226</v>
      </c>
      <c r="G1019" t="n">
        <v>1.44041</v>
      </c>
      <c r="H1019" t="n">
        <v>57.6</v>
      </c>
      <c r="I1019" t="n">
        <v>-0.24461</v>
      </c>
      <c r="J1019" t="n">
        <v>2.06205</v>
      </c>
      <c r="K1019" t="n">
        <v>4.79199</v>
      </c>
      <c r="L1019" t="n">
        <v>0.01421</v>
      </c>
    </row>
    <row r="1020">
      <c r="A1020" t="n">
        <v>3.97656</v>
      </c>
      <c r="B1020" t="n">
        <v>1004.79199</v>
      </c>
      <c r="C1020" t="n">
        <v>999.74737</v>
      </c>
      <c r="D1020" t="n">
        <v>5.04463</v>
      </c>
      <c r="E1020" t="n">
        <v>3.6769</v>
      </c>
      <c r="F1020" t="n">
        <v>0.9724</v>
      </c>
      <c r="G1020" t="n">
        <v>1.44421</v>
      </c>
      <c r="H1020" t="n">
        <v>57.6</v>
      </c>
      <c r="I1020" t="n">
        <v>-1.69528</v>
      </c>
      <c r="J1020" t="n">
        <v>0.59616</v>
      </c>
      <c r="K1020" t="n">
        <v>4.79199</v>
      </c>
      <c r="L1020" t="n">
        <v>0.01441</v>
      </c>
    </row>
    <row r="1021">
      <c r="A1021" t="n">
        <v>3.98047</v>
      </c>
      <c r="B1021" t="n">
        <v>1002.18653</v>
      </c>
      <c r="C1021" t="n">
        <v>999.74737</v>
      </c>
      <c r="D1021" t="n">
        <v>2.43917</v>
      </c>
      <c r="E1021" t="n">
        <v>1.07143</v>
      </c>
      <c r="F1021" t="n">
        <v>0.97244</v>
      </c>
      <c r="G1021" t="n">
        <v>1.44801</v>
      </c>
      <c r="H1021" t="n">
        <v>57.6</v>
      </c>
      <c r="I1021" t="n">
        <v>-1.43473</v>
      </c>
      <c r="J1021" t="n">
        <v>0.33561</v>
      </c>
      <c r="K1021" t="n">
        <v>2.18653</v>
      </c>
      <c r="L1021" t="n">
        <v>0.01441</v>
      </c>
    </row>
    <row r="1022">
      <c r="A1022" t="n">
        <v>3.98438</v>
      </c>
      <c r="B1022" t="n">
        <v>998.93603</v>
      </c>
      <c r="C1022" t="n">
        <v>999.74756</v>
      </c>
      <c r="D1022" t="n">
        <v>-0.81153</v>
      </c>
      <c r="E1022" t="n">
        <v>-2.17926</v>
      </c>
      <c r="F1022" t="n">
        <v>0.97235</v>
      </c>
      <c r="G1022" t="n">
        <v>1.4518</v>
      </c>
      <c r="H1022" t="n">
        <v>57.6</v>
      </c>
      <c r="I1022" t="n">
        <v>-1.19192</v>
      </c>
      <c r="J1022" t="n">
        <v>-0.8768</v>
      </c>
      <c r="K1022" t="n">
        <v>-1.06397</v>
      </c>
      <c r="L1022" t="n">
        <v>0.0146</v>
      </c>
    </row>
    <row r="1023">
      <c r="A1023" t="n">
        <v>3.98828</v>
      </c>
      <c r="B1023" t="n">
        <v>1009.18399</v>
      </c>
      <c r="C1023" t="n">
        <v>999.74766</v>
      </c>
      <c r="D1023" t="n">
        <v>9.43633</v>
      </c>
      <c r="E1023" t="n">
        <v>8.0686</v>
      </c>
      <c r="F1023" t="n">
        <v>0.97266</v>
      </c>
      <c r="G1023" t="n">
        <v>1.4556</v>
      </c>
      <c r="H1023" t="n">
        <v>57.6</v>
      </c>
      <c r="I1023" t="n">
        <v>0.28147</v>
      </c>
      <c r="J1023" t="n">
        <v>1.07764</v>
      </c>
      <c r="K1023" t="n">
        <v>9.18399</v>
      </c>
      <c r="L1023" t="n">
        <v>0.0147</v>
      </c>
    </row>
    <row r="1024">
      <c r="A1024" t="n">
        <v>3.99219</v>
      </c>
      <c r="B1024" t="n">
        <v>989.66404</v>
      </c>
      <c r="C1024" t="n">
        <v>999.74756</v>
      </c>
      <c r="D1024" t="n">
        <v>-10.08352</v>
      </c>
      <c r="E1024" t="n">
        <v>-11.45125</v>
      </c>
      <c r="F1024" t="n">
        <v>0.97223</v>
      </c>
      <c r="G1024" t="n">
        <v>1.4594</v>
      </c>
      <c r="H1024" t="n">
        <v>57.6</v>
      </c>
      <c r="I1024" t="n">
        <v>-1.18667</v>
      </c>
      <c r="J1024" t="n">
        <v>0.09254</v>
      </c>
      <c r="K1024" t="n">
        <v>-10.33596</v>
      </c>
      <c r="L1024" t="n">
        <v>0.0146</v>
      </c>
    </row>
    <row r="1025">
      <c r="A1025" t="n">
        <v>3.99609</v>
      </c>
      <c r="B1025" t="n">
        <v>994.98738</v>
      </c>
      <c r="C1025" t="n">
        <v>999.74756</v>
      </c>
      <c r="D1025" t="n">
        <v>-4.76018</v>
      </c>
      <c r="E1025" t="n">
        <v>-6.12791</v>
      </c>
      <c r="F1025" t="n">
        <v>0.97199</v>
      </c>
      <c r="G1025" t="n">
        <v>1.4632</v>
      </c>
      <c r="H1025" t="n">
        <v>57.6</v>
      </c>
      <c r="I1025" t="n">
        <v>0.58778</v>
      </c>
      <c r="J1025" t="n">
        <v>0.53615</v>
      </c>
      <c r="K1025" t="n">
        <v>-5.01262</v>
      </c>
      <c r="L1025" t="n">
        <v>0.0146</v>
      </c>
    </row>
    <row r="1026">
      <c r="A1026" t="n">
        <v>4</v>
      </c>
      <c r="B1026" t="n">
        <v>996.008</v>
      </c>
      <c r="C1026" t="n">
        <v>999.74746</v>
      </c>
      <c r="D1026" t="n">
        <v>-3.73947</v>
      </c>
      <c r="E1026" t="n">
        <v>-5.1072</v>
      </c>
      <c r="F1026" t="n">
        <v>0.9718</v>
      </c>
      <c r="G1026" t="n">
        <v>1.46699</v>
      </c>
      <c r="H1026" t="n">
        <v>57.6</v>
      </c>
      <c r="I1026" t="n">
        <v>0.28086</v>
      </c>
      <c r="J1026" t="n">
        <v>0.57192</v>
      </c>
      <c r="K1026" t="n">
        <v>-3.992</v>
      </c>
      <c r="L1026" t="n">
        <v>0.01451</v>
      </c>
    </row>
    <row r="1027">
      <c r="A1027" t="n">
        <v>4.00391</v>
      </c>
      <c r="B1027" t="n">
        <v>1002.84004</v>
      </c>
      <c r="C1027" t="n">
        <v>999.74746</v>
      </c>
      <c r="D1027" t="n">
        <v>3.09257</v>
      </c>
      <c r="E1027" t="n">
        <v>1.72484</v>
      </c>
      <c r="F1027" t="n">
        <v>0.9718599999999999</v>
      </c>
      <c r="G1027" t="n">
        <v>1.47079</v>
      </c>
      <c r="H1027" t="n">
        <v>57.6</v>
      </c>
      <c r="I1027" t="n">
        <v>1.74403</v>
      </c>
      <c r="J1027" t="n">
        <v>0.57151</v>
      </c>
      <c r="K1027" t="n">
        <v>2.84004</v>
      </c>
      <c r="L1027" t="n">
        <v>0.01451</v>
      </c>
    </row>
    <row r="1028">
      <c r="A1028" t="n">
        <v>4.00781</v>
      </c>
      <c r="B1028" t="n">
        <v>998.93603</v>
      </c>
      <c r="C1028" t="n">
        <v>999.74717</v>
      </c>
      <c r="D1028" t="n">
        <v>-0.81114</v>
      </c>
      <c r="E1028" t="n">
        <v>-2.17888</v>
      </c>
      <c r="F1028" t="n">
        <v>0.97178</v>
      </c>
      <c r="G1028" t="n">
        <v>1.47459</v>
      </c>
      <c r="H1028" t="n">
        <v>57.6</v>
      </c>
      <c r="I1028" t="n">
        <v>0.27161</v>
      </c>
      <c r="J1028" t="n">
        <v>0.5614400000000001</v>
      </c>
      <c r="K1028" t="n">
        <v>-1.06397</v>
      </c>
      <c r="L1028" t="n">
        <v>0.01421</v>
      </c>
    </row>
    <row r="1029">
      <c r="A1029" t="n">
        <v>4.01172</v>
      </c>
      <c r="B1029" t="n">
        <v>1008.20802</v>
      </c>
      <c r="C1029" t="n">
        <v>999.74688</v>
      </c>
      <c r="D1029" t="n">
        <v>8.461130000000001</v>
      </c>
      <c r="E1029" t="n">
        <v>7.0934</v>
      </c>
      <c r="F1029" t="n">
        <v>0.97205</v>
      </c>
      <c r="G1029" t="n">
        <v>1.47838</v>
      </c>
      <c r="H1029" t="n">
        <v>57.6</v>
      </c>
      <c r="I1029" t="n">
        <v>-0.22185</v>
      </c>
      <c r="J1029" t="n">
        <v>0.54592</v>
      </c>
      <c r="K1029" t="n">
        <v>8.208019999999999</v>
      </c>
      <c r="L1029" t="n">
        <v>0.01392</v>
      </c>
    </row>
    <row r="1030">
      <c r="A1030" t="n">
        <v>4.01562</v>
      </c>
      <c r="B1030" t="n">
        <v>1007.52125</v>
      </c>
      <c r="C1030" t="n">
        <v>999.74688</v>
      </c>
      <c r="D1030" t="n">
        <v>7.77437</v>
      </c>
      <c r="E1030" t="n">
        <v>6.40664</v>
      </c>
      <c r="F1030" t="n">
        <v>0.9723000000000001</v>
      </c>
      <c r="G1030" t="n">
        <v>1.48218</v>
      </c>
      <c r="H1030" t="n">
        <v>57.6</v>
      </c>
      <c r="I1030" t="n">
        <v>-0.15942</v>
      </c>
      <c r="J1030" t="n">
        <v>0.48348</v>
      </c>
      <c r="K1030" t="n">
        <v>7.52125</v>
      </c>
      <c r="L1030" t="n">
        <v>0.01392</v>
      </c>
    </row>
    <row r="1031">
      <c r="A1031" t="n">
        <v>4.01953</v>
      </c>
      <c r="B1031" t="n">
        <v>997.4720600000001</v>
      </c>
      <c r="C1031" t="n">
        <v>999.74688</v>
      </c>
      <c r="D1031" t="n">
        <v>-2.27482</v>
      </c>
      <c r="E1031" t="n">
        <v>-3.64255</v>
      </c>
      <c r="F1031" t="n">
        <v>0.97216</v>
      </c>
      <c r="G1031" t="n">
        <v>1.48598</v>
      </c>
      <c r="H1031" t="n">
        <v>57.6</v>
      </c>
      <c r="I1031" t="n">
        <v>0.26678</v>
      </c>
      <c r="J1031" t="n">
        <v>1.51796</v>
      </c>
      <c r="K1031" t="n">
        <v>-2.52794</v>
      </c>
      <c r="L1031" t="n">
        <v>0.01392</v>
      </c>
    </row>
    <row r="1032">
      <c r="A1032" t="n">
        <v>4.02344</v>
      </c>
      <c r="B1032" t="n">
        <v>1008.20802</v>
      </c>
      <c r="C1032" t="n">
        <v>999.74708</v>
      </c>
      <c r="D1032" t="n">
        <v>8.460940000000001</v>
      </c>
      <c r="E1032" t="n">
        <v>7.09321</v>
      </c>
      <c r="F1032" t="n">
        <v>0.97243</v>
      </c>
      <c r="G1032" t="n">
        <v>1.48978</v>
      </c>
      <c r="H1032" t="n">
        <v>57.6</v>
      </c>
      <c r="I1032" t="n">
        <v>0.77605</v>
      </c>
      <c r="J1032" t="n">
        <v>-1.91091</v>
      </c>
      <c r="K1032" t="n">
        <v>8.208019999999999</v>
      </c>
      <c r="L1032" t="n">
        <v>0.01412</v>
      </c>
    </row>
    <row r="1033">
      <c r="A1033" t="n">
        <v>4.02734</v>
      </c>
      <c r="B1033" t="n">
        <v>998.44804</v>
      </c>
      <c r="C1033" t="n">
        <v>999.74727</v>
      </c>
      <c r="D1033" t="n">
        <v>-1.29923</v>
      </c>
      <c r="E1033" t="n">
        <v>-2.66696</v>
      </c>
      <c r="F1033" t="n">
        <v>0.97233</v>
      </c>
      <c r="G1033" t="n">
        <v>1.49358</v>
      </c>
      <c r="H1033" t="n">
        <v>55.4</v>
      </c>
      <c r="I1033" t="n">
        <v>-0.19049</v>
      </c>
      <c r="J1033" t="n">
        <v>-0.44301</v>
      </c>
      <c r="K1033" t="n">
        <v>-1.55196</v>
      </c>
      <c r="L1033" t="n">
        <v>0.01431</v>
      </c>
    </row>
    <row r="1034">
      <c r="A1034" t="n">
        <v>4.03125</v>
      </c>
      <c r="B1034" t="n">
        <v>998.20259</v>
      </c>
      <c r="C1034" t="n">
        <v>999.74727</v>
      </c>
      <c r="D1034" t="n">
        <v>-1.54468</v>
      </c>
      <c r="E1034" t="n">
        <v>-2.91242</v>
      </c>
      <c r="F1034" t="n">
        <v>0.97222</v>
      </c>
      <c r="G1034" t="n">
        <v>1.49737</v>
      </c>
      <c r="H1034" t="n">
        <v>55.4</v>
      </c>
      <c r="I1034" t="n">
        <v>-1.17247</v>
      </c>
      <c r="J1034" t="n">
        <v>0.04798</v>
      </c>
      <c r="K1034" t="n">
        <v>-1.79741</v>
      </c>
      <c r="L1034" t="n">
        <v>0.01431</v>
      </c>
    </row>
    <row r="1035">
      <c r="A1035" t="n">
        <v>4.03516</v>
      </c>
      <c r="B1035" t="n">
        <v>999.91201</v>
      </c>
      <c r="C1035" t="n">
        <v>999.74776</v>
      </c>
      <c r="D1035" t="n">
        <v>0.16425</v>
      </c>
      <c r="E1035" t="n">
        <v>-1.20348</v>
      </c>
      <c r="F1035" t="n">
        <v>0.97217</v>
      </c>
      <c r="G1035" t="n">
        <v>1.50117</v>
      </c>
      <c r="H1035" t="n">
        <v>55.4</v>
      </c>
      <c r="I1035" t="n">
        <v>-0.16362</v>
      </c>
      <c r="J1035" t="n">
        <v>-0.93214</v>
      </c>
      <c r="K1035" t="n">
        <v>-0.08799</v>
      </c>
      <c r="L1035" t="n">
        <v>0.0148</v>
      </c>
    </row>
    <row r="1036">
      <c r="A1036" t="n">
        <v>4.03906</v>
      </c>
      <c r="B1036" t="n">
        <v>999.91201</v>
      </c>
      <c r="C1036" t="n">
        <v>999.74776</v>
      </c>
      <c r="D1036" t="n">
        <v>0.16425</v>
      </c>
      <c r="E1036" t="n">
        <v>-1.20348</v>
      </c>
      <c r="F1036" t="n">
        <v>0.97213</v>
      </c>
      <c r="G1036" t="n">
        <v>1.50497</v>
      </c>
      <c r="H1036" t="n">
        <v>55.4</v>
      </c>
      <c r="I1036" t="n">
        <v>-1.62462</v>
      </c>
      <c r="J1036" t="n">
        <v>1.02017</v>
      </c>
      <c r="K1036" t="n">
        <v>-0.08799</v>
      </c>
      <c r="L1036" t="n">
        <v>0.0148</v>
      </c>
    </row>
    <row r="1037">
      <c r="A1037" t="n">
        <v>4.04297</v>
      </c>
      <c r="B1037" t="n">
        <v>998.93603</v>
      </c>
      <c r="C1037" t="n">
        <v>999.74814</v>
      </c>
      <c r="D1037" t="n">
        <v>-0.81212</v>
      </c>
      <c r="E1037" t="n">
        <v>-2.17985</v>
      </c>
      <c r="F1037" t="n">
        <v>0.97204</v>
      </c>
      <c r="G1037" t="n">
        <v>1.50877</v>
      </c>
      <c r="H1037" t="n">
        <v>55.4</v>
      </c>
      <c r="I1037" t="n">
        <v>-0.63271</v>
      </c>
      <c r="J1037" t="n">
        <v>-0.44147</v>
      </c>
      <c r="K1037" t="n">
        <v>-1.06397</v>
      </c>
      <c r="L1037" t="n">
        <v>0.01519</v>
      </c>
    </row>
    <row r="1038">
      <c r="A1038" t="n">
        <v>4.04688</v>
      </c>
      <c r="B1038" t="n">
        <v>1006.74405</v>
      </c>
      <c r="C1038" t="n">
        <v>999.74824</v>
      </c>
      <c r="D1038" t="n">
        <v>6.99581</v>
      </c>
      <c r="E1038" t="n">
        <v>5.62807</v>
      </c>
      <c r="F1038" t="n">
        <v>0.97226</v>
      </c>
      <c r="G1038" t="n">
        <v>1.51256</v>
      </c>
      <c r="H1038" t="n">
        <v>55.4</v>
      </c>
      <c r="I1038" t="n">
        <v>-0.6303299999999999</v>
      </c>
      <c r="J1038" t="n">
        <v>0.53805</v>
      </c>
      <c r="K1038" t="n">
        <v>6.74405</v>
      </c>
      <c r="L1038" t="n">
        <v>0.01528</v>
      </c>
    </row>
    <row r="1039">
      <c r="A1039" t="n">
        <v>4.05078</v>
      </c>
      <c r="B1039" t="n">
        <v>997.23157</v>
      </c>
      <c r="C1039" t="n">
        <v>999.74824</v>
      </c>
      <c r="D1039" t="n">
        <v>-2.51667</v>
      </c>
      <c r="E1039" t="n">
        <v>-3.88441</v>
      </c>
      <c r="F1039" t="n">
        <v>0.97211</v>
      </c>
      <c r="G1039" t="n">
        <v>1.51636</v>
      </c>
      <c r="H1039" t="n">
        <v>55.4</v>
      </c>
      <c r="I1039" t="n">
        <v>0.77893</v>
      </c>
      <c r="J1039" t="n">
        <v>-0.16658</v>
      </c>
      <c r="K1039" t="n">
        <v>-2.76843</v>
      </c>
      <c r="L1039" t="n">
        <v>0.01528</v>
      </c>
    </row>
    <row r="1040">
      <c r="A1040" t="n">
        <v>4.05469</v>
      </c>
      <c r="B1040" t="n">
        <v>1007.72003</v>
      </c>
      <c r="C1040" t="n">
        <v>999.74824</v>
      </c>
      <c r="D1040" t="n">
        <v>7.97178</v>
      </c>
      <c r="E1040" t="n">
        <v>6.60405</v>
      </c>
      <c r="F1040" t="n">
        <v>0.97236</v>
      </c>
      <c r="G1040" t="n">
        <v>1.52016</v>
      </c>
      <c r="H1040" t="n">
        <v>55.4</v>
      </c>
      <c r="I1040" t="n">
        <v>1.32331</v>
      </c>
      <c r="J1040" t="n">
        <v>-0.9231</v>
      </c>
      <c r="K1040" t="n">
        <v>7.72003</v>
      </c>
      <c r="L1040" t="n">
        <v>0.01528</v>
      </c>
    </row>
    <row r="1041">
      <c r="A1041" t="n">
        <v>4.05859</v>
      </c>
      <c r="B1041" t="n">
        <v>987.71199</v>
      </c>
      <c r="C1041" t="n">
        <v>999.74814</v>
      </c>
      <c r="D1041" t="n">
        <v>-12.03616</v>
      </c>
      <c r="E1041" t="n">
        <v>-13.40389</v>
      </c>
      <c r="F1041" t="n">
        <v>0.97185</v>
      </c>
      <c r="G1041" t="n">
        <v>1.52396</v>
      </c>
      <c r="H1041" t="n">
        <v>55.4</v>
      </c>
      <c r="I1041" t="n">
        <v>0.8198800000000001</v>
      </c>
      <c r="J1041" t="n">
        <v>-2.37762</v>
      </c>
      <c r="K1041" t="n">
        <v>-12.28801</v>
      </c>
      <c r="L1041" t="n">
        <v>0.01519</v>
      </c>
    </row>
    <row r="1042">
      <c r="A1042" t="n">
        <v>4.0625</v>
      </c>
      <c r="B1042" t="n">
        <v>1006.25606</v>
      </c>
      <c r="C1042" t="n">
        <v>999.74824</v>
      </c>
      <c r="D1042" t="n">
        <v>6.50782</v>
      </c>
      <c r="E1042" t="n">
        <v>5.14008</v>
      </c>
      <c r="F1042" t="n">
        <v>0.97205</v>
      </c>
      <c r="G1042" t="n">
        <v>1.52775</v>
      </c>
      <c r="H1042" t="n">
        <v>55.4</v>
      </c>
      <c r="I1042" t="n">
        <v>3.2598</v>
      </c>
      <c r="J1042" t="n">
        <v>0.06419</v>
      </c>
      <c r="K1042" t="n">
        <v>6.25606</v>
      </c>
      <c r="L1042" t="n">
        <v>0.01528</v>
      </c>
    </row>
    <row r="1043">
      <c r="A1043" t="n">
        <v>4.06641</v>
      </c>
      <c r="B1043" t="n">
        <v>995.03202</v>
      </c>
      <c r="C1043" t="n">
        <v>999.74814</v>
      </c>
      <c r="D1043" t="n">
        <v>-4.71613</v>
      </c>
      <c r="E1043" t="n">
        <v>-6.08386</v>
      </c>
      <c r="F1043" t="n">
        <v>0.97182</v>
      </c>
      <c r="G1043" t="n">
        <v>1.53155</v>
      </c>
      <c r="H1043" t="n">
        <v>55.4</v>
      </c>
      <c r="I1043" t="n">
        <v>-0.6430399999999999</v>
      </c>
      <c r="J1043" t="n">
        <v>0.06332</v>
      </c>
      <c r="K1043" t="n">
        <v>-4.96798</v>
      </c>
      <c r="L1043" t="n">
        <v>0.01519</v>
      </c>
    </row>
    <row r="1044">
      <c r="A1044" t="n">
        <v>4.07031</v>
      </c>
      <c r="B1044" t="n">
        <v>995.03202</v>
      </c>
      <c r="C1044" t="n">
        <v>999.74814</v>
      </c>
      <c r="D1044" t="n">
        <v>-4.71613</v>
      </c>
      <c r="E1044" t="n">
        <v>-6.08386</v>
      </c>
      <c r="F1044" t="n">
        <v>0.97158</v>
      </c>
      <c r="G1044" t="n">
        <v>1.53534</v>
      </c>
      <c r="H1044" t="n">
        <v>55.4</v>
      </c>
      <c r="I1044" t="n">
        <v>-0.6430399999999999</v>
      </c>
      <c r="J1044" t="n">
        <v>0.06332</v>
      </c>
      <c r="K1044" t="n">
        <v>-4.96798</v>
      </c>
      <c r="L1044" t="n">
        <v>0.01519</v>
      </c>
    </row>
    <row r="1045">
      <c r="A1045" t="n">
        <v>4.07422</v>
      </c>
      <c r="B1045" t="n">
        <v>1005.27998</v>
      </c>
      <c r="C1045" t="n">
        <v>999.74834</v>
      </c>
      <c r="D1045" t="n">
        <v>5.53164</v>
      </c>
      <c r="E1045" t="n">
        <v>4.16391</v>
      </c>
      <c r="F1045" t="n">
        <v>0.97174</v>
      </c>
      <c r="G1045" t="n">
        <v>1.53914</v>
      </c>
      <c r="H1045" t="n">
        <v>55.4</v>
      </c>
      <c r="I1045" t="n">
        <v>1.31228</v>
      </c>
      <c r="J1045" t="n">
        <v>0.06864000000000001</v>
      </c>
      <c r="K1045" t="n">
        <v>5.27998</v>
      </c>
      <c r="L1045" t="n">
        <v>0.01538</v>
      </c>
    </row>
    <row r="1046">
      <c r="A1046" t="n">
        <v>4.07812</v>
      </c>
      <c r="B1046" t="n">
        <v>1000.4</v>
      </c>
      <c r="C1046" t="n">
        <v>999.74853</v>
      </c>
      <c r="D1046" t="n">
        <v>0.65146</v>
      </c>
      <c r="E1046" t="n">
        <v>-0.71627</v>
      </c>
      <c r="F1046" t="n">
        <v>0.97172</v>
      </c>
      <c r="G1046" t="n">
        <v>1.54294</v>
      </c>
      <c r="H1046" t="n">
        <v>55.4</v>
      </c>
      <c r="I1046" t="n">
        <v>-2.58482</v>
      </c>
      <c r="J1046" t="n">
        <v>-0.41305</v>
      </c>
      <c r="K1046" t="n">
        <v>0.4</v>
      </c>
      <c r="L1046" t="n">
        <v>0.01558</v>
      </c>
    </row>
    <row r="1047">
      <c r="A1047" t="n">
        <v>4.08203</v>
      </c>
      <c r="B1047" t="n">
        <v>1006.74405</v>
      </c>
      <c r="C1047" t="n">
        <v>999.74883</v>
      </c>
      <c r="D1047" t="n">
        <v>6.99522</v>
      </c>
      <c r="E1047" t="n">
        <v>5.62749</v>
      </c>
      <c r="F1047" t="n">
        <v>0.97193</v>
      </c>
      <c r="G1047" t="n">
        <v>1.54673</v>
      </c>
      <c r="H1047" t="n">
        <v>55.4</v>
      </c>
      <c r="I1047" t="n">
        <v>-1.10734</v>
      </c>
      <c r="J1047" t="n">
        <v>1.5481</v>
      </c>
      <c r="K1047" t="n">
        <v>6.74405</v>
      </c>
      <c r="L1047" t="n">
        <v>0.01587</v>
      </c>
    </row>
    <row r="1048">
      <c r="A1048" t="n">
        <v>4.08594</v>
      </c>
      <c r="B1048" t="n">
        <v>1006.74405</v>
      </c>
      <c r="C1048" t="n">
        <v>999.7491199999999</v>
      </c>
      <c r="D1048" t="n">
        <v>6.99493</v>
      </c>
      <c r="E1048" t="n">
        <v>5.6272</v>
      </c>
      <c r="F1048" t="n">
        <v>0.97215</v>
      </c>
      <c r="G1048" t="n">
        <v>1.55053</v>
      </c>
      <c r="H1048" t="n">
        <v>55.4</v>
      </c>
      <c r="I1048" t="n">
        <v>-1.08954</v>
      </c>
      <c r="J1048" t="n">
        <v>1.5401</v>
      </c>
      <c r="K1048" t="n">
        <v>6.74405</v>
      </c>
      <c r="L1048" t="n">
        <v>0.01616</v>
      </c>
    </row>
    <row r="1049">
      <c r="A1049" t="n">
        <v>4.08984</v>
      </c>
      <c r="B1049" t="n">
        <v>1003.05651</v>
      </c>
      <c r="C1049" t="n">
        <v>999.7491199999999</v>
      </c>
      <c r="D1049" t="n">
        <v>3.30739</v>
      </c>
      <c r="E1049" t="n">
        <v>1.93966</v>
      </c>
      <c r="F1049" t="n">
        <v>0.97222</v>
      </c>
      <c r="G1049" t="n">
        <v>1.55433</v>
      </c>
      <c r="H1049" t="n">
        <v>55.4</v>
      </c>
      <c r="I1049" t="n">
        <v>-0.52215</v>
      </c>
      <c r="J1049" t="n">
        <v>-0.51071</v>
      </c>
      <c r="K1049" t="n">
        <v>3.05651</v>
      </c>
      <c r="L1049" t="n">
        <v>0.01616</v>
      </c>
    </row>
    <row r="1050">
      <c r="A1050" t="n">
        <v>4.09375</v>
      </c>
      <c r="B1050" t="n">
        <v>1001.38978</v>
      </c>
      <c r="C1050" t="n">
        <v>999.7492099999999</v>
      </c>
      <c r="D1050" t="n">
        <v>1.64057</v>
      </c>
      <c r="E1050" t="n">
        <v>0.27284</v>
      </c>
      <c r="F1050" t="n">
        <v>0.97223</v>
      </c>
      <c r="G1050" t="n">
        <v>1.55813</v>
      </c>
      <c r="H1050" t="n">
        <v>55.4</v>
      </c>
      <c r="I1050" t="n">
        <v>0.39132</v>
      </c>
      <c r="J1050" t="n">
        <v>1.04361</v>
      </c>
      <c r="K1050" t="n">
        <v>1.38978</v>
      </c>
      <c r="L1050" t="n">
        <v>0.01626</v>
      </c>
    </row>
    <row r="1051">
      <c r="A1051" t="n">
        <v>4.09766</v>
      </c>
      <c r="B1051" t="n">
        <v>1001.86406</v>
      </c>
      <c r="C1051" t="n">
        <v>999.7492099999999</v>
      </c>
      <c r="D1051" t="n">
        <v>2.11485</v>
      </c>
      <c r="E1051" t="n">
        <v>0.7471100000000001</v>
      </c>
      <c r="F1051" t="n">
        <v>0.97226</v>
      </c>
      <c r="G1051" t="n">
        <v>1.56192</v>
      </c>
      <c r="H1051" t="n">
        <v>55.4</v>
      </c>
      <c r="I1051" t="n">
        <v>0.86089</v>
      </c>
      <c r="J1051" t="n">
        <v>0.07978</v>
      </c>
      <c r="K1051" t="n">
        <v>1.86406</v>
      </c>
      <c r="L1051" t="n">
        <v>0.01626</v>
      </c>
    </row>
    <row r="1052">
      <c r="A1052" t="n">
        <v>4.10156</v>
      </c>
      <c r="B1052" t="n">
        <v>997.4720600000001</v>
      </c>
      <c r="C1052" t="n">
        <v>999.74892</v>
      </c>
      <c r="D1052" t="n">
        <v>-2.27686</v>
      </c>
      <c r="E1052" t="n">
        <v>-3.64459</v>
      </c>
      <c r="F1052" t="n">
        <v>0.97212</v>
      </c>
      <c r="G1052" t="n">
        <v>1.56572</v>
      </c>
      <c r="H1052" t="n">
        <v>55.4</v>
      </c>
      <c r="I1052" t="n">
        <v>2.30689</v>
      </c>
      <c r="J1052" t="n">
        <v>-0.89056</v>
      </c>
      <c r="K1052" t="n">
        <v>-2.52794</v>
      </c>
      <c r="L1052" t="n">
        <v>0.01596</v>
      </c>
    </row>
    <row r="1053">
      <c r="A1053" t="n">
        <v>4.10547</v>
      </c>
      <c r="B1053" t="n">
        <v>1001.64827</v>
      </c>
      <c r="C1053" t="n">
        <v>999.74863</v>
      </c>
      <c r="D1053" t="n">
        <v>1.89964</v>
      </c>
      <c r="E1053" t="n">
        <v>0.5319</v>
      </c>
      <c r="F1053" t="n">
        <v>0.97214</v>
      </c>
      <c r="G1053" t="n">
        <v>1.56952</v>
      </c>
      <c r="H1053" t="n">
        <v>55.4</v>
      </c>
      <c r="I1053" t="n">
        <v>2.55875</v>
      </c>
      <c r="J1053" t="n">
        <v>0.15233</v>
      </c>
      <c r="K1053" t="n">
        <v>1.64827</v>
      </c>
      <c r="L1053" t="n">
        <v>0.01567</v>
      </c>
    </row>
    <row r="1054">
      <c r="A1054" t="n">
        <v>4.10938</v>
      </c>
      <c r="B1054" t="n">
        <v>1007.23204</v>
      </c>
      <c r="C1054" t="n">
        <v>999.74834</v>
      </c>
      <c r="D1054" t="n">
        <v>7.4837</v>
      </c>
      <c r="E1054" t="n">
        <v>6.11597</v>
      </c>
      <c r="F1054" t="n">
        <v>0.97238</v>
      </c>
      <c r="G1054" t="n">
        <v>1.57332</v>
      </c>
      <c r="H1054" t="n">
        <v>55.4</v>
      </c>
      <c r="I1054" t="n">
        <v>3.26501</v>
      </c>
      <c r="J1054" t="n">
        <v>1.53919</v>
      </c>
      <c r="K1054" t="n">
        <v>7.23204</v>
      </c>
      <c r="L1054" t="n">
        <v>0.01538</v>
      </c>
    </row>
    <row r="1055">
      <c r="A1055" t="n">
        <v>4.11328</v>
      </c>
      <c r="B1055" t="n">
        <v>997.4720600000001</v>
      </c>
      <c r="C1055" t="n">
        <v>999.74834</v>
      </c>
      <c r="D1055" t="n">
        <v>-2.27628</v>
      </c>
      <c r="E1055" t="n">
        <v>-3.64401</v>
      </c>
      <c r="F1055" t="n">
        <v>0.97224</v>
      </c>
      <c r="G1055" t="n">
        <v>1.57711</v>
      </c>
      <c r="H1055" t="n">
        <v>55.4</v>
      </c>
      <c r="I1055" t="n">
        <v>-0.15093</v>
      </c>
      <c r="J1055" t="n">
        <v>1.04361</v>
      </c>
      <c r="K1055" t="n">
        <v>-2.52794</v>
      </c>
      <c r="L1055" t="n">
        <v>0.01538</v>
      </c>
    </row>
    <row r="1056">
      <c r="A1056" t="n">
        <v>4.11719</v>
      </c>
      <c r="B1056" t="n">
        <v>999.42402</v>
      </c>
      <c r="C1056" t="n">
        <v>999.74844</v>
      </c>
      <c r="D1056" t="n">
        <v>-0.32442</v>
      </c>
      <c r="E1056" t="n">
        <v>-1.69215</v>
      </c>
      <c r="F1056" t="n">
        <v>0.97218</v>
      </c>
      <c r="G1056" t="n">
        <v>1.58091</v>
      </c>
      <c r="H1056" t="n">
        <v>55.4</v>
      </c>
      <c r="I1056" t="n">
        <v>1.3192</v>
      </c>
      <c r="J1056" t="n">
        <v>0.55228</v>
      </c>
      <c r="K1056" t="n">
        <v>-0.57598</v>
      </c>
      <c r="L1056" t="n">
        <v>0.01548</v>
      </c>
    </row>
    <row r="1057">
      <c r="A1057" t="n">
        <v>4.12109</v>
      </c>
      <c r="B1057" t="n">
        <v>1002.97667</v>
      </c>
      <c r="C1057" t="n">
        <v>999.74844</v>
      </c>
      <c r="D1057" t="n">
        <v>3.22824</v>
      </c>
      <c r="E1057" t="n">
        <v>1.8605</v>
      </c>
      <c r="F1057" t="n">
        <v>0.9722499999999999</v>
      </c>
      <c r="G1057" t="n">
        <v>1.58471</v>
      </c>
      <c r="H1057" t="n">
        <v>55.4</v>
      </c>
      <c r="I1057" t="n">
        <v>-0.01303</v>
      </c>
      <c r="J1057" t="n">
        <v>1.44044</v>
      </c>
      <c r="K1057" t="n">
        <v>2.97667</v>
      </c>
      <c r="L1057" t="n">
        <v>0.01548</v>
      </c>
    </row>
    <row r="1058">
      <c r="A1058" t="n">
        <v>4.125</v>
      </c>
      <c r="B1058" t="n">
        <v>1004.79199</v>
      </c>
      <c r="C1058" t="n">
        <v>999.74824</v>
      </c>
      <c r="D1058" t="n">
        <v>5.04375</v>
      </c>
      <c r="E1058" t="n">
        <v>3.67602</v>
      </c>
      <c r="F1058" t="n">
        <v>0.97239</v>
      </c>
      <c r="G1058" t="n">
        <v>1.58851</v>
      </c>
      <c r="H1058" t="n">
        <v>55.4</v>
      </c>
      <c r="I1058" t="n">
        <v>0.82969</v>
      </c>
      <c r="J1058" t="n">
        <v>0.54616</v>
      </c>
      <c r="K1058" t="n">
        <v>4.79199</v>
      </c>
      <c r="L1058" t="n">
        <v>0.01528</v>
      </c>
    </row>
    <row r="1059">
      <c r="A1059" t="n">
        <v>4.12891</v>
      </c>
      <c r="B1059" t="n">
        <v>1006.74405</v>
      </c>
      <c r="C1059" t="n">
        <v>999.74805</v>
      </c>
      <c r="D1059" t="n">
        <v>6.996</v>
      </c>
      <c r="E1059" t="n">
        <v>5.62827</v>
      </c>
      <c r="F1059" t="n">
        <v>0.9726</v>
      </c>
      <c r="G1059" t="n">
        <v>1.59231</v>
      </c>
      <c r="H1059" t="n">
        <v>55.4</v>
      </c>
      <c r="I1059" t="n">
        <v>0.82933</v>
      </c>
      <c r="J1059" t="n">
        <v>1.50549</v>
      </c>
      <c r="K1059" t="n">
        <v>6.74405</v>
      </c>
      <c r="L1059" t="n">
        <v>0.01509</v>
      </c>
    </row>
    <row r="1060">
      <c r="A1060" t="n">
        <v>4.13281</v>
      </c>
      <c r="B1060" t="n">
        <v>995.03202</v>
      </c>
      <c r="C1060" t="n">
        <v>999.74814</v>
      </c>
      <c r="D1060" t="n">
        <v>-4.71613</v>
      </c>
      <c r="E1060" t="n">
        <v>-6.08386</v>
      </c>
      <c r="F1060" t="n">
        <v>0.97237</v>
      </c>
      <c r="G1060" t="n">
        <v>1.59611</v>
      </c>
      <c r="H1060" t="n">
        <v>55.4</v>
      </c>
      <c r="I1060" t="n">
        <v>-4.04244</v>
      </c>
      <c r="J1060" t="n">
        <v>1.49457</v>
      </c>
      <c r="K1060" t="n">
        <v>-4.96798</v>
      </c>
      <c r="L1060" t="n">
        <v>0.01519</v>
      </c>
    </row>
    <row r="1061">
      <c r="A1061" t="n">
        <v>4.13672</v>
      </c>
      <c r="B1061" t="n">
        <v>999.42402</v>
      </c>
      <c r="C1061" t="n">
        <v>999.74824</v>
      </c>
      <c r="D1061" t="n">
        <v>-0.32422</v>
      </c>
      <c r="E1061" t="n">
        <v>-1.69196</v>
      </c>
      <c r="F1061" t="n">
        <v>0.97231</v>
      </c>
      <c r="G1061" t="n">
        <v>1.5999</v>
      </c>
      <c r="H1061" t="n">
        <v>55.4</v>
      </c>
      <c r="I1061" t="n">
        <v>0.85138</v>
      </c>
      <c r="J1061" t="n">
        <v>1.97588</v>
      </c>
      <c r="K1061" t="n">
        <v>-0.57598</v>
      </c>
      <c r="L1061" t="n">
        <v>0.01528</v>
      </c>
    </row>
    <row r="1062">
      <c r="A1062" t="n">
        <v>4.14062</v>
      </c>
      <c r="B1062" t="n">
        <v>999.80144</v>
      </c>
      <c r="C1062" t="n">
        <v>999.74824</v>
      </c>
      <c r="D1062" t="n">
        <v>0.05319</v>
      </c>
      <c r="E1062" t="n">
        <v>-1.31454</v>
      </c>
      <c r="F1062" t="n">
        <v>0.97226</v>
      </c>
      <c r="G1062" t="n">
        <v>1.6037</v>
      </c>
      <c r="H1062" t="n">
        <v>55.4</v>
      </c>
      <c r="I1062" t="n">
        <v>0.47398</v>
      </c>
      <c r="J1062" t="n">
        <v>1.59848</v>
      </c>
      <c r="K1062" t="n">
        <v>-0.19856</v>
      </c>
      <c r="L1062" t="n">
        <v>0.01528</v>
      </c>
    </row>
    <row r="1063">
      <c r="A1063" t="n">
        <v>4.14453</v>
      </c>
      <c r="B1063" t="n">
        <v>1003.81602</v>
      </c>
      <c r="C1063" t="n">
        <v>999.74834</v>
      </c>
      <c r="D1063" t="n">
        <v>4.06768</v>
      </c>
      <c r="E1063" t="n">
        <v>2.69994</v>
      </c>
      <c r="F1063" t="n">
        <v>0.97236</v>
      </c>
      <c r="G1063" t="n">
        <v>1.6075</v>
      </c>
      <c r="H1063" t="n">
        <v>55.4</v>
      </c>
      <c r="I1063" t="n">
        <v>0.85997</v>
      </c>
      <c r="J1063" t="n">
        <v>-1.93342</v>
      </c>
      <c r="K1063" t="n">
        <v>3.81602</v>
      </c>
      <c r="L1063" t="n">
        <v>0.01538</v>
      </c>
    </row>
    <row r="1064">
      <c r="A1064" t="n">
        <v>4.14844</v>
      </c>
      <c r="B1064" t="n">
        <v>994.54403</v>
      </c>
      <c r="C1064" t="n">
        <v>999.74814</v>
      </c>
      <c r="D1064" t="n">
        <v>-5.20411</v>
      </c>
      <c r="E1064" t="n">
        <v>-6.57185</v>
      </c>
      <c r="F1064" t="n">
        <v>0.97211</v>
      </c>
      <c r="G1064" t="n">
        <v>1.6113</v>
      </c>
      <c r="H1064" t="n">
        <v>55.4</v>
      </c>
      <c r="I1064" t="n">
        <v>1.34274</v>
      </c>
      <c r="J1064" t="n">
        <v>1.47921</v>
      </c>
      <c r="K1064" t="n">
        <v>-5.45597</v>
      </c>
      <c r="L1064" t="n">
        <v>0.01519</v>
      </c>
    </row>
    <row r="1065">
      <c r="A1065" t="n">
        <v>4.15234</v>
      </c>
      <c r="B1065" t="n">
        <v>1005.76797</v>
      </c>
      <c r="C1065" t="n">
        <v>999.74766</v>
      </c>
      <c r="D1065" t="n">
        <v>6.02031</v>
      </c>
      <c r="E1065" t="n">
        <v>4.65258</v>
      </c>
      <c r="F1065" t="n">
        <v>0.97229</v>
      </c>
      <c r="G1065" t="n">
        <v>1.6151</v>
      </c>
      <c r="H1065" t="n">
        <v>56.5</v>
      </c>
      <c r="I1065" t="n">
        <v>2.2884</v>
      </c>
      <c r="J1065" t="n">
        <v>-0.47173</v>
      </c>
      <c r="K1065" t="n">
        <v>5.76797</v>
      </c>
      <c r="L1065" t="n">
        <v>0.0147</v>
      </c>
    </row>
    <row r="1066">
      <c r="A1066" t="n">
        <v>4.15625</v>
      </c>
      <c r="B1066" t="n">
        <v>1004.29224</v>
      </c>
      <c r="C1066" t="n">
        <v>999.74727</v>
      </c>
      <c r="D1066" t="n">
        <v>4.54497</v>
      </c>
      <c r="E1066" t="n">
        <v>3.17724</v>
      </c>
      <c r="F1066" t="n">
        <v>0.97241</v>
      </c>
      <c r="G1066" t="n">
        <v>1.61889</v>
      </c>
      <c r="H1066" t="n">
        <v>56.5</v>
      </c>
      <c r="I1066" t="n">
        <v>3.24958</v>
      </c>
      <c r="J1066" t="n">
        <v>-0.22355</v>
      </c>
      <c r="K1066" t="n">
        <v>4.29224</v>
      </c>
      <c r="L1066" t="n">
        <v>0.01431</v>
      </c>
    </row>
    <row r="1067">
      <c r="A1067" t="n">
        <v>4.16016</v>
      </c>
      <c r="B1067" t="n">
        <v>994.35274</v>
      </c>
      <c r="C1067" t="n">
        <v>999.74688</v>
      </c>
      <c r="D1067" t="n">
        <v>-5.39414</v>
      </c>
      <c r="E1067" t="n">
        <v>-6.76187</v>
      </c>
      <c r="F1067" t="n">
        <v>0.97215</v>
      </c>
      <c r="G1067" t="n">
        <v>1.62269</v>
      </c>
      <c r="H1067" t="n">
        <v>56.5</v>
      </c>
      <c r="I1067" t="n">
        <v>3.2228</v>
      </c>
      <c r="J1067" t="n">
        <v>1.01168</v>
      </c>
      <c r="K1067" t="n">
        <v>-5.64726</v>
      </c>
      <c r="L1067" t="n">
        <v>0.01392</v>
      </c>
    </row>
    <row r="1068">
      <c r="A1068" t="n">
        <v>4.16406</v>
      </c>
      <c r="B1068" t="n">
        <v>1002.84004</v>
      </c>
      <c r="C1068" t="n">
        <v>999.7467799999999</v>
      </c>
      <c r="D1068" t="n">
        <v>3.09326</v>
      </c>
      <c r="E1068" t="n">
        <v>1.72552</v>
      </c>
      <c r="F1068" t="n">
        <v>0.97222</v>
      </c>
      <c r="G1068" t="n">
        <v>1.62649</v>
      </c>
      <c r="H1068" t="n">
        <v>56.5</v>
      </c>
      <c r="I1068" t="n">
        <v>3.2175</v>
      </c>
      <c r="J1068" t="n">
        <v>0.01341</v>
      </c>
      <c r="K1068" t="n">
        <v>2.84004</v>
      </c>
      <c r="L1068" t="n">
        <v>0.01382</v>
      </c>
    </row>
    <row r="1069">
      <c r="A1069" t="n">
        <v>4.16797</v>
      </c>
      <c r="B1069" t="n">
        <v>997.4720600000001</v>
      </c>
      <c r="C1069" t="n">
        <v>999.7462</v>
      </c>
      <c r="D1069" t="n">
        <v>-2.27414</v>
      </c>
      <c r="E1069" t="n">
        <v>-3.64187</v>
      </c>
      <c r="F1069" t="n">
        <v>0.9720800000000001</v>
      </c>
      <c r="G1069" t="n">
        <v>1.63029</v>
      </c>
      <c r="H1069" t="n">
        <v>56.5</v>
      </c>
      <c r="I1069" t="n">
        <v>2.21849</v>
      </c>
      <c r="J1069" t="n">
        <v>1.46384</v>
      </c>
      <c r="K1069" t="n">
        <v>-2.52794</v>
      </c>
      <c r="L1069" t="n">
        <v>0.01324</v>
      </c>
    </row>
    <row r="1070">
      <c r="A1070" t="n">
        <v>4.17188</v>
      </c>
      <c r="B1070" t="n">
        <v>1003.81602</v>
      </c>
      <c r="C1070" t="n">
        <v>999.74591</v>
      </c>
      <c r="D1070" t="n">
        <v>4.07011</v>
      </c>
      <c r="E1070" t="n">
        <v>2.70238</v>
      </c>
      <c r="F1070" t="n">
        <v>0.97218</v>
      </c>
      <c r="G1070" t="n">
        <v>1.63408</v>
      </c>
      <c r="H1070" t="n">
        <v>56.5</v>
      </c>
      <c r="I1070" t="n">
        <v>-0.22648</v>
      </c>
      <c r="J1070" t="n">
        <v>0.47871</v>
      </c>
      <c r="K1070" t="n">
        <v>3.81602</v>
      </c>
      <c r="L1070" t="n">
        <v>0.01295</v>
      </c>
    </row>
    <row r="1071">
      <c r="A1071" t="n">
        <v>4.17578</v>
      </c>
      <c r="B1071" t="n">
        <v>1000.64098</v>
      </c>
      <c r="C1071" t="n">
        <v>999.74591</v>
      </c>
      <c r="D1071" t="n">
        <v>0.89507</v>
      </c>
      <c r="E1071" t="n">
        <v>-0.47266</v>
      </c>
      <c r="F1071" t="n">
        <v>0.97217</v>
      </c>
      <c r="G1071" t="n">
        <v>1.63788</v>
      </c>
      <c r="H1071" t="n">
        <v>56.5</v>
      </c>
      <c r="I1071" t="n">
        <v>-0.57926</v>
      </c>
      <c r="J1071" t="n">
        <v>0.47871</v>
      </c>
      <c r="K1071" t="n">
        <v>0.64098</v>
      </c>
      <c r="L1071" t="n">
        <v>0.01295</v>
      </c>
    </row>
    <row r="1072">
      <c r="A1072" t="n">
        <v>4.17969</v>
      </c>
      <c r="B1072" t="n">
        <v>1002.35205</v>
      </c>
      <c r="C1072" t="n">
        <v>999.74601</v>
      </c>
      <c r="D1072" t="n">
        <v>2.60604</v>
      </c>
      <c r="E1072" t="n">
        <v>1.23831</v>
      </c>
      <c r="F1072" t="n">
        <v>0.97221</v>
      </c>
      <c r="G1072" t="n">
        <v>1.64168</v>
      </c>
      <c r="H1072" t="n">
        <v>56.5</v>
      </c>
      <c r="I1072" t="n">
        <v>-2.16837</v>
      </c>
      <c r="J1072" t="n">
        <v>0.47343</v>
      </c>
      <c r="K1072" t="n">
        <v>2.35205</v>
      </c>
      <c r="L1072" t="n">
        <v>0.01305</v>
      </c>
    </row>
    <row r="1073">
      <c r="A1073" t="n">
        <v>4.18359</v>
      </c>
      <c r="B1073" t="n">
        <v>994.54403</v>
      </c>
      <c r="C1073" t="n">
        <v>999.7462</v>
      </c>
      <c r="D1073" t="n">
        <v>-5.20217</v>
      </c>
      <c r="E1073" t="n">
        <v>-6.5699</v>
      </c>
      <c r="F1073" t="n">
        <v>0.97196</v>
      </c>
      <c r="G1073" t="n">
        <v>1.64548</v>
      </c>
      <c r="H1073" t="n">
        <v>56.5</v>
      </c>
      <c r="I1073" t="n">
        <v>-0.69735</v>
      </c>
      <c r="J1073" t="n">
        <v>-2.45101</v>
      </c>
      <c r="K1073" t="n">
        <v>-5.45597</v>
      </c>
      <c r="L1073" t="n">
        <v>0.01324</v>
      </c>
    </row>
    <row r="1074">
      <c r="A1074" t="n">
        <v>4.1875</v>
      </c>
      <c r="B1074" t="n">
        <v>997.96005</v>
      </c>
      <c r="C1074" t="n">
        <v>999.74639</v>
      </c>
      <c r="D1074" t="n">
        <v>-1.78634</v>
      </c>
      <c r="E1074" t="n">
        <v>-3.15408</v>
      </c>
      <c r="F1074" t="n">
        <v>0.97184</v>
      </c>
      <c r="G1074" t="n">
        <v>1.64927</v>
      </c>
      <c r="H1074" t="n">
        <v>56.5</v>
      </c>
      <c r="I1074" t="n">
        <v>2.71841</v>
      </c>
      <c r="J1074" t="n">
        <v>0.00077</v>
      </c>
      <c r="K1074" t="n">
        <v>-2.03995</v>
      </c>
      <c r="L1074" t="n">
        <v>0.01344</v>
      </c>
    </row>
    <row r="1075">
      <c r="A1075" t="n">
        <v>4.19141</v>
      </c>
      <c r="B1075" t="n">
        <v>1007.23204</v>
      </c>
      <c r="C1075" t="n">
        <v>999.7463</v>
      </c>
      <c r="D1075" t="n">
        <v>7.48574</v>
      </c>
      <c r="E1075" t="n">
        <v>6.11801</v>
      </c>
      <c r="F1075" t="n">
        <v>0.9720800000000001</v>
      </c>
      <c r="G1075" t="n">
        <v>1.65307</v>
      </c>
      <c r="H1075" t="n">
        <v>56.5</v>
      </c>
      <c r="I1075" t="n">
        <v>3.19387</v>
      </c>
      <c r="J1075" t="n">
        <v>0.00285</v>
      </c>
      <c r="K1075" t="n">
        <v>7.23204</v>
      </c>
      <c r="L1075" t="n">
        <v>0.01334</v>
      </c>
    </row>
    <row r="1076">
      <c r="A1076" t="n">
        <v>4.19531</v>
      </c>
      <c r="B1076" t="n">
        <v>1007.23204</v>
      </c>
      <c r="C1076" t="n">
        <v>999.7463</v>
      </c>
      <c r="D1076" t="n">
        <v>7.48574</v>
      </c>
      <c r="E1076" t="n">
        <v>6.11801</v>
      </c>
      <c r="F1076" t="n">
        <v>0.97231</v>
      </c>
      <c r="G1076" t="n">
        <v>1.65687</v>
      </c>
      <c r="H1076" t="n">
        <v>56.5</v>
      </c>
      <c r="I1076" t="n">
        <v>3.19387</v>
      </c>
      <c r="J1076" t="n">
        <v>0.00285</v>
      </c>
      <c r="K1076" t="n">
        <v>7.23204</v>
      </c>
      <c r="L1076" t="n">
        <v>0.01334</v>
      </c>
    </row>
    <row r="1077">
      <c r="A1077" t="n">
        <v>4.19922</v>
      </c>
      <c r="B1077" t="n">
        <v>998.44804</v>
      </c>
      <c r="C1077" t="n">
        <v>999.74581</v>
      </c>
      <c r="D1077" t="n">
        <v>-1.29777</v>
      </c>
      <c r="E1077" t="n">
        <v>-2.6655</v>
      </c>
      <c r="F1077" t="n">
        <v>0.97221</v>
      </c>
      <c r="G1077" t="n">
        <v>1.66067</v>
      </c>
      <c r="H1077" t="n">
        <v>56.5</v>
      </c>
      <c r="I1077" t="n">
        <v>2.6861</v>
      </c>
      <c r="J1077" t="n">
        <v>1.46405</v>
      </c>
      <c r="K1077" t="n">
        <v>-1.55196</v>
      </c>
      <c r="L1077" t="n">
        <v>0.01285</v>
      </c>
    </row>
    <row r="1078">
      <c r="A1078" t="n">
        <v>4.20312</v>
      </c>
      <c r="B1078" t="n">
        <v>998.93603</v>
      </c>
      <c r="C1078" t="n">
        <v>999.7455200000001</v>
      </c>
      <c r="D1078" t="n">
        <v>-0.80949</v>
      </c>
      <c r="E1078" t="n">
        <v>-2.17722</v>
      </c>
      <c r="F1078" t="n">
        <v>0.97213</v>
      </c>
      <c r="G1078" t="n">
        <v>1.66446</v>
      </c>
      <c r="H1078" t="n">
        <v>56.5</v>
      </c>
      <c r="I1078" t="n">
        <v>0.23568</v>
      </c>
      <c r="J1078" t="n">
        <v>-0.00173</v>
      </c>
      <c r="K1078" t="n">
        <v>-1.06397</v>
      </c>
      <c r="L1078" t="n">
        <v>0.01256</v>
      </c>
    </row>
    <row r="1079">
      <c r="A1079" t="n">
        <v>4.20703</v>
      </c>
      <c r="B1079" t="n">
        <v>991.616</v>
      </c>
      <c r="C1079" t="n">
        <v>999.74562</v>
      </c>
      <c r="D1079" t="n">
        <v>-8.129619999999999</v>
      </c>
      <c r="E1079" t="n">
        <v>-9.497350000000001</v>
      </c>
      <c r="F1079" t="n">
        <v>0.97176</v>
      </c>
      <c r="G1079" t="n">
        <v>1.66826</v>
      </c>
      <c r="H1079" t="n">
        <v>56.5</v>
      </c>
      <c r="I1079" t="n">
        <v>-0.73765</v>
      </c>
      <c r="J1079" t="n">
        <v>-0.00142</v>
      </c>
      <c r="K1079" t="n">
        <v>-8.384</v>
      </c>
      <c r="L1079" t="n">
        <v>0.01266</v>
      </c>
    </row>
    <row r="1080">
      <c r="A1080" t="n">
        <v>4.21094</v>
      </c>
      <c r="B1080" t="n">
        <v>995.63729</v>
      </c>
      <c r="C1080" t="n">
        <v>999.7455200000001</v>
      </c>
      <c r="D1080" t="n">
        <v>-4.10823</v>
      </c>
      <c r="E1080" t="n">
        <v>-5.47596</v>
      </c>
      <c r="F1080" t="n">
        <v>0.97155</v>
      </c>
      <c r="G1080" t="n">
        <v>1.67205</v>
      </c>
      <c r="H1080" t="n">
        <v>56.5</v>
      </c>
      <c r="I1080" t="n">
        <v>-0.42566</v>
      </c>
      <c r="J1080" t="n">
        <v>0.76333</v>
      </c>
      <c r="K1080" t="n">
        <v>-4.36271</v>
      </c>
      <c r="L1080" t="n">
        <v>0.01256</v>
      </c>
    </row>
    <row r="1081">
      <c r="A1081" t="n">
        <v>4.21484</v>
      </c>
      <c r="B1081" t="n">
        <v>1007.61549</v>
      </c>
      <c r="C1081" t="n">
        <v>999.7455200000001</v>
      </c>
      <c r="D1081" t="n">
        <v>7.86997</v>
      </c>
      <c r="E1081" t="n">
        <v>6.50223</v>
      </c>
      <c r="F1081" t="n">
        <v>0.9718</v>
      </c>
      <c r="G1081" t="n">
        <v>1.67585</v>
      </c>
      <c r="H1081" t="n">
        <v>56.5</v>
      </c>
      <c r="I1081" t="n">
        <v>0.74668</v>
      </c>
      <c r="J1081" t="n">
        <v>0.7125899999999999</v>
      </c>
      <c r="K1081" t="n">
        <v>7.61549</v>
      </c>
      <c r="L1081" t="n">
        <v>0.01256</v>
      </c>
    </row>
    <row r="1082">
      <c r="A1082" t="n">
        <v>4.21875</v>
      </c>
      <c r="B1082" t="n">
        <v>993.59217</v>
      </c>
      <c r="C1082" t="n">
        <v>999.7455200000001</v>
      </c>
      <c r="D1082" t="n">
        <v>-6.15335</v>
      </c>
      <c r="E1082" t="n">
        <v>-7.52108</v>
      </c>
      <c r="F1082" t="n">
        <v>0.9715200000000001</v>
      </c>
      <c r="G1082" t="n">
        <v>1.67964</v>
      </c>
      <c r="H1082" t="n">
        <v>56.5</v>
      </c>
      <c r="I1082" t="n">
        <v>0.25988</v>
      </c>
      <c r="J1082" t="n">
        <v>1.92314</v>
      </c>
      <c r="K1082" t="n">
        <v>-6.40783</v>
      </c>
      <c r="L1082" t="n">
        <v>0.01256</v>
      </c>
    </row>
    <row r="1083">
      <c r="A1083" t="n">
        <v>4.22266</v>
      </c>
      <c r="B1083" t="n">
        <v>1010.64806</v>
      </c>
      <c r="C1083" t="n">
        <v>999.74523</v>
      </c>
      <c r="D1083" t="n">
        <v>10.90283</v>
      </c>
      <c r="E1083" t="n">
        <v>9.5351</v>
      </c>
      <c r="F1083" t="n">
        <v>0.97188</v>
      </c>
      <c r="G1083" t="n">
        <v>1.68344</v>
      </c>
      <c r="H1083" t="n">
        <v>56.5</v>
      </c>
      <c r="I1083" t="n">
        <v>-1.22819</v>
      </c>
      <c r="J1083" t="n">
        <v>-1.49092</v>
      </c>
      <c r="K1083" t="n">
        <v>10.64806</v>
      </c>
      <c r="L1083" t="n">
        <v>0.01227</v>
      </c>
    </row>
    <row r="1084">
      <c r="A1084" t="n">
        <v>4.22656</v>
      </c>
      <c r="B1084" t="n">
        <v>988.68806</v>
      </c>
      <c r="C1084" t="n">
        <v>999.74523</v>
      </c>
      <c r="D1084" t="n">
        <v>-11.05716</v>
      </c>
      <c r="E1084" t="n">
        <v>-12.4249</v>
      </c>
      <c r="F1084" t="n">
        <v>0.97141</v>
      </c>
      <c r="G1084" t="n">
        <v>1.68724</v>
      </c>
      <c r="H1084" t="n">
        <v>56.5</v>
      </c>
      <c r="I1084" t="n">
        <v>0.71751</v>
      </c>
      <c r="J1084" t="n">
        <v>1.44806</v>
      </c>
      <c r="K1084" t="n">
        <v>-11.31194</v>
      </c>
      <c r="L1084" t="n">
        <v>0.01227</v>
      </c>
    </row>
    <row r="1085">
      <c r="A1085" t="n">
        <v>4.23047</v>
      </c>
      <c r="B1085" t="n">
        <v>994.44075</v>
      </c>
      <c r="C1085" t="n">
        <v>999.74523</v>
      </c>
      <c r="D1085" t="n">
        <v>-5.30447</v>
      </c>
      <c r="E1085" t="n">
        <v>-6.67221</v>
      </c>
      <c r="F1085" t="n">
        <v>0.97115</v>
      </c>
      <c r="G1085" t="n">
        <v>1.69103</v>
      </c>
      <c r="H1085" t="n">
        <v>56.5</v>
      </c>
      <c r="I1085" t="n">
        <v>0.979</v>
      </c>
      <c r="J1085" t="n">
        <v>1.18657</v>
      </c>
      <c r="K1085" t="n">
        <v>-5.55925</v>
      </c>
      <c r="L1085" t="n">
        <v>0.01227</v>
      </c>
    </row>
    <row r="1086">
      <c r="A1086" t="n">
        <v>4.23438</v>
      </c>
      <c r="B1086" t="n">
        <v>1004.79199</v>
      </c>
      <c r="C1086" t="n">
        <v>999.74503</v>
      </c>
      <c r="D1086" t="n">
        <v>5.04696</v>
      </c>
      <c r="E1086" t="n">
        <v>3.67923</v>
      </c>
      <c r="F1086" t="n">
        <v>0.97129</v>
      </c>
      <c r="G1086" t="n">
        <v>1.69482</v>
      </c>
      <c r="H1086" t="n">
        <v>56.5</v>
      </c>
      <c r="I1086" t="n">
        <v>-1.23519</v>
      </c>
      <c r="J1086" t="n">
        <v>1.91755</v>
      </c>
      <c r="K1086" t="n">
        <v>4.79199</v>
      </c>
      <c r="L1086" t="n">
        <v>0.01207</v>
      </c>
    </row>
    <row r="1087">
      <c r="A1087" t="n">
        <v>4.23828</v>
      </c>
      <c r="B1087" t="n">
        <v>1002.84004</v>
      </c>
      <c r="C1087" t="n">
        <v>999.74503</v>
      </c>
      <c r="D1087" t="n">
        <v>3.09501</v>
      </c>
      <c r="E1087" t="n">
        <v>1.72727</v>
      </c>
      <c r="F1087" t="n">
        <v>0.97136</v>
      </c>
      <c r="G1087" t="n">
        <v>1.69862</v>
      </c>
      <c r="H1087" t="n">
        <v>56.5</v>
      </c>
      <c r="I1087" t="n">
        <v>0.23264</v>
      </c>
      <c r="J1087" t="n">
        <v>3.86548</v>
      </c>
      <c r="K1087" t="n">
        <v>2.84004</v>
      </c>
      <c r="L1087" t="n">
        <v>0.01207</v>
      </c>
    </row>
    <row r="1088">
      <c r="A1088" t="n">
        <v>4.24219</v>
      </c>
      <c r="B1088" t="n">
        <v>1002.35205</v>
      </c>
      <c r="C1088" t="n">
        <v>999.74455</v>
      </c>
      <c r="D1088" t="n">
        <v>2.6075</v>
      </c>
      <c r="E1088" t="n">
        <v>1.23977</v>
      </c>
      <c r="F1088" t="n">
        <v>0.97141</v>
      </c>
      <c r="G1088" t="n">
        <v>1.70241</v>
      </c>
      <c r="H1088" t="n">
        <v>56.5</v>
      </c>
      <c r="I1088" t="n">
        <v>-0.25543</v>
      </c>
      <c r="J1088" t="n">
        <v>1.39433</v>
      </c>
      <c r="K1088" t="n">
        <v>2.35205</v>
      </c>
      <c r="L1088" t="n">
        <v>0.01159</v>
      </c>
    </row>
    <row r="1089">
      <c r="A1089" t="n">
        <v>4.24609</v>
      </c>
      <c r="B1089" t="n">
        <v>1008.13109</v>
      </c>
      <c r="C1089" t="n">
        <v>999.74455</v>
      </c>
      <c r="D1089" t="n">
        <v>8.38655</v>
      </c>
      <c r="E1089" t="n">
        <v>7.01881</v>
      </c>
      <c r="F1089" t="n">
        <v>0.97168</v>
      </c>
      <c r="G1089" t="n">
        <v>1.70621</v>
      </c>
      <c r="H1089" t="n">
        <v>56.5</v>
      </c>
      <c r="I1089" t="n">
        <v>-0.69998</v>
      </c>
      <c r="J1089" t="n">
        <v>0.94978</v>
      </c>
      <c r="K1089" t="n">
        <v>8.13109</v>
      </c>
      <c r="L1089" t="n">
        <v>0.01159</v>
      </c>
    </row>
    <row r="1090">
      <c r="A1090" t="n">
        <v>4.25</v>
      </c>
      <c r="B1090" t="n">
        <v>1001.86406</v>
      </c>
      <c r="C1090" t="n">
        <v>999.74455</v>
      </c>
      <c r="D1090" t="n">
        <v>2.11951</v>
      </c>
      <c r="E1090" t="n">
        <v>0.75178</v>
      </c>
      <c r="F1090" t="n">
        <v>0.97171</v>
      </c>
      <c r="G1090" t="n">
        <v>1.71</v>
      </c>
      <c r="H1090" t="n">
        <v>56.5</v>
      </c>
      <c r="I1090" t="n">
        <v>-1.69936</v>
      </c>
      <c r="J1090" t="n">
        <v>2.82853</v>
      </c>
      <c r="K1090" t="n">
        <v>1.86406</v>
      </c>
      <c r="L1090" t="n">
        <v>0.01159</v>
      </c>
    </row>
    <row r="1091">
      <c r="A1091" t="n">
        <v>4.25391</v>
      </c>
      <c r="B1091" t="n">
        <v>998.93603</v>
      </c>
      <c r="C1091" t="n">
        <v>999.74455</v>
      </c>
      <c r="D1091" t="n">
        <v>-0.80852</v>
      </c>
      <c r="E1091" t="n">
        <v>-2.17625</v>
      </c>
      <c r="F1091" t="n">
        <v>0.97162</v>
      </c>
      <c r="G1091" t="n">
        <v>1.7138</v>
      </c>
      <c r="H1091" t="n">
        <v>56.5</v>
      </c>
      <c r="I1091" t="n">
        <v>-2.67157</v>
      </c>
      <c r="J1091" t="n">
        <v>1.35883</v>
      </c>
      <c r="K1091" t="n">
        <v>-1.06397</v>
      </c>
      <c r="L1091" t="n">
        <v>0.01159</v>
      </c>
    </row>
    <row r="1092">
      <c r="A1092" t="n">
        <v>4.25781</v>
      </c>
      <c r="B1092" t="n">
        <v>985.2720399999999</v>
      </c>
      <c r="C1092" t="n">
        <v>999.74455</v>
      </c>
      <c r="D1092" t="n">
        <v>-14.4725</v>
      </c>
      <c r="E1092" t="n">
        <v>-15.84024</v>
      </c>
      <c r="F1092" t="n">
        <v>0.97102</v>
      </c>
      <c r="G1092" t="n">
        <v>1.71759</v>
      </c>
      <c r="H1092" t="n">
        <v>56.5</v>
      </c>
      <c r="I1092" t="n">
        <v>-2.65626</v>
      </c>
      <c r="J1092" t="n">
        <v>1.82091</v>
      </c>
      <c r="K1092" t="n">
        <v>-14.72796</v>
      </c>
      <c r="L1092" t="n">
        <v>0.01159</v>
      </c>
    </row>
    <row r="1093">
      <c r="A1093" t="n">
        <v>4.26172</v>
      </c>
      <c r="B1093" t="n">
        <v>1020.40803</v>
      </c>
      <c r="C1093" t="n">
        <v>999.74445</v>
      </c>
      <c r="D1093" t="n">
        <v>20.66358</v>
      </c>
      <c r="E1093" t="n">
        <v>19.29585</v>
      </c>
      <c r="F1093" t="n">
        <v>0.97176</v>
      </c>
      <c r="G1093" t="n">
        <v>1.72139</v>
      </c>
      <c r="H1093" t="n">
        <v>56.5</v>
      </c>
      <c r="I1093" t="n">
        <v>1.74267</v>
      </c>
      <c r="J1093" t="n">
        <v>-1.60969</v>
      </c>
      <c r="K1093" t="n">
        <v>20.40803</v>
      </c>
      <c r="L1093" t="n">
        <v>0.01149</v>
      </c>
    </row>
    <row r="1094">
      <c r="A1094" t="n">
        <v>4.26562</v>
      </c>
      <c r="B1094" t="n">
        <v>1016.85946</v>
      </c>
      <c r="C1094" t="n">
        <v>999.74445</v>
      </c>
      <c r="D1094" t="n">
        <v>17.11501</v>
      </c>
      <c r="E1094" t="n">
        <v>15.74728</v>
      </c>
      <c r="F1094" t="n">
        <v>0.97236</v>
      </c>
      <c r="G1094" t="n">
        <v>1.72519</v>
      </c>
      <c r="H1094" t="n">
        <v>56.5</v>
      </c>
      <c r="I1094" t="n">
        <v>1.36246</v>
      </c>
      <c r="J1094" t="n">
        <v>-1.54632</v>
      </c>
      <c r="K1094" t="n">
        <v>16.85946</v>
      </c>
      <c r="L1094" t="n">
        <v>0.01149</v>
      </c>
    </row>
    <row r="1095">
      <c r="A1095" t="n">
        <v>4.26953</v>
      </c>
      <c r="B1095" t="n">
        <v>1005.27998</v>
      </c>
      <c r="C1095" t="n">
        <v>999.7443500000001</v>
      </c>
      <c r="D1095" t="n">
        <v>5.53563</v>
      </c>
      <c r="E1095" t="n">
        <v>4.1679</v>
      </c>
      <c r="F1095" t="n">
        <v>0.9725200000000001</v>
      </c>
      <c r="G1095" t="n">
        <v>1.72898</v>
      </c>
      <c r="H1095" t="n">
        <v>56.5</v>
      </c>
      <c r="I1095" t="n">
        <v>-1.67397</v>
      </c>
      <c r="J1095" t="n">
        <v>0.82668</v>
      </c>
      <c r="K1095" t="n">
        <v>5.27998</v>
      </c>
      <c r="L1095" t="n">
        <v>0.01139</v>
      </c>
    </row>
    <row r="1096">
      <c r="A1096" t="n">
        <v>4.27344</v>
      </c>
      <c r="B1096" t="n">
        <v>1009.18399</v>
      </c>
      <c r="C1096" t="n">
        <v>999.74425</v>
      </c>
      <c r="D1096" t="n">
        <v>9.43974</v>
      </c>
      <c r="E1096" t="n">
        <v>8.072010000000001</v>
      </c>
      <c r="F1096" t="n">
        <v>0.97283</v>
      </c>
      <c r="G1096" t="n">
        <v>1.73279</v>
      </c>
      <c r="H1096" t="n">
        <v>56.4</v>
      </c>
      <c r="I1096" t="n">
        <v>-1.1866</v>
      </c>
      <c r="J1096" t="n">
        <v>0.33558</v>
      </c>
      <c r="K1096" t="n">
        <v>9.18399</v>
      </c>
      <c r="L1096" t="n">
        <v>0.0113</v>
      </c>
    </row>
    <row r="1097">
      <c r="A1097" t="n">
        <v>4.27734</v>
      </c>
      <c r="B1097" t="n">
        <v>996.49599</v>
      </c>
      <c r="C1097" t="n">
        <v>999.74425</v>
      </c>
      <c r="D1097" t="n">
        <v>-3.24827</v>
      </c>
      <c r="E1097" t="n">
        <v>-4.616</v>
      </c>
      <c r="F1097" t="n">
        <v>0.97265</v>
      </c>
      <c r="G1097" t="n">
        <v>1.73658</v>
      </c>
      <c r="H1097" t="n">
        <v>56.4</v>
      </c>
      <c r="I1097" t="n">
        <v>-1.18708</v>
      </c>
      <c r="J1097" t="n">
        <v>0.33466</v>
      </c>
      <c r="K1097" t="n">
        <v>-3.50401</v>
      </c>
      <c r="L1097" t="n">
        <v>0.0113</v>
      </c>
    </row>
    <row r="1098">
      <c r="A1098" t="n">
        <v>4.28125</v>
      </c>
      <c r="B1098" t="n">
        <v>998.7138200000001</v>
      </c>
      <c r="C1098" t="n">
        <v>999.74425</v>
      </c>
      <c r="D1098" t="n">
        <v>-1.03044</v>
      </c>
      <c r="E1098" t="n">
        <v>-2.39817</v>
      </c>
      <c r="F1098" t="n">
        <v>0.97256</v>
      </c>
      <c r="G1098" t="n">
        <v>1.74038</v>
      </c>
      <c r="H1098" t="n">
        <v>56.4</v>
      </c>
      <c r="I1098" t="n">
        <v>1.27721</v>
      </c>
      <c r="J1098" t="n">
        <v>0.82752</v>
      </c>
      <c r="K1098" t="n">
        <v>-1.28618</v>
      </c>
      <c r="L1098" t="n">
        <v>0.0113</v>
      </c>
    </row>
    <row r="1099">
      <c r="A1099" t="n">
        <v>4.28516</v>
      </c>
      <c r="B1099" t="n">
        <v>999.91201</v>
      </c>
      <c r="C1099" t="n">
        <v>999.74406</v>
      </c>
      <c r="D1099" t="n">
        <v>0.16795</v>
      </c>
      <c r="E1099" t="n">
        <v>-1.19979</v>
      </c>
      <c r="F1099" t="n">
        <v>0.9725200000000001</v>
      </c>
      <c r="G1099" t="n">
        <v>1.74418</v>
      </c>
      <c r="H1099" t="n">
        <v>56.4</v>
      </c>
      <c r="I1099" t="n">
        <v>-3.62969</v>
      </c>
      <c r="J1099" t="n">
        <v>2.26474</v>
      </c>
      <c r="K1099" t="n">
        <v>-0.08799</v>
      </c>
      <c r="L1099" t="n">
        <v>0.0111</v>
      </c>
    </row>
    <row r="1100">
      <c r="A1100" t="n">
        <v>4.28906</v>
      </c>
      <c r="B1100" t="n">
        <v>1010.64806</v>
      </c>
      <c r="C1100" t="n">
        <v>999.74416</v>
      </c>
      <c r="D1100" t="n">
        <v>10.9039</v>
      </c>
      <c r="E1100" t="n">
        <v>9.53617</v>
      </c>
      <c r="F1100" t="n">
        <v>0.97288</v>
      </c>
      <c r="G1100" t="n">
        <v>1.74798</v>
      </c>
      <c r="H1100" t="n">
        <v>56.4</v>
      </c>
      <c r="I1100" t="n">
        <v>0.77146</v>
      </c>
      <c r="J1100" t="n">
        <v>0.7978499999999999</v>
      </c>
      <c r="K1100" t="n">
        <v>10.64806</v>
      </c>
      <c r="L1100" t="n">
        <v>0.0112</v>
      </c>
    </row>
    <row r="1101">
      <c r="A1101" t="n">
        <v>4.29297</v>
      </c>
      <c r="B1101" t="n">
        <v>992.59198</v>
      </c>
      <c r="C1101" t="n">
        <v>999.74416</v>
      </c>
      <c r="D1101" t="n">
        <v>-7.15218</v>
      </c>
      <c r="E1101" t="n">
        <v>-8.519909999999999</v>
      </c>
      <c r="F1101" t="n">
        <v>0.97256</v>
      </c>
      <c r="G1101" t="n">
        <v>1.75178</v>
      </c>
      <c r="H1101" t="n">
        <v>56.4</v>
      </c>
      <c r="I1101" t="n">
        <v>-0.19773</v>
      </c>
      <c r="J1101" t="n">
        <v>-1.15123</v>
      </c>
      <c r="K1101" t="n">
        <v>-7.40802</v>
      </c>
      <c r="L1101" t="n">
        <v>0.0112</v>
      </c>
    </row>
    <row r="1102">
      <c r="A1102" t="n">
        <v>4.29688</v>
      </c>
      <c r="B1102" t="n">
        <v>997.4720600000001</v>
      </c>
      <c r="C1102" t="n">
        <v>999.74425</v>
      </c>
      <c r="D1102" t="n">
        <v>-2.27219</v>
      </c>
      <c r="E1102" t="n">
        <v>-3.63993</v>
      </c>
      <c r="F1102" t="n">
        <v>0.97242</v>
      </c>
      <c r="G1102" t="n">
        <v>1.75558</v>
      </c>
      <c r="H1102" t="n">
        <v>56.4</v>
      </c>
      <c r="I1102" t="n">
        <v>-2.63465</v>
      </c>
      <c r="J1102" t="n">
        <v>-2.12169</v>
      </c>
      <c r="K1102" t="n">
        <v>-2.52794</v>
      </c>
      <c r="L1102" t="n">
        <v>0.0113</v>
      </c>
    </row>
    <row r="1103">
      <c r="A1103" t="n">
        <v>4.30078</v>
      </c>
      <c r="B1103" t="n">
        <v>997.82527</v>
      </c>
      <c r="C1103" t="n">
        <v>999.74425</v>
      </c>
      <c r="D1103" t="n">
        <v>-1.91899</v>
      </c>
      <c r="E1103" t="n">
        <v>-3.28672</v>
      </c>
      <c r="F1103" t="n">
        <v>0.97229</v>
      </c>
      <c r="G1103" t="n">
        <v>1.75938</v>
      </c>
      <c r="H1103" t="n">
        <v>56.4</v>
      </c>
      <c r="I1103" t="n">
        <v>-0.8683999999999999</v>
      </c>
      <c r="J1103" t="n">
        <v>-2.47494</v>
      </c>
      <c r="K1103" t="n">
        <v>-2.17473</v>
      </c>
      <c r="L1103" t="n">
        <v>0.0113</v>
      </c>
    </row>
    <row r="1104">
      <c r="A1104" t="n">
        <v>4.30469</v>
      </c>
      <c r="B1104" t="n">
        <v>996.49599</v>
      </c>
      <c r="C1104" t="n">
        <v>999.74474</v>
      </c>
      <c r="D1104" t="n">
        <v>-3.24875</v>
      </c>
      <c r="E1104" t="n">
        <v>-4.61649</v>
      </c>
      <c r="F1104" t="n">
        <v>0.97211</v>
      </c>
      <c r="G1104" t="n">
        <v>1.76318</v>
      </c>
      <c r="H1104" t="n">
        <v>56.4</v>
      </c>
      <c r="I1104" t="n">
        <v>-1.16238</v>
      </c>
      <c r="J1104" t="n">
        <v>-0.15756</v>
      </c>
      <c r="K1104" t="n">
        <v>-3.50401</v>
      </c>
      <c r="L1104" t="n">
        <v>0.01178</v>
      </c>
    </row>
    <row r="1105">
      <c r="A1105" t="n">
        <v>4.30859</v>
      </c>
      <c r="B1105" t="n">
        <v>999.91201</v>
      </c>
      <c r="C1105" t="n">
        <v>999.74464</v>
      </c>
      <c r="D1105" t="n">
        <v>0.16736</v>
      </c>
      <c r="E1105" t="n">
        <v>-1.20037</v>
      </c>
      <c r="F1105" t="n">
        <v>0.97207</v>
      </c>
      <c r="G1105" t="n">
        <v>1.76697</v>
      </c>
      <c r="H1105" t="n">
        <v>56.4</v>
      </c>
      <c r="I1105" t="n">
        <v>-0.68079</v>
      </c>
      <c r="J1105" t="n">
        <v>-1.61299</v>
      </c>
      <c r="K1105" t="n">
        <v>-0.08799</v>
      </c>
      <c r="L1105" t="n">
        <v>0.01169</v>
      </c>
    </row>
    <row r="1106">
      <c r="A1106" t="n">
        <v>4.3125</v>
      </c>
      <c r="B1106" t="n">
        <v>1007.23204</v>
      </c>
      <c r="C1106" t="n">
        <v>999.74474</v>
      </c>
      <c r="D1106" t="n">
        <v>7.4873</v>
      </c>
      <c r="E1106" t="n">
        <v>6.11956</v>
      </c>
      <c r="F1106" t="n">
        <v>0.9723000000000001</v>
      </c>
      <c r="G1106" t="n">
        <v>1.77077</v>
      </c>
      <c r="H1106" t="n">
        <v>56.4</v>
      </c>
      <c r="I1106" t="n">
        <v>2.73658</v>
      </c>
      <c r="J1106" t="n">
        <v>-0.63412</v>
      </c>
      <c r="K1106" t="n">
        <v>7.23204</v>
      </c>
      <c r="L1106" t="n">
        <v>0.01178</v>
      </c>
    </row>
    <row r="1107">
      <c r="A1107" t="n">
        <v>4.31641</v>
      </c>
      <c r="B1107" t="n">
        <v>1000.4</v>
      </c>
      <c r="C1107" t="n">
        <v>999.74474</v>
      </c>
      <c r="D1107" t="n">
        <v>0.65526</v>
      </c>
      <c r="E1107" t="n">
        <v>-0.71248</v>
      </c>
      <c r="F1107" t="n">
        <v>0.97228</v>
      </c>
      <c r="G1107" t="n">
        <v>1.77457</v>
      </c>
      <c r="H1107" t="n">
        <v>56.4</v>
      </c>
      <c r="I1107" t="n">
        <v>2.73728</v>
      </c>
      <c r="J1107" t="n">
        <v>0.83042</v>
      </c>
      <c r="K1107" t="n">
        <v>0.4</v>
      </c>
      <c r="L1107" t="n">
        <v>0.01178</v>
      </c>
    </row>
    <row r="1108">
      <c r="A1108" t="n">
        <v>4.32031</v>
      </c>
      <c r="B1108" t="n">
        <v>1000.4</v>
      </c>
      <c r="C1108" t="n">
        <v>999.74474</v>
      </c>
      <c r="D1108" t="n">
        <v>0.65526</v>
      </c>
      <c r="E1108" t="n">
        <v>-0.71248</v>
      </c>
      <c r="F1108" t="n">
        <v>0.9722499999999999</v>
      </c>
      <c r="G1108" t="n">
        <v>1.77837</v>
      </c>
      <c r="H1108" t="n">
        <v>56.4</v>
      </c>
      <c r="I1108" t="n">
        <v>2.73728</v>
      </c>
      <c r="J1108" t="n">
        <v>0.83042</v>
      </c>
      <c r="K1108" t="n">
        <v>0.4</v>
      </c>
      <c r="L1108" t="n">
        <v>0.01178</v>
      </c>
    </row>
    <row r="1109">
      <c r="A1109" t="n">
        <v>4.32422</v>
      </c>
      <c r="B1109" t="n">
        <v>997.96005</v>
      </c>
      <c r="C1109" t="n">
        <v>999.74406</v>
      </c>
      <c r="D1109" t="n">
        <v>-1.78401</v>
      </c>
      <c r="E1109" t="n">
        <v>-3.15174</v>
      </c>
      <c r="F1109" t="n">
        <v>0.97213</v>
      </c>
      <c r="G1109" t="n">
        <v>1.78216</v>
      </c>
      <c r="H1109" t="n">
        <v>56.4</v>
      </c>
      <c r="I1109" t="n">
        <v>1.7326</v>
      </c>
      <c r="J1109" t="n">
        <v>0.32602</v>
      </c>
      <c r="K1109" t="n">
        <v>-2.03995</v>
      </c>
      <c r="L1109" t="n">
        <v>0.0111</v>
      </c>
    </row>
    <row r="1110">
      <c r="A1110" t="n">
        <v>4.32812</v>
      </c>
      <c r="B1110" t="n">
        <v>998.44804</v>
      </c>
      <c r="C1110" t="n">
        <v>999.74396</v>
      </c>
      <c r="D1110" t="n">
        <v>-1.29592</v>
      </c>
      <c r="E1110" t="n">
        <v>-2.66366</v>
      </c>
      <c r="F1110" t="n">
        <v>0.9720299999999999</v>
      </c>
      <c r="G1110" t="n">
        <v>1.78596</v>
      </c>
      <c r="H1110" t="n">
        <v>56.4</v>
      </c>
      <c r="I1110" t="n">
        <v>0.26242</v>
      </c>
      <c r="J1110" t="n">
        <v>-2.59945</v>
      </c>
      <c r="K1110" t="n">
        <v>-1.55196</v>
      </c>
      <c r="L1110" t="n">
        <v>0.011</v>
      </c>
    </row>
    <row r="1111">
      <c r="A1111" t="n">
        <v>4.33203</v>
      </c>
      <c r="B1111" t="n">
        <v>991.616</v>
      </c>
      <c r="C1111" t="n">
        <v>999.74387</v>
      </c>
      <c r="D1111" t="n">
        <v>-8.12787</v>
      </c>
      <c r="E1111" t="n">
        <v>-9.4956</v>
      </c>
      <c r="F1111" t="n">
        <v>0.97167</v>
      </c>
      <c r="G1111" t="n">
        <v>1.78976</v>
      </c>
      <c r="H1111" t="n">
        <v>56.4</v>
      </c>
      <c r="I1111" t="n">
        <v>1.23478</v>
      </c>
      <c r="J1111" t="n">
        <v>-0.6433</v>
      </c>
      <c r="K1111" t="n">
        <v>-8.384</v>
      </c>
      <c r="L1111" t="n">
        <v>0.01091</v>
      </c>
    </row>
    <row r="1112">
      <c r="A1112" t="n">
        <v>4.33594</v>
      </c>
      <c r="B1112" t="n">
        <v>994.09815</v>
      </c>
      <c r="C1112" t="n">
        <v>999.74387</v>
      </c>
      <c r="D1112" t="n">
        <v>-5.64572</v>
      </c>
      <c r="E1112" t="n">
        <v>-7.01345</v>
      </c>
      <c r="F1112" t="n">
        <v>0.9714</v>
      </c>
      <c r="G1112" t="n">
        <v>1.79355</v>
      </c>
      <c r="H1112" t="n">
        <v>56.4</v>
      </c>
      <c r="I1112" t="n">
        <v>0.76938</v>
      </c>
      <c r="J1112" t="n">
        <v>-0.48816</v>
      </c>
      <c r="K1112" t="n">
        <v>-5.90185</v>
      </c>
      <c r="L1112" t="n">
        <v>0.01091</v>
      </c>
    </row>
    <row r="1113">
      <c r="A1113" t="n">
        <v>4.33984</v>
      </c>
      <c r="B1113" t="n">
        <v>1003.43617</v>
      </c>
      <c r="C1113" t="n">
        <v>999.74416</v>
      </c>
      <c r="D1113" t="n">
        <v>3.69201</v>
      </c>
      <c r="E1113" t="n">
        <v>2.32428</v>
      </c>
      <c r="F1113" t="n">
        <v>0.97149</v>
      </c>
      <c r="G1113" t="n">
        <v>1.79735</v>
      </c>
      <c r="H1113" t="n">
        <v>56.4</v>
      </c>
      <c r="I1113" t="n">
        <v>0.17268</v>
      </c>
      <c r="J1113" t="n">
        <v>-2.92684</v>
      </c>
      <c r="K1113" t="n">
        <v>3.43617</v>
      </c>
      <c r="L1113" t="n">
        <v>0.0112</v>
      </c>
    </row>
    <row r="1114">
      <c r="A1114" t="n">
        <v>4.34375</v>
      </c>
      <c r="B1114" t="n">
        <v>997.01597</v>
      </c>
      <c r="C1114" t="n">
        <v>999.74425</v>
      </c>
      <c r="D1114" t="n">
        <v>-2.72828</v>
      </c>
      <c r="E1114" t="n">
        <v>-4.09602</v>
      </c>
      <c r="F1114" t="n">
        <v>0.97133</v>
      </c>
      <c r="G1114" t="n">
        <v>1.80114</v>
      </c>
      <c r="H1114" t="n">
        <v>56.4</v>
      </c>
      <c r="I1114" t="n">
        <v>-0.22223</v>
      </c>
      <c r="J1114" t="n">
        <v>-1.12282</v>
      </c>
      <c r="K1114" t="n">
        <v>-2.98403</v>
      </c>
      <c r="L1114" t="n">
        <v>0.0113</v>
      </c>
    </row>
    <row r="1115">
      <c r="A1115" t="n">
        <v>4.34766</v>
      </c>
      <c r="B1115" t="n">
        <v>1007.72003</v>
      </c>
      <c r="C1115" t="n">
        <v>999.74455</v>
      </c>
      <c r="D1115" t="n">
        <v>7.97548</v>
      </c>
      <c r="E1115" t="n">
        <v>6.60775</v>
      </c>
      <c r="F1115" t="n">
        <v>0.97158</v>
      </c>
      <c r="G1115" t="n">
        <v>1.80494</v>
      </c>
      <c r="H1115" t="n">
        <v>56.4</v>
      </c>
      <c r="I1115" t="n">
        <v>0.74966</v>
      </c>
      <c r="J1115" t="n">
        <v>-1.58061</v>
      </c>
      <c r="K1115" t="n">
        <v>7.72003</v>
      </c>
      <c r="L1115" t="n">
        <v>0.01159</v>
      </c>
    </row>
    <row r="1116">
      <c r="A1116" t="n">
        <v>4.35156</v>
      </c>
      <c r="B1116" t="n">
        <v>999.42402</v>
      </c>
      <c r="C1116" t="n">
        <v>999.74464</v>
      </c>
      <c r="D1116" t="n">
        <v>-0.32063</v>
      </c>
      <c r="E1116" t="n">
        <v>-1.68836</v>
      </c>
      <c r="F1116" t="n">
        <v>0.9715200000000001</v>
      </c>
      <c r="G1116" t="n">
        <v>1.80873</v>
      </c>
      <c r="H1116" t="n">
        <v>56.4</v>
      </c>
      <c r="I1116" t="n">
        <v>0.26033</v>
      </c>
      <c r="J1116" t="n">
        <v>-0.10572</v>
      </c>
      <c r="K1116" t="n">
        <v>-0.57598</v>
      </c>
      <c r="L1116" t="n">
        <v>0.01169</v>
      </c>
    </row>
    <row r="1117">
      <c r="A1117" t="n">
        <v>4.35547</v>
      </c>
      <c r="B1117" t="n">
        <v>998.37627</v>
      </c>
      <c r="C1117" t="n">
        <v>999.74464</v>
      </c>
      <c r="D1117" t="n">
        <v>-1.36837</v>
      </c>
      <c r="E1117" t="n">
        <v>-2.73611</v>
      </c>
      <c r="F1117" t="n">
        <v>0.97141</v>
      </c>
      <c r="G1117" t="n">
        <v>1.81253</v>
      </c>
      <c r="H1117" t="n">
        <v>56.4</v>
      </c>
      <c r="I1117" t="n">
        <v>-0.26358</v>
      </c>
      <c r="J1117" t="n">
        <v>-0.36768</v>
      </c>
      <c r="K1117" t="n">
        <v>-1.62373</v>
      </c>
      <c r="L1117" t="n">
        <v>0.01169</v>
      </c>
    </row>
    <row r="1118">
      <c r="A1118" t="n">
        <v>4.35938</v>
      </c>
      <c r="B1118" t="n">
        <v>1008.20802</v>
      </c>
      <c r="C1118" t="n">
        <v>999.74474</v>
      </c>
      <c r="D1118" t="n">
        <v>8.46327</v>
      </c>
      <c r="E1118" t="n">
        <v>7.09554</v>
      </c>
      <c r="F1118" t="n">
        <v>0.9716900000000001</v>
      </c>
      <c r="G1118" t="n">
        <v>1.81632</v>
      </c>
      <c r="H1118" t="n">
        <v>56.4</v>
      </c>
      <c r="I1118" t="n">
        <v>-0.70711</v>
      </c>
      <c r="J1118" t="n">
        <v>-1.0837</v>
      </c>
      <c r="K1118" t="n">
        <v>8.208019999999999</v>
      </c>
      <c r="L1118" t="n">
        <v>0.01178</v>
      </c>
    </row>
    <row r="1119">
      <c r="A1119" t="n">
        <v>4.36328</v>
      </c>
      <c r="B1119" t="n">
        <v>1001.37597</v>
      </c>
      <c r="C1119" t="n">
        <v>999.74494</v>
      </c>
      <c r="D1119" t="n">
        <v>1.63104</v>
      </c>
      <c r="E1119" t="n">
        <v>0.26331</v>
      </c>
      <c r="F1119" t="n">
        <v>0.9717</v>
      </c>
      <c r="G1119" t="n">
        <v>1.82012</v>
      </c>
      <c r="H1119" t="n">
        <v>56.4</v>
      </c>
      <c r="I1119" t="n">
        <v>2.71565</v>
      </c>
      <c r="J1119" t="n">
        <v>1.84301</v>
      </c>
      <c r="K1119" t="n">
        <v>1.37597</v>
      </c>
      <c r="L1119" t="n">
        <v>0.01198</v>
      </c>
    </row>
    <row r="1120">
      <c r="A1120" t="n">
        <v>4.36719</v>
      </c>
      <c r="B1120" t="n">
        <v>1002.35205</v>
      </c>
      <c r="C1120" t="n">
        <v>999.74464</v>
      </c>
      <c r="D1120" t="n">
        <v>2.60741</v>
      </c>
      <c r="E1120" t="n">
        <v>1.23967</v>
      </c>
      <c r="F1120" t="n">
        <v>0.97175</v>
      </c>
      <c r="G1120" t="n">
        <v>1.82391</v>
      </c>
      <c r="H1120" t="n">
        <v>56.4</v>
      </c>
      <c r="I1120" t="n">
        <v>0.7522</v>
      </c>
      <c r="J1120" t="n">
        <v>-1.09044</v>
      </c>
      <c r="K1120" t="n">
        <v>2.35205</v>
      </c>
      <c r="L1120" t="n">
        <v>0.01169</v>
      </c>
    </row>
    <row r="1121">
      <c r="A1121" t="n">
        <v>4.37109</v>
      </c>
      <c r="B1121" t="n">
        <v>1009.47224</v>
      </c>
      <c r="C1121" t="n">
        <v>999.74455</v>
      </c>
      <c r="D1121" t="n">
        <v>9.727690000000001</v>
      </c>
      <c r="E1121" t="n">
        <v>8.359959999999999</v>
      </c>
      <c r="F1121" t="n">
        <v>0.97207</v>
      </c>
      <c r="G1121" t="n">
        <v>1.82771</v>
      </c>
      <c r="H1121" t="n">
        <v>56.4</v>
      </c>
      <c r="I1121" t="n">
        <v>1.63815</v>
      </c>
      <c r="J1121" t="n">
        <v>-1.53669</v>
      </c>
      <c r="K1121" t="n">
        <v>9.472239999999999</v>
      </c>
      <c r="L1121" t="n">
        <v>0.01159</v>
      </c>
    </row>
    <row r="1122">
      <c r="A1122" t="n">
        <v>4.375</v>
      </c>
      <c r="B1122" t="n">
        <v>997.4720600000001</v>
      </c>
      <c r="C1122" t="n">
        <v>999.74455</v>
      </c>
      <c r="D1122" t="n">
        <v>-2.27248</v>
      </c>
      <c r="E1122" t="n">
        <v>-3.64022</v>
      </c>
      <c r="F1122" t="n">
        <v>0.97193</v>
      </c>
      <c r="G1122" t="n">
        <v>1.83151</v>
      </c>
      <c r="H1122" t="n">
        <v>56.4</v>
      </c>
      <c r="I1122" t="n">
        <v>4.16396</v>
      </c>
      <c r="J1122" t="n">
        <v>0.86028</v>
      </c>
      <c r="K1122" t="n">
        <v>-2.52794</v>
      </c>
      <c r="L1122" t="n">
        <v>0.01159</v>
      </c>
    </row>
    <row r="1123">
      <c r="A1123" t="n">
        <v>4.37891</v>
      </c>
      <c r="B1123" t="n">
        <v>1006.74405</v>
      </c>
      <c r="C1123" t="n">
        <v>999.74396</v>
      </c>
      <c r="D1123" t="n">
        <v>7.00009</v>
      </c>
      <c r="E1123" t="n">
        <v>5.63235</v>
      </c>
      <c r="F1123" t="n">
        <v>0.97214</v>
      </c>
      <c r="G1123" t="n">
        <v>1.8353</v>
      </c>
      <c r="H1123" t="n">
        <v>56.4</v>
      </c>
      <c r="I1123" t="n">
        <v>1.70055</v>
      </c>
      <c r="J1123" t="n">
        <v>-0.60765</v>
      </c>
      <c r="K1123" t="n">
        <v>6.74405</v>
      </c>
      <c r="L1123" t="n">
        <v>0.011</v>
      </c>
    </row>
    <row r="1124">
      <c r="A1124" t="n">
        <v>4.38281</v>
      </c>
      <c r="B1124" t="n">
        <v>1006.74405</v>
      </c>
      <c r="C1124" t="n">
        <v>999.74396</v>
      </c>
      <c r="D1124" t="n">
        <v>7.00009</v>
      </c>
      <c r="E1124" t="n">
        <v>5.63235</v>
      </c>
      <c r="F1124" t="n">
        <v>0.97236</v>
      </c>
      <c r="G1124" t="n">
        <v>1.8391</v>
      </c>
      <c r="H1124" t="n">
        <v>56.4</v>
      </c>
      <c r="I1124" t="n">
        <v>1.69594</v>
      </c>
      <c r="J1124" t="n">
        <v>0.36815</v>
      </c>
      <c r="K1124" t="n">
        <v>6.74405</v>
      </c>
      <c r="L1124" t="n">
        <v>0.011</v>
      </c>
    </row>
    <row r="1125">
      <c r="A1125" t="n">
        <v>4.38672</v>
      </c>
      <c r="B1125" t="n">
        <v>998.93603</v>
      </c>
      <c r="C1125" t="n">
        <v>999.74396</v>
      </c>
      <c r="D1125" t="n">
        <v>-0.80793</v>
      </c>
      <c r="E1125" t="n">
        <v>-2.17567</v>
      </c>
      <c r="F1125" t="n">
        <v>0.97228</v>
      </c>
      <c r="G1125" t="n">
        <v>1.8429</v>
      </c>
      <c r="H1125" t="n">
        <v>56.4</v>
      </c>
      <c r="I1125" t="n">
        <v>-2.69292</v>
      </c>
      <c r="J1125" t="n">
        <v>-0.12177</v>
      </c>
      <c r="K1125" t="n">
        <v>-1.06397</v>
      </c>
      <c r="L1125" t="n">
        <v>0.011</v>
      </c>
    </row>
    <row r="1126">
      <c r="A1126" t="n">
        <v>4.39062</v>
      </c>
      <c r="B1126" t="n">
        <v>998.93603</v>
      </c>
      <c r="C1126" t="n">
        <v>999.74396</v>
      </c>
      <c r="D1126" t="n">
        <v>-0.80793</v>
      </c>
      <c r="E1126" t="n">
        <v>-2.17567</v>
      </c>
      <c r="F1126" t="n">
        <v>0.97219</v>
      </c>
      <c r="G1126" t="n">
        <v>1.8467</v>
      </c>
      <c r="H1126" t="n">
        <v>56.4</v>
      </c>
      <c r="I1126" t="n">
        <v>-2.69292</v>
      </c>
      <c r="J1126" t="n">
        <v>-0.12177</v>
      </c>
      <c r="K1126" t="n">
        <v>-1.06397</v>
      </c>
      <c r="L1126" t="n">
        <v>0.011</v>
      </c>
    </row>
    <row r="1127">
      <c r="A1127" t="n">
        <v>4.39453</v>
      </c>
      <c r="B1127" t="n">
        <v>998.93603</v>
      </c>
      <c r="C1127" t="n">
        <v>999.74416</v>
      </c>
      <c r="D1127" t="n">
        <v>-0.80813</v>
      </c>
      <c r="E1127" t="n">
        <v>-2.17586</v>
      </c>
      <c r="F1127" t="n">
        <v>0.97211</v>
      </c>
      <c r="G1127" t="n">
        <v>1.85049</v>
      </c>
      <c r="H1127" t="n">
        <v>56.4</v>
      </c>
      <c r="I1127" t="n">
        <v>-2.67694</v>
      </c>
      <c r="J1127" t="n">
        <v>0.36646</v>
      </c>
      <c r="K1127" t="n">
        <v>-1.06397</v>
      </c>
      <c r="L1127" t="n">
        <v>0.0112</v>
      </c>
    </row>
    <row r="1128">
      <c r="A1128" t="n">
        <v>4.39844</v>
      </c>
      <c r="B1128" t="n">
        <v>1000.4</v>
      </c>
      <c r="C1128" t="n">
        <v>999.7443500000001</v>
      </c>
      <c r="D1128" t="n">
        <v>0.65564</v>
      </c>
      <c r="E1128" t="n">
        <v>-0.71209</v>
      </c>
      <c r="F1128" t="n">
        <v>0.9720800000000001</v>
      </c>
      <c r="G1128" t="n">
        <v>1.85429</v>
      </c>
      <c r="H1128" t="n">
        <v>56.4</v>
      </c>
      <c r="I1128" t="n">
        <v>-2.6658</v>
      </c>
      <c r="J1128" t="n">
        <v>0.36005</v>
      </c>
      <c r="K1128" t="n">
        <v>0.4</v>
      </c>
      <c r="L1128" t="n">
        <v>0.01139</v>
      </c>
    </row>
    <row r="1129">
      <c r="A1129" t="n">
        <v>4.40234</v>
      </c>
      <c r="B1129" t="n">
        <v>997.4720600000001</v>
      </c>
      <c r="C1129" t="n">
        <v>999.7443500000001</v>
      </c>
      <c r="D1129" t="n">
        <v>-2.27229</v>
      </c>
      <c r="E1129" t="n">
        <v>-3.64002</v>
      </c>
      <c r="F1129" t="n">
        <v>0.97194</v>
      </c>
      <c r="G1129" t="n">
        <v>1.85809</v>
      </c>
      <c r="H1129" t="n">
        <v>56.4</v>
      </c>
      <c r="I1129" t="n">
        <v>0.27348</v>
      </c>
      <c r="J1129" t="n">
        <v>2.29065</v>
      </c>
      <c r="K1129" t="n">
        <v>-2.52794</v>
      </c>
      <c r="L1129" t="n">
        <v>0.01139</v>
      </c>
    </row>
    <row r="1130">
      <c r="A1130" t="n">
        <v>4.40625</v>
      </c>
      <c r="B1130" t="n">
        <v>997.4720600000001</v>
      </c>
      <c r="C1130" t="n">
        <v>999.7443500000001</v>
      </c>
      <c r="D1130" t="n">
        <v>-2.27229</v>
      </c>
      <c r="E1130" t="n">
        <v>-3.64002</v>
      </c>
      <c r="F1130" t="n">
        <v>0.97181</v>
      </c>
      <c r="G1130" t="n">
        <v>1.86188</v>
      </c>
      <c r="H1130" t="n">
        <v>56.4</v>
      </c>
      <c r="I1130" t="n">
        <v>0.27348</v>
      </c>
      <c r="J1130" t="n">
        <v>2.29065</v>
      </c>
      <c r="K1130" t="n">
        <v>-2.52794</v>
      </c>
      <c r="L1130" t="n">
        <v>0.01139</v>
      </c>
    </row>
    <row r="1131">
      <c r="A1131" t="n">
        <v>4.41016</v>
      </c>
      <c r="B1131" t="n">
        <v>1000.35205</v>
      </c>
      <c r="C1131" t="n">
        <v>999.74396</v>
      </c>
      <c r="D1131" t="n">
        <v>0.60809</v>
      </c>
      <c r="E1131" t="n">
        <v>-0.75964</v>
      </c>
      <c r="F1131" t="n">
        <v>0.97178</v>
      </c>
      <c r="G1131" t="n">
        <v>1.86568</v>
      </c>
      <c r="H1131" t="n">
        <v>56.4</v>
      </c>
      <c r="I1131" t="n">
        <v>1.27587</v>
      </c>
      <c r="J1131" t="n">
        <v>1.53213</v>
      </c>
      <c r="K1131" t="n">
        <v>0.35205</v>
      </c>
      <c r="L1131" t="n">
        <v>0.011</v>
      </c>
    </row>
    <row r="1132">
      <c r="A1132" t="n">
        <v>4.41406</v>
      </c>
      <c r="B1132" t="n">
        <v>1007.72003</v>
      </c>
      <c r="C1132" t="n">
        <v>999.74367</v>
      </c>
      <c r="D1132" t="n">
        <v>7.97635</v>
      </c>
      <c r="E1132" t="n">
        <v>6.60862</v>
      </c>
      <c r="F1132" t="n">
        <v>0.9720299999999999</v>
      </c>
      <c r="G1132" t="n">
        <v>1.86948</v>
      </c>
      <c r="H1132" t="n">
        <v>55</v>
      </c>
      <c r="I1132" t="n">
        <v>2.21854</v>
      </c>
      <c r="J1132" t="n">
        <v>-0.18421</v>
      </c>
      <c r="K1132" t="n">
        <v>7.72003</v>
      </c>
      <c r="L1132" t="n">
        <v>0.01071</v>
      </c>
    </row>
    <row r="1133">
      <c r="A1133" t="n">
        <v>4.41797</v>
      </c>
      <c r="B1133" t="n">
        <v>994.0560400000001</v>
      </c>
      <c r="C1133" t="n">
        <v>999.74357</v>
      </c>
      <c r="D1133" t="n">
        <v>-5.68753</v>
      </c>
      <c r="E1133" t="n">
        <v>-7.05527</v>
      </c>
      <c r="F1133" t="n">
        <v>0.97176</v>
      </c>
      <c r="G1133" t="n">
        <v>1.87327</v>
      </c>
      <c r="H1133" t="n">
        <v>55</v>
      </c>
      <c r="I1133" t="n">
        <v>-0.23633</v>
      </c>
      <c r="J1133" t="n">
        <v>-0.66588</v>
      </c>
      <c r="K1133" t="n">
        <v>-5.94396</v>
      </c>
      <c r="L1133" t="n">
        <v>0.01062</v>
      </c>
    </row>
    <row r="1134">
      <c r="A1134" t="n">
        <v>4.42188</v>
      </c>
      <c r="B1134" t="n">
        <v>1011.62404</v>
      </c>
      <c r="C1134" t="n">
        <v>999.74338</v>
      </c>
      <c r="D1134" t="n">
        <v>11.88066</v>
      </c>
      <c r="E1134" t="n">
        <v>10.51292</v>
      </c>
      <c r="F1134" t="n">
        <v>0.97216</v>
      </c>
      <c r="G1134" t="n">
        <v>1.87707</v>
      </c>
      <c r="H1134" t="n">
        <v>55</v>
      </c>
      <c r="I1134" t="n">
        <v>0.2386</v>
      </c>
      <c r="J1134" t="n">
        <v>0.31401</v>
      </c>
      <c r="K1134" t="n">
        <v>11.62404</v>
      </c>
      <c r="L1134" t="n">
        <v>0.01042</v>
      </c>
    </row>
    <row r="1135">
      <c r="A1135" t="n">
        <v>4.42578</v>
      </c>
      <c r="B1135" t="n">
        <v>1005.96451</v>
      </c>
      <c r="C1135" t="n">
        <v>999.74319</v>
      </c>
      <c r="D1135" t="n">
        <v>6.22133</v>
      </c>
      <c r="E1135" t="n">
        <v>4.85359</v>
      </c>
      <c r="F1135" t="n">
        <v>0.97235</v>
      </c>
      <c r="G1135" t="n">
        <v>1.88087</v>
      </c>
      <c r="H1135" t="n">
        <v>55</v>
      </c>
      <c r="I1135" t="n">
        <v>0.23257</v>
      </c>
      <c r="J1135" t="n">
        <v>-0.74847</v>
      </c>
      <c r="K1135" t="n">
        <v>5.96451</v>
      </c>
      <c r="L1135" t="n">
        <v>0.01023</v>
      </c>
    </row>
    <row r="1136">
      <c r="A1136" t="n">
        <v>4.42969</v>
      </c>
      <c r="B1136" t="n">
        <v>999.42402</v>
      </c>
      <c r="C1136" t="n">
        <v>999.74319</v>
      </c>
      <c r="D1136" t="n">
        <v>-0.31917</v>
      </c>
      <c r="E1136" t="n">
        <v>-1.6869</v>
      </c>
      <c r="F1136" t="n">
        <v>0.97229</v>
      </c>
      <c r="G1136" t="n">
        <v>1.88467</v>
      </c>
      <c r="H1136" t="n">
        <v>55</v>
      </c>
      <c r="I1136" t="n">
        <v>-2.69615</v>
      </c>
      <c r="J1136" t="n">
        <v>2.26452</v>
      </c>
      <c r="K1136" t="n">
        <v>-0.57598</v>
      </c>
      <c r="L1136" t="n">
        <v>0.01023</v>
      </c>
    </row>
    <row r="1137">
      <c r="A1137" t="n">
        <v>4.43359</v>
      </c>
      <c r="B1137" t="n">
        <v>1006.74405</v>
      </c>
      <c r="C1137" t="n">
        <v>999.74338</v>
      </c>
      <c r="D1137" t="n">
        <v>7.00067</v>
      </c>
      <c r="E1137" t="n">
        <v>5.63294</v>
      </c>
      <c r="F1137" t="n">
        <v>0.9725</v>
      </c>
      <c r="G1137" t="n">
        <v>1.88847</v>
      </c>
      <c r="H1137" t="n">
        <v>55</v>
      </c>
      <c r="I1137" t="n">
        <v>0.74694</v>
      </c>
      <c r="J1137" t="n">
        <v>1.26616</v>
      </c>
      <c r="K1137" t="n">
        <v>6.74405</v>
      </c>
      <c r="L1137" t="n">
        <v>0.01042</v>
      </c>
    </row>
    <row r="1138">
      <c r="A1138" t="n">
        <v>4.4375</v>
      </c>
      <c r="B1138" t="n">
        <v>992.59198</v>
      </c>
      <c r="C1138" t="n">
        <v>999.74357</v>
      </c>
      <c r="D1138" t="n">
        <v>-7.1516</v>
      </c>
      <c r="E1138" t="n">
        <v>-8.51933</v>
      </c>
      <c r="F1138" t="n">
        <v>0.97218</v>
      </c>
      <c r="G1138" t="n">
        <v>1.89226</v>
      </c>
      <c r="H1138" t="n">
        <v>55</v>
      </c>
      <c r="I1138" t="n">
        <v>-0.70719</v>
      </c>
      <c r="J1138" t="n">
        <v>-2.15311</v>
      </c>
      <c r="K1138" t="n">
        <v>-7.40802</v>
      </c>
      <c r="L1138" t="n">
        <v>0.01062</v>
      </c>
    </row>
    <row r="1139">
      <c r="A1139" t="n">
        <v>4.44141</v>
      </c>
      <c r="B1139" t="n">
        <v>989.66404</v>
      </c>
      <c r="C1139" t="n">
        <v>999.74377</v>
      </c>
      <c r="D1139" t="n">
        <v>-10.07973</v>
      </c>
      <c r="E1139" t="n">
        <v>-11.44746</v>
      </c>
      <c r="F1139" t="n">
        <v>0.97174</v>
      </c>
      <c r="G1139" t="n">
        <v>1.89606</v>
      </c>
      <c r="H1139" t="n">
        <v>55</v>
      </c>
      <c r="I1139" t="n">
        <v>-0.22008</v>
      </c>
      <c r="J1139" t="n">
        <v>-2.62469</v>
      </c>
      <c r="K1139" t="n">
        <v>-10.33596</v>
      </c>
      <c r="L1139" t="n">
        <v>0.01081</v>
      </c>
    </row>
    <row r="1140">
      <c r="A1140" t="n">
        <v>4.44531</v>
      </c>
      <c r="B1140" t="n">
        <v>989.66404</v>
      </c>
      <c r="C1140" t="n">
        <v>999.74377</v>
      </c>
      <c r="D1140" t="n">
        <v>-10.07973</v>
      </c>
      <c r="E1140" t="n">
        <v>-11.44746</v>
      </c>
      <c r="F1140" t="n">
        <v>0.9713000000000001</v>
      </c>
      <c r="G1140" t="n">
        <v>1.89985</v>
      </c>
      <c r="H1140" t="n">
        <v>55</v>
      </c>
      <c r="I1140" t="n">
        <v>-0.22008</v>
      </c>
      <c r="J1140" t="n">
        <v>-2.62469</v>
      </c>
      <c r="K1140" t="n">
        <v>-10.33596</v>
      </c>
      <c r="L1140" t="n">
        <v>0.01081</v>
      </c>
    </row>
    <row r="1141">
      <c r="A1141" t="n">
        <v>4.44922</v>
      </c>
      <c r="B1141" t="n">
        <v>1005.76797</v>
      </c>
      <c r="C1141" t="n">
        <v>999.74377</v>
      </c>
      <c r="D1141" t="n">
        <v>6.0242</v>
      </c>
      <c r="E1141" t="n">
        <v>4.65647</v>
      </c>
      <c r="F1141" t="n">
        <v>0.97148</v>
      </c>
      <c r="G1141" t="n">
        <v>1.90365</v>
      </c>
      <c r="H1141" t="n">
        <v>55</v>
      </c>
      <c r="I1141" t="n">
        <v>-1.19934</v>
      </c>
      <c r="J1141" t="n">
        <v>0.80025</v>
      </c>
      <c r="K1141" t="n">
        <v>5.76797</v>
      </c>
      <c r="L1141" t="n">
        <v>0.01081</v>
      </c>
    </row>
    <row r="1142">
      <c r="A1142" t="n">
        <v>4.45312</v>
      </c>
      <c r="B1142" t="n">
        <v>998.93603</v>
      </c>
      <c r="C1142" t="n">
        <v>999.74367</v>
      </c>
      <c r="D1142" t="n">
        <v>-0.80764</v>
      </c>
      <c r="E1142" t="n">
        <v>-2.17538</v>
      </c>
      <c r="F1142" t="n">
        <v>0.9714</v>
      </c>
      <c r="G1142" t="n">
        <v>1.90744</v>
      </c>
      <c r="H1142" t="n">
        <v>55</v>
      </c>
      <c r="I1142" t="n">
        <v>0.75148</v>
      </c>
      <c r="J1142" t="n">
        <v>1.76829</v>
      </c>
      <c r="K1142" t="n">
        <v>-1.06397</v>
      </c>
      <c r="L1142" t="n">
        <v>0.01071</v>
      </c>
    </row>
    <row r="1143">
      <c r="A1143" t="n">
        <v>4.45703</v>
      </c>
      <c r="B1143" t="n">
        <v>1003.32803</v>
      </c>
      <c r="C1143" t="n">
        <v>999.74357</v>
      </c>
      <c r="D1143" t="n">
        <v>3.58445</v>
      </c>
      <c r="E1143" t="n">
        <v>2.21672</v>
      </c>
      <c r="F1143" t="n">
        <v>0.97148</v>
      </c>
      <c r="G1143" t="n">
        <v>1.91124</v>
      </c>
      <c r="H1143" t="n">
        <v>55</v>
      </c>
      <c r="I1143" t="n">
        <v>2.70338</v>
      </c>
      <c r="J1143" t="n">
        <v>-1.65384</v>
      </c>
      <c r="K1143" t="n">
        <v>3.32803</v>
      </c>
      <c r="L1143" t="n">
        <v>0.01062</v>
      </c>
    </row>
    <row r="1144">
      <c r="A1144" t="n">
        <v>4.46094</v>
      </c>
      <c r="B1144" t="n">
        <v>999.59372</v>
      </c>
      <c r="C1144" t="n">
        <v>999.74367</v>
      </c>
      <c r="D1144" t="n">
        <v>-0.14996</v>
      </c>
      <c r="E1144" t="n">
        <v>-1.51769</v>
      </c>
      <c r="F1144" t="n">
        <v>0.97142</v>
      </c>
      <c r="G1144" t="n">
        <v>1.91503</v>
      </c>
      <c r="H1144" t="n">
        <v>55</v>
      </c>
      <c r="I1144" t="n">
        <v>1.1483</v>
      </c>
      <c r="J1144" t="n">
        <v>-1.1826</v>
      </c>
      <c r="K1144" t="n">
        <v>-0.40628</v>
      </c>
      <c r="L1144" t="n">
        <v>0.01071</v>
      </c>
    </row>
    <row r="1145">
      <c r="A1145" t="n">
        <v>4.46484</v>
      </c>
      <c r="B1145" t="n">
        <v>1000.76127</v>
      </c>
      <c r="C1145" t="n">
        <v>999.74377</v>
      </c>
      <c r="D1145" t="n">
        <v>1.0175</v>
      </c>
      <c r="E1145" t="n">
        <v>-0.35023</v>
      </c>
      <c r="F1145" t="n">
        <v>0.97141</v>
      </c>
      <c r="G1145" t="n">
        <v>1.91883</v>
      </c>
      <c r="H1145" t="n">
        <v>55</v>
      </c>
      <c r="I1145" t="n">
        <v>-0.16113</v>
      </c>
      <c r="J1145" t="n">
        <v>-0.23941</v>
      </c>
      <c r="K1145" t="n">
        <v>0.76127</v>
      </c>
      <c r="L1145" t="n">
        <v>0.01081</v>
      </c>
    </row>
    <row r="1146">
      <c r="A1146" t="n">
        <v>4.46875</v>
      </c>
      <c r="B1146" t="n">
        <v>998.9422499999999</v>
      </c>
      <c r="C1146" t="n">
        <v>999.74377</v>
      </c>
      <c r="D1146" t="n">
        <v>-0.80152</v>
      </c>
      <c r="E1146" t="n">
        <v>-2.16925</v>
      </c>
      <c r="F1146" t="n">
        <v>0.97133</v>
      </c>
      <c r="G1146" t="n">
        <v>1.92262</v>
      </c>
      <c r="H1146" t="n">
        <v>55</v>
      </c>
      <c r="I1146" t="n">
        <v>-0.23061</v>
      </c>
      <c r="J1146" t="n">
        <v>-1.63075</v>
      </c>
      <c r="K1146" t="n">
        <v>-1.05775</v>
      </c>
      <c r="L1146" t="n">
        <v>0.01081</v>
      </c>
    </row>
    <row r="1147">
      <c r="A1147" t="n">
        <v>4.47266</v>
      </c>
      <c r="B1147" t="n">
        <v>1006.25606</v>
      </c>
      <c r="C1147" t="n">
        <v>999.74406</v>
      </c>
      <c r="D1147" t="n">
        <v>6.512</v>
      </c>
      <c r="E1147" t="n">
        <v>5.14427</v>
      </c>
      <c r="F1147" t="n">
        <v>0.97153</v>
      </c>
      <c r="G1147" t="n">
        <v>1.92642</v>
      </c>
      <c r="H1147" t="n">
        <v>55</v>
      </c>
      <c r="I1147" t="n">
        <v>-2.66017</v>
      </c>
      <c r="J1147" t="n">
        <v>0.32966</v>
      </c>
      <c r="K1147" t="n">
        <v>6.25606</v>
      </c>
      <c r="L1147" t="n">
        <v>0.0111</v>
      </c>
    </row>
    <row r="1148">
      <c r="A1148" t="n">
        <v>4.47656</v>
      </c>
      <c r="B1148" t="n">
        <v>1002.84004</v>
      </c>
      <c r="C1148" t="n">
        <v>999.7443500000001</v>
      </c>
      <c r="D1148" t="n">
        <v>3.09569</v>
      </c>
      <c r="E1148" t="n">
        <v>1.72795</v>
      </c>
      <c r="F1148" t="n">
        <v>0.97159</v>
      </c>
      <c r="G1148" t="n">
        <v>1.93021</v>
      </c>
      <c r="H1148" t="n">
        <v>55</v>
      </c>
      <c r="I1148" t="n">
        <v>-0.20591</v>
      </c>
      <c r="J1148" t="n">
        <v>-2.11129</v>
      </c>
      <c r="K1148" t="n">
        <v>2.84004</v>
      </c>
      <c r="L1148" t="n">
        <v>0.01139</v>
      </c>
    </row>
    <row r="1149">
      <c r="A1149" t="n">
        <v>4.48047</v>
      </c>
      <c r="B1149" t="n">
        <v>998.11643</v>
      </c>
      <c r="C1149" t="n">
        <v>999.7443500000001</v>
      </c>
      <c r="D1149" t="n">
        <v>-1.62793</v>
      </c>
      <c r="E1149" t="n">
        <v>-2.99566</v>
      </c>
      <c r="F1149" t="n">
        <v>0.97148</v>
      </c>
      <c r="G1149" t="n">
        <v>1.93401</v>
      </c>
      <c r="H1149" t="n">
        <v>55</v>
      </c>
      <c r="I1149" t="n">
        <v>-0.46833</v>
      </c>
      <c r="J1149" t="n">
        <v>-0.27434</v>
      </c>
      <c r="K1149" t="n">
        <v>-1.88357</v>
      </c>
      <c r="L1149" t="n">
        <v>0.01139</v>
      </c>
    </row>
    <row r="1150">
      <c r="A1150" t="n">
        <v>4.48438</v>
      </c>
      <c r="B1150" t="n">
        <v>996.98398</v>
      </c>
      <c r="C1150" t="n">
        <v>999.74464</v>
      </c>
      <c r="D1150" t="n">
        <v>-2.76067</v>
      </c>
      <c r="E1150" t="n">
        <v>-4.1284</v>
      </c>
      <c r="F1150" t="n">
        <v>0.97132</v>
      </c>
      <c r="G1150" t="n">
        <v>1.9378</v>
      </c>
      <c r="H1150" t="n">
        <v>55</v>
      </c>
      <c r="I1150" t="n">
        <v>-2.13587</v>
      </c>
      <c r="J1150" t="n">
        <v>-1.62734</v>
      </c>
      <c r="K1150" t="n">
        <v>-3.01602</v>
      </c>
      <c r="L1150" t="n">
        <v>0.01169</v>
      </c>
    </row>
    <row r="1151">
      <c r="A1151" t="n">
        <v>4.48828</v>
      </c>
      <c r="B1151" t="n">
        <v>1006.25606</v>
      </c>
      <c r="C1151" t="n">
        <v>999.74474</v>
      </c>
      <c r="D1151" t="n">
        <v>6.51132</v>
      </c>
      <c r="E1151" t="n">
        <v>5.14359</v>
      </c>
      <c r="F1151" t="n">
        <v>0.9715200000000001</v>
      </c>
      <c r="G1151" t="n">
        <v>1.9416</v>
      </c>
      <c r="H1151" t="n">
        <v>55</v>
      </c>
      <c r="I1151" t="n">
        <v>-2.61701</v>
      </c>
      <c r="J1151" t="n">
        <v>2.76422</v>
      </c>
      <c r="K1151" t="n">
        <v>6.25606</v>
      </c>
      <c r="L1151" t="n">
        <v>0.01178</v>
      </c>
    </row>
    <row r="1152">
      <c r="A1152" t="n">
        <v>4.49219</v>
      </c>
      <c r="B1152" t="n">
        <v>1004.79199</v>
      </c>
      <c r="C1152" t="n">
        <v>999.74484</v>
      </c>
      <c r="D1152" t="n">
        <v>5.04716</v>
      </c>
      <c r="E1152" t="n">
        <v>3.67942</v>
      </c>
      <c r="F1152" t="n">
        <v>0.97166</v>
      </c>
      <c r="G1152" t="n">
        <v>1.94539</v>
      </c>
      <c r="H1152" t="n">
        <v>55</v>
      </c>
      <c r="I1152" t="n">
        <v>-0.16194</v>
      </c>
      <c r="J1152" t="n">
        <v>-1.64109</v>
      </c>
      <c r="K1152" t="n">
        <v>4.79199</v>
      </c>
      <c r="L1152" t="n">
        <v>0.01188</v>
      </c>
    </row>
    <row r="1153">
      <c r="A1153" t="n">
        <v>4.49609</v>
      </c>
      <c r="B1153" t="n">
        <v>1006.12847</v>
      </c>
      <c r="C1153" t="n">
        <v>999.74484</v>
      </c>
      <c r="D1153" t="n">
        <v>6.38363</v>
      </c>
      <c r="E1153" t="n">
        <v>5.0159</v>
      </c>
      <c r="F1153" t="n">
        <v>0.97185</v>
      </c>
      <c r="G1153" t="n">
        <v>1.94919</v>
      </c>
      <c r="H1153" t="n">
        <v>55</v>
      </c>
      <c r="I1153" t="n">
        <v>-1.05288</v>
      </c>
      <c r="J1153" t="n">
        <v>-1.64109</v>
      </c>
      <c r="K1153" t="n">
        <v>6.12847</v>
      </c>
      <c r="L1153" t="n">
        <v>0.01188</v>
      </c>
    </row>
    <row r="1154">
      <c r="A1154" t="n">
        <v>4.5</v>
      </c>
      <c r="B1154" t="n">
        <v>1003.81602</v>
      </c>
      <c r="C1154" t="n">
        <v>999.74542</v>
      </c>
      <c r="D1154" t="n">
        <v>4.07059</v>
      </c>
      <c r="E1154" t="n">
        <v>2.70286</v>
      </c>
      <c r="F1154" t="n">
        <v>0.97196</v>
      </c>
      <c r="G1154" t="n">
        <v>1.95298</v>
      </c>
      <c r="H1154" t="n">
        <v>55</v>
      </c>
      <c r="I1154" t="n">
        <v>-0.6414800000000001</v>
      </c>
      <c r="J1154" t="n">
        <v>-1.61875</v>
      </c>
      <c r="K1154" t="n">
        <v>3.81602</v>
      </c>
      <c r="L1154" t="n">
        <v>0.01246</v>
      </c>
    </row>
    <row r="1155">
      <c r="A1155" t="n">
        <v>4.50391</v>
      </c>
      <c r="B1155" t="n">
        <v>1007.72003</v>
      </c>
      <c r="C1155" t="n">
        <v>999.74542</v>
      </c>
      <c r="D1155" t="n">
        <v>7.9746</v>
      </c>
      <c r="E1155" t="n">
        <v>6.60687</v>
      </c>
      <c r="F1155" t="n">
        <v>0.97221</v>
      </c>
      <c r="G1155" t="n">
        <v>1.95678</v>
      </c>
      <c r="H1155" t="n">
        <v>55</v>
      </c>
      <c r="I1155" t="n">
        <v>0.82292</v>
      </c>
      <c r="J1155" t="n">
        <v>-0.6395999999999999</v>
      </c>
      <c r="K1155" t="n">
        <v>7.72003</v>
      </c>
      <c r="L1155" t="n">
        <v>0.01246</v>
      </c>
    </row>
    <row r="1156">
      <c r="A1156" t="n">
        <v>4.50781</v>
      </c>
      <c r="B1156" t="n">
        <v>997.4720600000001</v>
      </c>
      <c r="C1156" t="n">
        <v>999.74532</v>
      </c>
      <c r="D1156" t="n">
        <v>-2.27326</v>
      </c>
      <c r="E1156" t="n">
        <v>-3.641</v>
      </c>
      <c r="F1156" t="n">
        <v>0.97207</v>
      </c>
      <c r="G1156" t="n">
        <v>1.96058</v>
      </c>
      <c r="H1156" t="n">
        <v>55</v>
      </c>
      <c r="I1156" t="n">
        <v>0.81458</v>
      </c>
      <c r="J1156" t="n">
        <v>-0.63958</v>
      </c>
      <c r="K1156" t="n">
        <v>-2.52794</v>
      </c>
      <c r="L1156" t="n">
        <v>0.01237</v>
      </c>
    </row>
    <row r="1157">
      <c r="A1157" t="n">
        <v>4.51172</v>
      </c>
      <c r="B1157" t="n">
        <v>1008.696</v>
      </c>
      <c r="C1157" t="n">
        <v>999.74532</v>
      </c>
      <c r="D1157" t="n">
        <v>8.95068</v>
      </c>
      <c r="E1157" t="n">
        <v>7.58295</v>
      </c>
      <c r="F1157" t="n">
        <v>0.97236</v>
      </c>
      <c r="G1157" t="n">
        <v>1.96438</v>
      </c>
      <c r="H1157" t="n">
        <v>55</v>
      </c>
      <c r="I1157" t="n">
        <v>1.3051</v>
      </c>
      <c r="J1157" t="n">
        <v>-0.15379</v>
      </c>
      <c r="K1157" t="n">
        <v>8.696</v>
      </c>
      <c r="L1157" t="n">
        <v>0.01237</v>
      </c>
    </row>
    <row r="1158">
      <c r="A1158" t="n">
        <v>4.51562</v>
      </c>
      <c r="B1158" t="n">
        <v>1008.696</v>
      </c>
      <c r="C1158" t="n">
        <v>999.74532</v>
      </c>
      <c r="D1158" t="n">
        <v>8.95068</v>
      </c>
      <c r="E1158" t="n">
        <v>7.58295</v>
      </c>
      <c r="F1158" t="n">
        <v>0.97265</v>
      </c>
      <c r="G1158" t="n">
        <v>1.96818</v>
      </c>
      <c r="H1158" t="n">
        <v>55</v>
      </c>
      <c r="I1158" t="n">
        <v>1.3051</v>
      </c>
      <c r="J1158" t="n">
        <v>-0.15379</v>
      </c>
      <c r="K1158" t="n">
        <v>8.696</v>
      </c>
      <c r="L1158" t="n">
        <v>0.01237</v>
      </c>
    </row>
    <row r="1159">
      <c r="A1159" t="n">
        <v>4.51953</v>
      </c>
      <c r="B1159" t="n">
        <v>999.42402</v>
      </c>
      <c r="C1159" t="n">
        <v>999.74503</v>
      </c>
      <c r="D1159" t="n">
        <v>-0.32101</v>
      </c>
      <c r="E1159" t="n">
        <v>-1.68875</v>
      </c>
      <c r="F1159" t="n">
        <v>0.97259</v>
      </c>
      <c r="G1159" t="n">
        <v>1.97198</v>
      </c>
      <c r="H1159" t="n">
        <v>56</v>
      </c>
      <c r="I1159" t="n">
        <v>0.32705</v>
      </c>
      <c r="J1159" t="n">
        <v>0.81371</v>
      </c>
      <c r="K1159" t="n">
        <v>-0.57598</v>
      </c>
      <c r="L1159" t="n">
        <v>0.01207</v>
      </c>
    </row>
    <row r="1160">
      <c r="A1160" t="n">
        <v>4.52344</v>
      </c>
      <c r="B1160" t="n">
        <v>1006.74405</v>
      </c>
      <c r="C1160" t="n">
        <v>999.74503</v>
      </c>
      <c r="D1160" t="n">
        <v>6.99902</v>
      </c>
      <c r="E1160" t="n">
        <v>5.63128</v>
      </c>
      <c r="F1160" t="n">
        <v>0.9728</v>
      </c>
      <c r="G1160" t="n">
        <v>1.97578</v>
      </c>
      <c r="H1160" t="n">
        <v>56</v>
      </c>
      <c r="I1160" t="n">
        <v>-0.16006</v>
      </c>
      <c r="J1160" t="n">
        <v>0.32047</v>
      </c>
      <c r="K1160" t="n">
        <v>6.74405</v>
      </c>
      <c r="L1160" t="n">
        <v>0.01207</v>
      </c>
    </row>
    <row r="1161">
      <c r="A1161" t="n">
        <v>4.52734</v>
      </c>
      <c r="B1161" t="n">
        <v>1002.35205</v>
      </c>
      <c r="C1161" t="n">
        <v>999.74513</v>
      </c>
      <c r="D1161" t="n">
        <v>2.60692</v>
      </c>
      <c r="E1161" t="n">
        <v>1.23919</v>
      </c>
      <c r="F1161" t="n">
        <v>0.97285</v>
      </c>
      <c r="G1161" t="n">
        <v>1.97958</v>
      </c>
      <c r="H1161" t="n">
        <v>56</v>
      </c>
      <c r="I1161" t="n">
        <v>-0.15346</v>
      </c>
      <c r="J1161" t="n">
        <v>0.31993</v>
      </c>
      <c r="K1161" t="n">
        <v>2.35205</v>
      </c>
      <c r="L1161" t="n">
        <v>0.01217</v>
      </c>
    </row>
    <row r="1162">
      <c r="A1162" t="n">
        <v>4.53125</v>
      </c>
      <c r="B1162" t="n">
        <v>1003.09405</v>
      </c>
      <c r="C1162" t="n">
        <v>999.74513</v>
      </c>
      <c r="D1162" t="n">
        <v>3.34892</v>
      </c>
      <c r="E1162" t="n">
        <v>1.98119</v>
      </c>
      <c r="F1162" t="n">
        <v>0.97293</v>
      </c>
      <c r="G1162" t="n">
        <v>1.98338</v>
      </c>
      <c r="H1162" t="n">
        <v>56</v>
      </c>
      <c r="I1162" t="n">
        <v>1.0833</v>
      </c>
      <c r="J1162" t="n">
        <v>0.07257</v>
      </c>
      <c r="K1162" t="n">
        <v>3.09405</v>
      </c>
      <c r="L1162" t="n">
        <v>0.01217</v>
      </c>
    </row>
    <row r="1163">
      <c r="A1163" t="n">
        <v>4.53516</v>
      </c>
      <c r="B1163" t="n">
        <v>998.44804</v>
      </c>
      <c r="C1163" t="n">
        <v>999.74503</v>
      </c>
      <c r="D1163" t="n">
        <v>-1.29699</v>
      </c>
      <c r="E1163" t="n">
        <v>-2.66473</v>
      </c>
      <c r="F1163" t="n">
        <v>0.97283</v>
      </c>
      <c r="G1163" t="n">
        <v>1.98718</v>
      </c>
      <c r="H1163" t="n">
        <v>56</v>
      </c>
      <c r="I1163" t="n">
        <v>0.8062</v>
      </c>
      <c r="J1163" t="n">
        <v>-0.64675</v>
      </c>
      <c r="K1163" t="n">
        <v>-1.55196</v>
      </c>
      <c r="L1163" t="n">
        <v>0.01207</v>
      </c>
    </row>
    <row r="1164">
      <c r="A1164" t="n">
        <v>4.53906</v>
      </c>
      <c r="B1164" t="n">
        <v>1005.76797</v>
      </c>
      <c r="C1164" t="n">
        <v>999.74503</v>
      </c>
      <c r="D1164" t="n">
        <v>6.02294</v>
      </c>
      <c r="E1164" t="n">
        <v>4.65521</v>
      </c>
      <c r="F1164" t="n">
        <v>0.973</v>
      </c>
      <c r="G1164" t="n">
        <v>1.99098</v>
      </c>
      <c r="H1164" t="n">
        <v>56</v>
      </c>
      <c r="I1164" t="n">
        <v>-0.17641</v>
      </c>
      <c r="J1164" t="n">
        <v>-0.63851</v>
      </c>
      <c r="K1164" t="n">
        <v>5.76797</v>
      </c>
      <c r="L1164" t="n">
        <v>0.01207</v>
      </c>
    </row>
    <row r="1165">
      <c r="A1165" t="n">
        <v>4.54297</v>
      </c>
      <c r="B1165" t="n">
        <v>998.93603</v>
      </c>
      <c r="C1165" t="n">
        <v>999.74503</v>
      </c>
      <c r="D1165" t="n">
        <v>-0.8090000000000001</v>
      </c>
      <c r="E1165" t="n">
        <v>-2.17674</v>
      </c>
      <c r="F1165" t="n">
        <v>0.97292</v>
      </c>
      <c r="G1165" t="n">
        <v>1.99478</v>
      </c>
      <c r="H1165" t="n">
        <v>56</v>
      </c>
      <c r="I1165" t="n">
        <v>0.3086</v>
      </c>
      <c r="J1165" t="n">
        <v>-1.12163</v>
      </c>
      <c r="K1165" t="n">
        <v>-1.06397</v>
      </c>
      <c r="L1165" t="n">
        <v>0.01207</v>
      </c>
    </row>
    <row r="1166">
      <c r="A1166" t="n">
        <v>4.54688</v>
      </c>
      <c r="B1166" t="n">
        <v>999.91201</v>
      </c>
      <c r="C1166" t="n">
        <v>999.74494</v>
      </c>
      <c r="D1166" t="n">
        <v>0.16707</v>
      </c>
      <c r="E1166" t="n">
        <v>-1.20066</v>
      </c>
      <c r="F1166" t="n">
        <v>0.97288</v>
      </c>
      <c r="G1166" t="n">
        <v>1.99858</v>
      </c>
      <c r="H1166" t="n">
        <v>56</v>
      </c>
      <c r="I1166" t="n">
        <v>3.22979</v>
      </c>
      <c r="J1166" t="n">
        <v>-0.13989</v>
      </c>
      <c r="K1166" t="n">
        <v>-0.08799</v>
      </c>
      <c r="L1166" t="n">
        <v>0.01198</v>
      </c>
    </row>
    <row r="1167">
      <c r="A1167" t="n">
        <v>4.55078</v>
      </c>
      <c r="B1167" t="n">
        <v>998.84948</v>
      </c>
      <c r="C1167" t="n">
        <v>999.74494</v>
      </c>
      <c r="D1167" t="n">
        <v>-0.89546</v>
      </c>
      <c r="E1167" t="n">
        <v>-2.26319</v>
      </c>
      <c r="F1167" t="n">
        <v>0.97279</v>
      </c>
      <c r="G1167" t="n">
        <v>2.00238</v>
      </c>
      <c r="H1167" t="n">
        <v>56</v>
      </c>
      <c r="I1167" t="n">
        <v>1.81308</v>
      </c>
      <c r="J1167" t="n">
        <v>0.56846</v>
      </c>
      <c r="K1167" t="n">
        <v>-1.15052</v>
      </c>
      <c r="L1167" t="n">
        <v>0.01198</v>
      </c>
    </row>
    <row r="1168">
      <c r="A1168" t="n">
        <v>4.55469</v>
      </c>
      <c r="B1168" t="n">
        <v>1001.86406</v>
      </c>
      <c r="C1168" t="n">
        <v>999.74474</v>
      </c>
      <c r="D1168" t="n">
        <v>2.11932</v>
      </c>
      <c r="E1168" t="n">
        <v>0.75159</v>
      </c>
      <c r="F1168" t="n">
        <v>0.97282</v>
      </c>
      <c r="G1168" t="n">
        <v>2.00618</v>
      </c>
      <c r="H1168" t="n">
        <v>56</v>
      </c>
      <c r="I1168" t="n">
        <v>0.77851</v>
      </c>
      <c r="J1168" t="n">
        <v>-0.13747</v>
      </c>
      <c r="K1168" t="n">
        <v>1.86406</v>
      </c>
      <c r="L1168" t="n">
        <v>0.01178</v>
      </c>
    </row>
    <row r="1169">
      <c r="A1169" t="n">
        <v>4.55859</v>
      </c>
      <c r="B1169" t="n">
        <v>996.49599</v>
      </c>
      <c r="C1169" t="n">
        <v>999.74455</v>
      </c>
      <c r="D1169" t="n">
        <v>-3.24856</v>
      </c>
      <c r="E1169" t="n">
        <v>-4.61629</v>
      </c>
      <c r="F1169" t="n">
        <v>0.9726399999999999</v>
      </c>
      <c r="G1169" t="n">
        <v>2.00998</v>
      </c>
      <c r="H1169" t="n">
        <v>56</v>
      </c>
      <c r="I1169" t="n">
        <v>2.23403</v>
      </c>
      <c r="J1169" t="n">
        <v>-0.63127</v>
      </c>
      <c r="K1169" t="n">
        <v>-3.50401</v>
      </c>
      <c r="L1169" t="n">
        <v>0.01159</v>
      </c>
    </row>
    <row r="1170">
      <c r="A1170" t="n">
        <v>4.5625</v>
      </c>
      <c r="B1170" t="n">
        <v>1002.35205</v>
      </c>
      <c r="C1170" t="n">
        <v>999.7443500000001</v>
      </c>
      <c r="D1170" t="n">
        <v>2.6077</v>
      </c>
      <c r="E1170" t="n">
        <v>1.23996</v>
      </c>
      <c r="F1170" t="n">
        <v>0.9726900000000001</v>
      </c>
      <c r="G1170" t="n">
        <v>2.01378</v>
      </c>
      <c r="H1170" t="n">
        <v>56</v>
      </c>
      <c r="I1170" t="n">
        <v>0.27421</v>
      </c>
      <c r="J1170" t="n">
        <v>-0.63132</v>
      </c>
      <c r="K1170" t="n">
        <v>2.35205</v>
      </c>
      <c r="L1170" t="n">
        <v>0.01139</v>
      </c>
    </row>
    <row r="1171">
      <c r="A1171" t="n">
        <v>4.56641</v>
      </c>
      <c r="B1171" t="n">
        <v>996.98398</v>
      </c>
      <c r="C1171" t="n">
        <v>999.74416</v>
      </c>
      <c r="D1171" t="n">
        <v>-2.76018</v>
      </c>
      <c r="E1171" t="n">
        <v>-4.12791</v>
      </c>
      <c r="F1171" t="n">
        <v>0.97253</v>
      </c>
      <c r="G1171" t="n">
        <v>2.01758</v>
      </c>
      <c r="H1171" t="n">
        <v>56</v>
      </c>
      <c r="I1171" t="n">
        <v>2.20806</v>
      </c>
      <c r="J1171" t="n">
        <v>-0.63191</v>
      </c>
      <c r="K1171" t="n">
        <v>-3.01602</v>
      </c>
      <c r="L1171" t="n">
        <v>0.0112</v>
      </c>
    </row>
    <row r="1172">
      <c r="A1172" t="n">
        <v>4.57031</v>
      </c>
      <c r="B1172" t="n">
        <v>996.98398</v>
      </c>
      <c r="C1172" t="n">
        <v>999.74416</v>
      </c>
      <c r="D1172" t="n">
        <v>-2.76018</v>
      </c>
      <c r="E1172" t="n">
        <v>-4.12791</v>
      </c>
      <c r="F1172" t="n">
        <v>0.97238</v>
      </c>
      <c r="G1172" t="n">
        <v>2.02138</v>
      </c>
      <c r="H1172" t="n">
        <v>56</v>
      </c>
      <c r="I1172" t="n">
        <v>2.20806</v>
      </c>
      <c r="J1172" t="n">
        <v>-0.63191</v>
      </c>
      <c r="K1172" t="n">
        <v>-3.01602</v>
      </c>
      <c r="L1172" t="n">
        <v>0.0112</v>
      </c>
    </row>
    <row r="1173">
      <c r="A1173" t="n">
        <v>4.57422</v>
      </c>
      <c r="B1173" t="n">
        <v>1005.76797</v>
      </c>
      <c r="C1173" t="n">
        <v>999.74357</v>
      </c>
      <c r="D1173" t="n">
        <v>6.0244</v>
      </c>
      <c r="E1173" t="n">
        <v>4.65667</v>
      </c>
      <c r="F1173" t="n">
        <v>0.97255</v>
      </c>
      <c r="G1173" t="n">
        <v>2.02517</v>
      </c>
      <c r="H1173" t="n">
        <v>56</v>
      </c>
      <c r="I1173" t="n">
        <v>3.64242</v>
      </c>
      <c r="J1173" t="n">
        <v>-1.59856</v>
      </c>
      <c r="K1173" t="n">
        <v>5.76797</v>
      </c>
      <c r="L1173" t="n">
        <v>0.01062</v>
      </c>
    </row>
    <row r="1174">
      <c r="A1174" t="n">
        <v>4.57812</v>
      </c>
      <c r="B1174" t="n">
        <v>996.008</v>
      </c>
      <c r="C1174" t="n">
        <v>999.74357</v>
      </c>
      <c r="D1174" t="n">
        <v>-3.73558</v>
      </c>
      <c r="E1174" t="n">
        <v>-5.10331</v>
      </c>
      <c r="F1174" t="n">
        <v>0.97236</v>
      </c>
      <c r="G1174" t="n">
        <v>2.02897</v>
      </c>
      <c r="H1174" t="n">
        <v>56</v>
      </c>
      <c r="I1174" t="n">
        <v>4.11144</v>
      </c>
      <c r="J1174" t="n">
        <v>-0.60437</v>
      </c>
      <c r="K1174" t="n">
        <v>-3.992</v>
      </c>
      <c r="L1174" t="n">
        <v>0.01062</v>
      </c>
    </row>
    <row r="1175">
      <c r="A1175" t="n">
        <v>4.58203</v>
      </c>
      <c r="B1175" t="n">
        <v>1000.88799</v>
      </c>
      <c r="C1175" t="n">
        <v>999.7430900000001</v>
      </c>
      <c r="D1175" t="n">
        <v>1.1449</v>
      </c>
      <c r="E1175" t="n">
        <v>-0.22284</v>
      </c>
      <c r="F1175" t="n">
        <v>0.97235</v>
      </c>
      <c r="G1175" t="n">
        <v>2.03277</v>
      </c>
      <c r="H1175" t="n">
        <v>56</v>
      </c>
      <c r="I1175" t="n">
        <v>2.62775</v>
      </c>
      <c r="J1175" t="n">
        <v>0.36847</v>
      </c>
      <c r="K1175" t="n">
        <v>0.8879899999999999</v>
      </c>
      <c r="L1175" t="n">
        <v>0.01013</v>
      </c>
    </row>
    <row r="1176">
      <c r="A1176" t="n">
        <v>4.58594</v>
      </c>
      <c r="B1176" t="n">
        <v>1001.20015</v>
      </c>
      <c r="C1176" t="n">
        <v>999.7430900000001</v>
      </c>
      <c r="D1176" t="n">
        <v>1.45706</v>
      </c>
      <c r="E1176" t="n">
        <v>0.08933000000000001</v>
      </c>
      <c r="F1176" t="n">
        <v>0.97235</v>
      </c>
      <c r="G1176" t="n">
        <v>2.03657</v>
      </c>
      <c r="H1176" t="n">
        <v>56</v>
      </c>
      <c r="I1176" t="n">
        <v>2.62775</v>
      </c>
      <c r="J1176" t="n">
        <v>0.68059</v>
      </c>
      <c r="K1176" t="n">
        <v>1.20015</v>
      </c>
      <c r="L1176" t="n">
        <v>0.01013</v>
      </c>
    </row>
    <row r="1177">
      <c r="A1177" t="n">
        <v>4.58984</v>
      </c>
      <c r="B1177" t="n">
        <v>999.99185</v>
      </c>
      <c r="C1177" t="n">
        <v>999.7426</v>
      </c>
      <c r="D1177" t="n">
        <v>0.24925</v>
      </c>
      <c r="E1177" t="n">
        <v>-1.11849</v>
      </c>
      <c r="F1177" t="n">
        <v>0.97231</v>
      </c>
      <c r="G1177" t="n">
        <v>2.04037</v>
      </c>
      <c r="H1177" t="n">
        <v>56</v>
      </c>
      <c r="I1177" t="n">
        <v>-0.16632</v>
      </c>
      <c r="J1177" t="n">
        <v>2.15421</v>
      </c>
      <c r="K1177" t="n">
        <v>-0.008149999999999999</v>
      </c>
      <c r="L1177" t="n">
        <v>0.009639999999999999</v>
      </c>
    </row>
    <row r="1178">
      <c r="A1178" t="n">
        <v>4.59375</v>
      </c>
      <c r="B1178" t="n">
        <v>997.98154</v>
      </c>
      <c r="C1178" t="n">
        <v>999.74231</v>
      </c>
      <c r="D1178" t="n">
        <v>-1.76077</v>
      </c>
      <c r="E1178" t="n">
        <v>-3.1285</v>
      </c>
      <c r="F1178" t="n">
        <v>0.97219</v>
      </c>
      <c r="G1178" t="n">
        <v>2.04416</v>
      </c>
      <c r="H1178" t="n">
        <v>56</v>
      </c>
      <c r="I1178" t="n">
        <v>0.6286</v>
      </c>
      <c r="J1178" t="n">
        <v>0.34457</v>
      </c>
      <c r="K1178" t="n">
        <v>-2.01846</v>
      </c>
      <c r="L1178" t="n">
        <v>0.009350000000000001</v>
      </c>
    </row>
    <row r="1179">
      <c r="A1179" t="n">
        <v>4.59766</v>
      </c>
      <c r="B1179" t="n">
        <v>1002.84004</v>
      </c>
      <c r="C1179" t="n">
        <v>999.7424999999999</v>
      </c>
      <c r="D1179" t="n">
        <v>3.09753</v>
      </c>
      <c r="E1179" t="n">
        <v>1.7298</v>
      </c>
      <c r="F1179" t="n">
        <v>0.97226</v>
      </c>
      <c r="G1179" t="n">
        <v>2.04796</v>
      </c>
      <c r="H1179" t="n">
        <v>56</v>
      </c>
      <c r="I1179" t="n">
        <v>0.64706</v>
      </c>
      <c r="J1179" t="n">
        <v>-1.10129</v>
      </c>
      <c r="K1179" t="n">
        <v>2.84004</v>
      </c>
      <c r="L1179" t="n">
        <v>0.009549999999999999</v>
      </c>
    </row>
    <row r="1180">
      <c r="A1180" t="n">
        <v>4.60156</v>
      </c>
      <c r="B1180" t="n">
        <v>995.52001</v>
      </c>
      <c r="C1180" t="n">
        <v>999.7424099999999</v>
      </c>
      <c r="D1180" t="n">
        <v>-4.2224</v>
      </c>
      <c r="E1180" t="n">
        <v>-5.59013</v>
      </c>
      <c r="F1180" t="n">
        <v>0.97205</v>
      </c>
      <c r="G1180" t="n">
        <v>2.05176</v>
      </c>
      <c r="H1180" t="n">
        <v>56</v>
      </c>
      <c r="I1180" t="n">
        <v>3.07776</v>
      </c>
      <c r="J1180" t="n">
        <v>-0.12245</v>
      </c>
      <c r="K1180" t="n">
        <v>-4.47999</v>
      </c>
      <c r="L1180" t="n">
        <v>0.00945</v>
      </c>
    </row>
    <row r="1181">
      <c r="A1181" t="n">
        <v>4.60547</v>
      </c>
      <c r="B1181" t="n">
        <v>998.67453</v>
      </c>
      <c r="C1181" t="n">
        <v>999.74202</v>
      </c>
      <c r="D1181" t="n">
        <v>-1.06749</v>
      </c>
      <c r="E1181" t="n">
        <v>-2.43522</v>
      </c>
      <c r="F1181" t="n">
        <v>0.97195</v>
      </c>
      <c r="G1181" t="n">
        <v>2.05556</v>
      </c>
      <c r="H1181" t="n">
        <v>56</v>
      </c>
      <c r="I1181" t="n">
        <v>2.79213</v>
      </c>
      <c r="J1181" t="n">
        <v>-0.12217</v>
      </c>
      <c r="K1181" t="n">
        <v>-1.32547</v>
      </c>
      <c r="L1181" t="n">
        <v>0.00906</v>
      </c>
    </row>
    <row r="1182">
      <c r="A1182" t="n">
        <v>4.60938</v>
      </c>
      <c r="B1182" t="n">
        <v>1005.27998</v>
      </c>
      <c r="C1182" t="n">
        <v>999.74173</v>
      </c>
      <c r="D1182" t="n">
        <v>5.53826</v>
      </c>
      <c r="E1182" t="n">
        <v>4.17052</v>
      </c>
      <c r="F1182" t="n">
        <v>0.97211</v>
      </c>
      <c r="G1182" t="n">
        <v>2.05935</v>
      </c>
      <c r="H1182" t="n">
        <v>56</v>
      </c>
      <c r="I1182" t="n">
        <v>3.03513</v>
      </c>
      <c r="J1182" t="n">
        <v>-1.09149</v>
      </c>
      <c r="K1182" t="n">
        <v>5.27998</v>
      </c>
      <c r="L1182" t="n">
        <v>0.00877</v>
      </c>
    </row>
    <row r="1183">
      <c r="A1183" t="n">
        <v>4.61328</v>
      </c>
      <c r="B1183" t="n">
        <v>1003.32803</v>
      </c>
      <c r="C1183" t="n">
        <v>999.74163</v>
      </c>
      <c r="D1183" t="n">
        <v>3.5864</v>
      </c>
      <c r="E1183" t="n">
        <v>2.21867</v>
      </c>
      <c r="F1183" t="n">
        <v>0.9722</v>
      </c>
      <c r="G1183" t="n">
        <v>2.06315</v>
      </c>
      <c r="H1183" t="n">
        <v>56</v>
      </c>
      <c r="I1183" t="n">
        <v>1.07394</v>
      </c>
      <c r="J1183" t="n">
        <v>-0.11151</v>
      </c>
      <c r="K1183" t="n">
        <v>3.32803</v>
      </c>
      <c r="L1183" t="n">
        <v>0.008670000000000001</v>
      </c>
    </row>
    <row r="1184">
      <c r="A1184" t="n">
        <v>4.61719</v>
      </c>
      <c r="B1184" t="n">
        <v>1000.4</v>
      </c>
      <c r="C1184" t="n">
        <v>999.74143</v>
      </c>
      <c r="D1184" t="n">
        <v>0.65856</v>
      </c>
      <c r="E1184" t="n">
        <v>-0.70917</v>
      </c>
      <c r="F1184" t="n">
        <v>0.97217</v>
      </c>
      <c r="G1184" t="n">
        <v>2.06695</v>
      </c>
      <c r="H1184" t="n">
        <v>56</v>
      </c>
      <c r="I1184" t="n">
        <v>0.09167</v>
      </c>
      <c r="J1184" t="n">
        <v>-0.11059</v>
      </c>
      <c r="K1184" t="n">
        <v>0.4</v>
      </c>
      <c r="L1184" t="n">
        <v>0.00848</v>
      </c>
    </row>
    <row r="1185">
      <c r="A1185" t="n">
        <v>4.62109</v>
      </c>
      <c r="B1185" t="n">
        <v>1002.18381</v>
      </c>
      <c r="C1185" t="n">
        <v>999.74153</v>
      </c>
      <c r="D1185" t="n">
        <v>2.44228</v>
      </c>
      <c r="E1185" t="n">
        <v>1.07455</v>
      </c>
      <c r="F1185" t="n">
        <v>0.97221</v>
      </c>
      <c r="G1185" t="n">
        <v>2.07075</v>
      </c>
      <c r="H1185" t="n">
        <v>56</v>
      </c>
      <c r="I1185" t="n">
        <v>-1.68837</v>
      </c>
      <c r="J1185" t="n">
        <v>-0.55699</v>
      </c>
      <c r="K1185" t="n">
        <v>2.18381</v>
      </c>
      <c r="L1185" t="n">
        <v>0.008569999999999999</v>
      </c>
    </row>
    <row r="1186">
      <c r="A1186" t="n">
        <v>4.625</v>
      </c>
      <c r="B1186" t="n">
        <v>1010.15997</v>
      </c>
      <c r="C1186" t="n">
        <v>999.74173</v>
      </c>
      <c r="D1186" t="n">
        <v>10.41825</v>
      </c>
      <c r="E1186" t="n">
        <v>9.050509999999999</v>
      </c>
      <c r="F1186" t="n">
        <v>0.97256</v>
      </c>
      <c r="G1186" t="n">
        <v>2.07455</v>
      </c>
      <c r="H1186" t="n">
        <v>56</v>
      </c>
      <c r="I1186" t="n">
        <v>-1.35719</v>
      </c>
      <c r="J1186" t="n">
        <v>-0.11181</v>
      </c>
      <c r="K1186" t="n">
        <v>10.15997</v>
      </c>
      <c r="L1186" t="n">
        <v>0.00877</v>
      </c>
    </row>
    <row r="1187">
      <c r="A1187" t="n">
        <v>4.62891</v>
      </c>
      <c r="B1187" t="n">
        <v>1005.27998</v>
      </c>
      <c r="C1187" t="n">
        <v>999.7419200000001</v>
      </c>
      <c r="D1187" t="n">
        <v>5.53806</v>
      </c>
      <c r="E1187" t="n">
        <v>4.17033</v>
      </c>
      <c r="F1187" t="n">
        <v>0.97272</v>
      </c>
      <c r="G1187" t="n">
        <v>2.07834</v>
      </c>
      <c r="H1187" t="n">
        <v>56</v>
      </c>
      <c r="I1187" t="n">
        <v>-1.34565</v>
      </c>
      <c r="J1187" t="n">
        <v>0.37588</v>
      </c>
      <c r="K1187" t="n">
        <v>5.27998</v>
      </c>
      <c r="L1187" t="n">
        <v>0.008959999999999999</v>
      </c>
    </row>
    <row r="1188">
      <c r="A1188" t="n">
        <v>4.63281</v>
      </c>
      <c r="B1188" t="n">
        <v>999.91201</v>
      </c>
      <c r="C1188" t="n">
        <v>999.74202</v>
      </c>
      <c r="D1188" t="n">
        <v>0.16999</v>
      </c>
      <c r="E1188" t="n">
        <v>-1.19774</v>
      </c>
      <c r="F1188" t="n">
        <v>0.97268</v>
      </c>
      <c r="G1188" t="n">
        <v>2.08214</v>
      </c>
      <c r="H1188" t="n">
        <v>56</v>
      </c>
      <c r="I1188" t="n">
        <v>0.12651</v>
      </c>
      <c r="J1188" t="n">
        <v>-0.11363</v>
      </c>
      <c r="K1188" t="n">
        <v>-0.08799</v>
      </c>
      <c r="L1188" t="n">
        <v>0.00906</v>
      </c>
    </row>
    <row r="1189">
      <c r="A1189" t="n">
        <v>4.63672</v>
      </c>
      <c r="B1189" t="n">
        <v>1005.76797</v>
      </c>
      <c r="C1189" t="n">
        <v>999.74212</v>
      </c>
      <c r="D1189" t="n">
        <v>6.02586</v>
      </c>
      <c r="E1189" t="n">
        <v>4.65812</v>
      </c>
      <c r="F1189" t="n">
        <v>0.97285</v>
      </c>
      <c r="G1189" t="n">
        <v>2.08594</v>
      </c>
      <c r="H1189" t="n">
        <v>54.4</v>
      </c>
      <c r="I1189" t="n">
        <v>0.61737</v>
      </c>
      <c r="J1189" t="n">
        <v>-0.60482</v>
      </c>
      <c r="K1189" t="n">
        <v>5.76797</v>
      </c>
      <c r="L1189" t="n">
        <v>0.00916</v>
      </c>
    </row>
    <row r="1190">
      <c r="A1190" t="n">
        <v>4.64062</v>
      </c>
      <c r="B1190" t="n">
        <v>1005.63844</v>
      </c>
      <c r="C1190" t="n">
        <v>999.74212</v>
      </c>
      <c r="D1190" t="n">
        <v>5.89632</v>
      </c>
      <c r="E1190" t="n">
        <v>4.52859</v>
      </c>
      <c r="F1190" t="n">
        <v>0.97303</v>
      </c>
      <c r="G1190" t="n">
        <v>2.08975</v>
      </c>
      <c r="H1190" t="n">
        <v>54.4</v>
      </c>
      <c r="I1190" t="n">
        <v>0.68213</v>
      </c>
      <c r="J1190" t="n">
        <v>-0.4753</v>
      </c>
      <c r="K1190" t="n">
        <v>5.63844</v>
      </c>
      <c r="L1190" t="n">
        <v>0.00916</v>
      </c>
    </row>
    <row r="1191">
      <c r="A1191" t="n">
        <v>4.64453</v>
      </c>
      <c r="B1191" t="n">
        <v>996.008</v>
      </c>
      <c r="C1191" t="n">
        <v>999.74212</v>
      </c>
      <c r="D1191" t="n">
        <v>-3.73412</v>
      </c>
      <c r="E1191" t="n">
        <v>-5.10185</v>
      </c>
      <c r="F1191" t="n">
        <v>0.97283</v>
      </c>
      <c r="G1191" t="n">
        <v>2.09355</v>
      </c>
      <c r="H1191" t="n">
        <v>54.4</v>
      </c>
      <c r="I1191" t="n">
        <v>-0.36025</v>
      </c>
      <c r="J1191" t="n">
        <v>-1.574</v>
      </c>
      <c r="K1191" t="n">
        <v>-3.992</v>
      </c>
      <c r="L1191" t="n">
        <v>0.00916</v>
      </c>
    </row>
    <row r="1192">
      <c r="A1192" t="n">
        <v>4.64844</v>
      </c>
      <c r="B1192" t="n">
        <v>1014.55197</v>
      </c>
      <c r="C1192" t="n">
        <v>999.74221</v>
      </c>
      <c r="D1192" t="n">
        <v>14.80976</v>
      </c>
      <c r="E1192" t="n">
        <v>13.44202</v>
      </c>
      <c r="F1192" t="n">
        <v>0.97335</v>
      </c>
      <c r="G1192" t="n">
        <v>2.09735</v>
      </c>
      <c r="H1192" t="n">
        <v>54.4</v>
      </c>
      <c r="I1192" t="n">
        <v>1.59176</v>
      </c>
      <c r="J1192" t="n">
        <v>-1.08332</v>
      </c>
      <c r="K1192" t="n">
        <v>14.55197</v>
      </c>
      <c r="L1192" t="n">
        <v>0.00925</v>
      </c>
    </row>
    <row r="1193">
      <c r="A1193" t="n">
        <v>4.65234</v>
      </c>
      <c r="B1193" t="n">
        <v>1008.20802</v>
      </c>
      <c r="C1193" t="n">
        <v>999.74231</v>
      </c>
      <c r="D1193" t="n">
        <v>8.46571</v>
      </c>
      <c r="E1193" t="n">
        <v>7.09797</v>
      </c>
      <c r="F1193" t="n">
        <v>0.97362</v>
      </c>
      <c r="G1193" t="n">
        <v>2.10115</v>
      </c>
      <c r="H1193" t="n">
        <v>54.4</v>
      </c>
      <c r="I1193" t="n">
        <v>2.07096</v>
      </c>
      <c r="J1193" t="n">
        <v>1.3757</v>
      </c>
      <c r="K1193" t="n">
        <v>8.208019999999999</v>
      </c>
      <c r="L1193" t="n">
        <v>0.009350000000000001</v>
      </c>
    </row>
    <row r="1194">
      <c r="A1194" t="n">
        <v>4.65625</v>
      </c>
      <c r="B1194" t="n">
        <v>1006.96889</v>
      </c>
      <c r="C1194" t="n">
        <v>999.74231</v>
      </c>
      <c r="D1194" t="n">
        <v>7.22658</v>
      </c>
      <c r="E1194" t="n">
        <v>5.85884</v>
      </c>
      <c r="F1194" t="n">
        <v>0.97385</v>
      </c>
      <c r="G1194" t="n">
        <v>2.10495</v>
      </c>
      <c r="H1194" t="n">
        <v>54.4</v>
      </c>
      <c r="I1194" t="n">
        <v>0.83186</v>
      </c>
      <c r="J1194" t="n">
        <v>1.3757</v>
      </c>
      <c r="K1194" t="n">
        <v>6.96889</v>
      </c>
      <c r="L1194" t="n">
        <v>0.009350000000000001</v>
      </c>
    </row>
    <row r="1195">
      <c r="A1195" t="n">
        <v>4.66016</v>
      </c>
      <c r="B1195" t="n">
        <v>999.37053</v>
      </c>
      <c r="C1195" t="n">
        <v>999.7419200000001</v>
      </c>
      <c r="D1195" t="n">
        <v>-0.37139</v>
      </c>
      <c r="E1195" t="n">
        <v>-1.73912</v>
      </c>
      <c r="F1195" t="n">
        <v>0.97378</v>
      </c>
      <c r="G1195" t="n">
        <v>2.10876</v>
      </c>
      <c r="H1195" t="n">
        <v>54.4</v>
      </c>
      <c r="I1195" t="n">
        <v>2.17453</v>
      </c>
      <c r="J1195" t="n">
        <v>-1.6775</v>
      </c>
      <c r="K1195" t="n">
        <v>-0.62947</v>
      </c>
      <c r="L1195" t="n">
        <v>0.008959999999999999</v>
      </c>
    </row>
    <row r="1196">
      <c r="A1196" t="n">
        <v>4.66406</v>
      </c>
      <c r="B1196" t="n">
        <v>1006.74405</v>
      </c>
      <c r="C1196" t="n">
        <v>999.7419200000001</v>
      </c>
      <c r="D1196" t="n">
        <v>7.00213</v>
      </c>
      <c r="E1196" t="n">
        <v>5.63439</v>
      </c>
      <c r="F1196" t="n">
        <v>0.974</v>
      </c>
      <c r="G1196" t="n">
        <v>2.11256</v>
      </c>
      <c r="H1196" t="n">
        <v>54.4</v>
      </c>
      <c r="I1196" t="n">
        <v>0.10336</v>
      </c>
      <c r="J1196" t="n">
        <v>-0.58187</v>
      </c>
      <c r="K1196" t="n">
        <v>6.74405</v>
      </c>
      <c r="L1196" t="n">
        <v>0.008959999999999999</v>
      </c>
    </row>
    <row r="1197">
      <c r="A1197" t="n">
        <v>4.66797</v>
      </c>
      <c r="B1197" t="n">
        <v>994.0560400000001</v>
      </c>
      <c r="C1197" t="n">
        <v>999.7424099999999</v>
      </c>
      <c r="D1197" t="n">
        <v>-5.68637</v>
      </c>
      <c r="E1197" t="n">
        <v>-7.0541</v>
      </c>
      <c r="F1197" t="n">
        <v>0.97373</v>
      </c>
      <c r="G1197" t="n">
        <v>2.11637</v>
      </c>
      <c r="H1197" t="n">
        <v>54.4</v>
      </c>
      <c r="I1197" t="n">
        <v>-4.2709</v>
      </c>
      <c r="J1197" t="n">
        <v>-1.55262</v>
      </c>
      <c r="K1197" t="n">
        <v>-5.94396</v>
      </c>
      <c r="L1197" t="n">
        <v>0.00945</v>
      </c>
    </row>
    <row r="1198">
      <c r="A1198" t="n">
        <v>4.67188</v>
      </c>
      <c r="B1198" t="n">
        <v>1004.30401</v>
      </c>
      <c r="C1198" t="n">
        <v>999.74289</v>
      </c>
      <c r="D1198" t="n">
        <v>4.56111</v>
      </c>
      <c r="E1198" t="n">
        <v>3.19338</v>
      </c>
      <c r="F1198" t="n">
        <v>0.97385</v>
      </c>
      <c r="G1198" t="n">
        <v>2.12017</v>
      </c>
      <c r="H1198" t="n">
        <v>54.4</v>
      </c>
      <c r="I1198" t="n">
        <v>-0.82761</v>
      </c>
      <c r="J1198" t="n">
        <v>1.38164</v>
      </c>
      <c r="K1198" t="n">
        <v>4.30401</v>
      </c>
      <c r="L1198" t="n">
        <v>0.00993</v>
      </c>
    </row>
    <row r="1199">
      <c r="A1199" t="n">
        <v>4.67578</v>
      </c>
      <c r="B1199" t="n">
        <v>1000.75758</v>
      </c>
      <c r="C1199" t="n">
        <v>999.74289</v>
      </c>
      <c r="D1199" t="n">
        <v>1.01468</v>
      </c>
      <c r="E1199" t="n">
        <v>-0.35305</v>
      </c>
      <c r="F1199" t="n">
        <v>0.97384</v>
      </c>
      <c r="G1199" t="n">
        <v>2.12398</v>
      </c>
      <c r="H1199" t="n">
        <v>54.4</v>
      </c>
      <c r="I1199" t="n">
        <v>-2.24618</v>
      </c>
      <c r="J1199" t="n">
        <v>-0.74622</v>
      </c>
      <c r="K1199" t="n">
        <v>0.75758</v>
      </c>
      <c r="L1199" t="n">
        <v>0.00993</v>
      </c>
    </row>
    <row r="1200">
      <c r="A1200" t="n">
        <v>4.67969</v>
      </c>
      <c r="B1200" t="n">
        <v>1001.86406</v>
      </c>
      <c r="C1200" t="n">
        <v>999.74328</v>
      </c>
      <c r="D1200" t="n">
        <v>2.12078</v>
      </c>
      <c r="E1200" t="n">
        <v>0.75305</v>
      </c>
      <c r="F1200" t="n">
        <v>0.9738599999999999</v>
      </c>
      <c r="G1200" t="n">
        <v>2.12778</v>
      </c>
      <c r="H1200" t="n">
        <v>54.4</v>
      </c>
      <c r="I1200" t="n">
        <v>0.16743</v>
      </c>
      <c r="J1200" t="n">
        <v>-1.5431</v>
      </c>
      <c r="K1200" t="n">
        <v>1.86406</v>
      </c>
      <c r="L1200" t="n">
        <v>0.01032</v>
      </c>
    </row>
    <row r="1201">
      <c r="A1201" t="n">
        <v>4.68359</v>
      </c>
      <c r="B1201" t="n">
        <v>1001.86406</v>
      </c>
      <c r="C1201" t="n">
        <v>999.74338</v>
      </c>
      <c r="D1201" t="n">
        <v>2.12068</v>
      </c>
      <c r="E1201" t="n">
        <v>0.75295</v>
      </c>
      <c r="F1201" t="n">
        <v>0.97389</v>
      </c>
      <c r="G1201" t="n">
        <v>2.13158</v>
      </c>
      <c r="H1201" t="n">
        <v>54.4</v>
      </c>
      <c r="I1201" t="n">
        <v>1.62685</v>
      </c>
      <c r="J1201" t="n">
        <v>-0.06861</v>
      </c>
      <c r="K1201" t="n">
        <v>1.86406</v>
      </c>
      <c r="L1201" t="n">
        <v>0.01042</v>
      </c>
    </row>
    <row r="1202">
      <c r="A1202" t="n">
        <v>4.6875</v>
      </c>
      <c r="B1202" t="n">
        <v>1006.74405</v>
      </c>
      <c r="C1202" t="n">
        <v>999.74319</v>
      </c>
      <c r="D1202" t="n">
        <v>7.00086</v>
      </c>
      <c r="E1202" t="n">
        <v>5.63313</v>
      </c>
      <c r="F1202" t="n">
        <v>0.97411</v>
      </c>
      <c r="G1202" t="n">
        <v>2.13539</v>
      </c>
      <c r="H1202" t="n">
        <v>54.4</v>
      </c>
      <c r="I1202" t="n">
        <v>1.1276</v>
      </c>
      <c r="J1202" t="n">
        <v>-0.55463</v>
      </c>
      <c r="K1202" t="n">
        <v>6.74405</v>
      </c>
      <c r="L1202" t="n">
        <v>0.01023</v>
      </c>
    </row>
    <row r="1203">
      <c r="A1203" t="n">
        <v>4.69141</v>
      </c>
      <c r="B1203" t="n">
        <v>996.008</v>
      </c>
      <c r="C1203" t="n">
        <v>999.74299</v>
      </c>
      <c r="D1203" t="n">
        <v>-3.73499</v>
      </c>
      <c r="E1203" t="n">
        <v>-5.10273</v>
      </c>
      <c r="F1203" t="n">
        <v>0.97392</v>
      </c>
      <c r="G1203" t="n">
        <v>2.13919</v>
      </c>
      <c r="H1203" t="n">
        <v>54.4</v>
      </c>
      <c r="I1203" t="n">
        <v>0.62815</v>
      </c>
      <c r="J1203" t="n">
        <v>-0.06468</v>
      </c>
      <c r="K1203" t="n">
        <v>-3.992</v>
      </c>
      <c r="L1203" t="n">
        <v>0.01003</v>
      </c>
    </row>
    <row r="1204">
      <c r="A1204" t="n">
        <v>4.69531</v>
      </c>
      <c r="B1204" t="n">
        <v>996.008</v>
      </c>
      <c r="C1204" t="n">
        <v>999.74299</v>
      </c>
      <c r="D1204" t="n">
        <v>-3.73499</v>
      </c>
      <c r="E1204" t="n">
        <v>-5.10273</v>
      </c>
      <c r="F1204" t="n">
        <v>0.97372</v>
      </c>
      <c r="G1204" t="n">
        <v>2.143</v>
      </c>
      <c r="H1204" t="n">
        <v>54.4</v>
      </c>
      <c r="I1204" t="n">
        <v>0.62815</v>
      </c>
      <c r="J1204" t="n">
        <v>-0.06468</v>
      </c>
      <c r="K1204" t="n">
        <v>-3.992</v>
      </c>
      <c r="L1204" t="n">
        <v>0.01003</v>
      </c>
    </row>
    <row r="1205">
      <c r="A1205" t="n">
        <v>4.69922</v>
      </c>
      <c r="B1205" t="n">
        <v>1005.27998</v>
      </c>
      <c r="C1205" t="n">
        <v>999.7427</v>
      </c>
      <c r="D1205" t="n">
        <v>5.53728</v>
      </c>
      <c r="E1205" t="n">
        <v>4.16955</v>
      </c>
      <c r="F1205" t="n">
        <v>0.97388</v>
      </c>
      <c r="G1205" t="n">
        <v>2.1468</v>
      </c>
      <c r="H1205" t="n">
        <v>54.4</v>
      </c>
      <c r="I1205" t="n">
        <v>2.56582</v>
      </c>
      <c r="J1205" t="n">
        <v>-2.01298</v>
      </c>
      <c r="K1205" t="n">
        <v>5.27998</v>
      </c>
      <c r="L1205" t="n">
        <v>0.00974</v>
      </c>
    </row>
    <row r="1206">
      <c r="A1206" t="n">
        <v>4.70312</v>
      </c>
      <c r="B1206" t="n">
        <v>1002.35205</v>
      </c>
      <c r="C1206" t="n">
        <v>999.7430900000001</v>
      </c>
      <c r="D1206" t="n">
        <v>2.60896</v>
      </c>
      <c r="E1206" t="n">
        <v>1.24123</v>
      </c>
      <c r="F1206" t="n">
        <v>0.97393</v>
      </c>
      <c r="G1206" t="n">
        <v>2.15061</v>
      </c>
      <c r="H1206" t="n">
        <v>54.4</v>
      </c>
      <c r="I1206" t="n">
        <v>-0.3571</v>
      </c>
      <c r="J1206" t="n">
        <v>0.92746</v>
      </c>
      <c r="K1206" t="n">
        <v>2.35205</v>
      </c>
      <c r="L1206" t="n">
        <v>0.01013</v>
      </c>
    </row>
    <row r="1207">
      <c r="A1207" t="n">
        <v>4.70703</v>
      </c>
      <c r="B1207" t="n">
        <v>995.03202</v>
      </c>
      <c r="C1207" t="n">
        <v>999.74319</v>
      </c>
      <c r="D1207" t="n">
        <v>-4.71117</v>
      </c>
      <c r="E1207" t="n">
        <v>-6.0789</v>
      </c>
      <c r="F1207" t="n">
        <v>0.9737</v>
      </c>
      <c r="G1207" t="n">
        <v>2.15441</v>
      </c>
      <c r="H1207" t="n">
        <v>54.4</v>
      </c>
      <c r="I1207" t="n">
        <v>-1.32759</v>
      </c>
      <c r="J1207" t="n">
        <v>0.93027</v>
      </c>
      <c r="K1207" t="n">
        <v>-4.96798</v>
      </c>
      <c r="L1207" t="n">
        <v>0.01023</v>
      </c>
    </row>
    <row r="1208">
      <c r="A1208" t="n">
        <v>4.71094</v>
      </c>
      <c r="B1208" t="n">
        <v>997.2233</v>
      </c>
      <c r="C1208" t="n">
        <v>999.74319</v>
      </c>
      <c r="D1208" t="n">
        <v>-2.51988</v>
      </c>
      <c r="E1208" t="n">
        <v>-3.88762</v>
      </c>
      <c r="F1208" t="n">
        <v>0.97355</v>
      </c>
      <c r="G1208" t="n">
        <v>2.15821</v>
      </c>
      <c r="H1208" t="n">
        <v>54.4</v>
      </c>
      <c r="I1208" t="n">
        <v>-1.01132</v>
      </c>
      <c r="J1208" t="n">
        <v>0.9279500000000001</v>
      </c>
      <c r="K1208" t="n">
        <v>-2.7767</v>
      </c>
      <c r="L1208" t="n">
        <v>0.01023</v>
      </c>
    </row>
    <row r="1209">
      <c r="A1209" t="n">
        <v>4.71484</v>
      </c>
      <c r="B1209" t="n">
        <v>999.91201</v>
      </c>
      <c r="C1209" t="n">
        <v>999.7430900000001</v>
      </c>
      <c r="D1209" t="n">
        <v>0.16892</v>
      </c>
      <c r="E1209" t="n">
        <v>-1.19881</v>
      </c>
      <c r="F1209" t="n">
        <v>0.9735</v>
      </c>
      <c r="G1209" t="n">
        <v>2.16201</v>
      </c>
      <c r="H1209" t="n">
        <v>54.4</v>
      </c>
      <c r="I1209" t="n">
        <v>1.60271</v>
      </c>
      <c r="J1209" t="n">
        <v>0.43583</v>
      </c>
      <c r="K1209" t="n">
        <v>-0.08799</v>
      </c>
      <c r="L1209" t="n">
        <v>0.01013</v>
      </c>
    </row>
    <row r="1210">
      <c r="A1210" t="n">
        <v>4.71875</v>
      </c>
      <c r="B1210" t="n">
        <v>992.6527599999999</v>
      </c>
      <c r="C1210" t="n">
        <v>999.74299</v>
      </c>
      <c r="D1210" t="n">
        <v>-7.09023</v>
      </c>
      <c r="E1210" t="n">
        <v>-8.45797</v>
      </c>
      <c r="F1210" t="n">
        <v>0.97318</v>
      </c>
      <c r="G1210" t="n">
        <v>2.16582</v>
      </c>
      <c r="H1210" t="n">
        <v>54.4</v>
      </c>
      <c r="I1210" t="n">
        <v>2.06997</v>
      </c>
      <c r="J1210" t="n">
        <v>-1.49338</v>
      </c>
      <c r="K1210" t="n">
        <v>-7.34724</v>
      </c>
      <c r="L1210" t="n">
        <v>0.01003</v>
      </c>
    </row>
    <row r="1211">
      <c r="A1211" t="n">
        <v>4.72266</v>
      </c>
      <c r="B1211" t="n">
        <v>1004.79199</v>
      </c>
      <c r="C1211" t="n">
        <v>999.74289</v>
      </c>
      <c r="D1211" t="n">
        <v>5.0491</v>
      </c>
      <c r="E1211" t="n">
        <v>3.68137</v>
      </c>
      <c r="F1211" t="n">
        <v>0.97332</v>
      </c>
      <c r="G1211" t="n">
        <v>2.16962</v>
      </c>
      <c r="H1211" t="n">
        <v>54.4</v>
      </c>
      <c r="I1211" t="n">
        <v>1.10803</v>
      </c>
      <c r="J1211" t="n">
        <v>-1.03657</v>
      </c>
      <c r="K1211" t="n">
        <v>4.79199</v>
      </c>
      <c r="L1211" t="n">
        <v>0.00993</v>
      </c>
    </row>
    <row r="1212">
      <c r="A1212" t="n">
        <v>4.72656</v>
      </c>
      <c r="B1212" t="n">
        <v>1000.88799</v>
      </c>
      <c r="C1212" t="n">
        <v>999.74289</v>
      </c>
      <c r="D1212" t="n">
        <v>1.14509</v>
      </c>
      <c r="E1212" t="n">
        <v>-0.22264</v>
      </c>
      <c r="F1212" t="n">
        <v>0.97331</v>
      </c>
      <c r="G1212" t="n">
        <v>2.17342</v>
      </c>
      <c r="H1212" t="n">
        <v>54.4</v>
      </c>
      <c r="I1212" t="n">
        <v>1.59573</v>
      </c>
      <c r="J1212" t="n">
        <v>0.91713</v>
      </c>
      <c r="K1212" t="n">
        <v>0.8879899999999999</v>
      </c>
      <c r="L1212" t="n">
        <v>0.00993</v>
      </c>
    </row>
    <row r="1213">
      <c r="A1213" t="n">
        <v>4.73047</v>
      </c>
      <c r="B1213" t="n">
        <v>1001.67803</v>
      </c>
      <c r="C1213" t="n">
        <v>999.74289</v>
      </c>
      <c r="D1213" t="n">
        <v>1.93513</v>
      </c>
      <c r="E1213" t="n">
        <v>0.5674</v>
      </c>
      <c r="F1213" t="n">
        <v>0.97333</v>
      </c>
      <c r="G1213" t="n">
        <v>2.17722</v>
      </c>
      <c r="H1213" t="n">
        <v>54.4</v>
      </c>
      <c r="I1213" t="n">
        <v>-0.51103</v>
      </c>
      <c r="J1213" t="n">
        <v>0.39044</v>
      </c>
      <c r="K1213" t="n">
        <v>1.67803</v>
      </c>
      <c r="L1213" t="n">
        <v>0.00993</v>
      </c>
    </row>
    <row r="1214">
      <c r="A1214" t="n">
        <v>4.73438</v>
      </c>
      <c r="B1214" t="n">
        <v>997.4720600000001</v>
      </c>
      <c r="C1214" t="n">
        <v>999.7428</v>
      </c>
      <c r="D1214" t="n">
        <v>-2.27073</v>
      </c>
      <c r="E1214" t="n">
        <v>-3.63847</v>
      </c>
      <c r="F1214" t="n">
        <v>0.97319</v>
      </c>
      <c r="G1214" t="n">
        <v>2.18102</v>
      </c>
      <c r="H1214" t="n">
        <v>54.4</v>
      </c>
      <c r="I1214" t="n">
        <v>3.05308</v>
      </c>
      <c r="J1214" t="n">
        <v>-0.54442</v>
      </c>
      <c r="K1214" t="n">
        <v>-2.52794</v>
      </c>
      <c r="L1214" t="n">
        <v>0.00984</v>
      </c>
    </row>
    <row r="1215">
      <c r="A1215" t="n">
        <v>4.73828</v>
      </c>
      <c r="B1215" t="n">
        <v>1009.67198</v>
      </c>
      <c r="C1215" t="n">
        <v>999.7427</v>
      </c>
      <c r="D1215" t="n">
        <v>9.92928</v>
      </c>
      <c r="E1215" t="n">
        <v>8.56155</v>
      </c>
      <c r="F1215" t="n">
        <v>0.9735200000000001</v>
      </c>
      <c r="G1215" t="n">
        <v>2.18483</v>
      </c>
      <c r="H1215" t="n">
        <v>54.4</v>
      </c>
      <c r="I1215" t="n">
        <v>2.55784</v>
      </c>
      <c r="J1215" t="n">
        <v>-0.05496</v>
      </c>
      <c r="K1215" t="n">
        <v>9.67198</v>
      </c>
      <c r="L1215" t="n">
        <v>0.00974</v>
      </c>
    </row>
    <row r="1216">
      <c r="A1216" t="n">
        <v>4.74219</v>
      </c>
      <c r="B1216" t="n">
        <v>993.56805</v>
      </c>
      <c r="C1216" t="n">
        <v>999.7424099999999</v>
      </c>
      <c r="D1216" t="n">
        <v>-6.17435</v>
      </c>
      <c r="E1216" t="n">
        <v>-7.54209</v>
      </c>
      <c r="F1216" t="n">
        <v>0.97323</v>
      </c>
      <c r="G1216" t="n">
        <v>2.18863</v>
      </c>
      <c r="H1216" t="n">
        <v>54.4</v>
      </c>
      <c r="I1216" t="n">
        <v>-0.38345</v>
      </c>
      <c r="J1216" t="n">
        <v>-0.05528</v>
      </c>
      <c r="K1216" t="n">
        <v>-6.43195</v>
      </c>
      <c r="L1216" t="n">
        <v>0.00945</v>
      </c>
    </row>
    <row r="1217">
      <c r="A1217" t="n">
        <v>4.74609</v>
      </c>
      <c r="B1217" t="n">
        <v>995.35362</v>
      </c>
      <c r="C1217" t="n">
        <v>999.7424099999999</v>
      </c>
      <c r="D1217" t="n">
        <v>-4.38879</v>
      </c>
      <c r="E1217" t="n">
        <v>-5.75652</v>
      </c>
      <c r="F1217" t="n">
        <v>0.97301</v>
      </c>
      <c r="G1217" t="n">
        <v>2.19243</v>
      </c>
      <c r="H1217" t="n">
        <v>54.4</v>
      </c>
      <c r="I1217" t="n">
        <v>-0.82985</v>
      </c>
      <c r="J1217" t="n">
        <v>1.28391</v>
      </c>
      <c r="K1217" t="n">
        <v>-4.64638</v>
      </c>
      <c r="L1217" t="n">
        <v>0.00945</v>
      </c>
    </row>
    <row r="1218">
      <c r="A1218" t="n">
        <v>4.75</v>
      </c>
      <c r="B1218" t="n">
        <v>1006.25606</v>
      </c>
      <c r="C1218" t="n">
        <v>999.7424099999999</v>
      </c>
      <c r="D1218" t="n">
        <v>6.51365</v>
      </c>
      <c r="E1218" t="n">
        <v>5.14592</v>
      </c>
      <c r="F1218" t="n">
        <v>0.97321</v>
      </c>
      <c r="G1218" t="n">
        <v>2.19623</v>
      </c>
      <c r="H1218" t="n">
        <v>54.4</v>
      </c>
      <c r="I1218" t="n">
        <v>0.5991</v>
      </c>
      <c r="J1218" t="n">
        <v>0.91597</v>
      </c>
      <c r="K1218" t="n">
        <v>6.25606</v>
      </c>
      <c r="L1218" t="n">
        <v>0.00945</v>
      </c>
    </row>
    <row r="1219">
      <c r="A1219" t="n">
        <v>4.75391</v>
      </c>
      <c r="B1219" t="n">
        <v>997.96005</v>
      </c>
      <c r="C1219" t="n">
        <v>999.7424999999999</v>
      </c>
      <c r="D1219" t="n">
        <v>-1.78245</v>
      </c>
      <c r="E1219" t="n">
        <v>-3.15019</v>
      </c>
      <c r="F1219" t="n">
        <v>0.97309</v>
      </c>
      <c r="G1219" t="n">
        <v>2.20003</v>
      </c>
      <c r="H1219" t="n">
        <v>54.4</v>
      </c>
      <c r="I1219" t="n">
        <v>1.57328</v>
      </c>
      <c r="J1219" t="n">
        <v>0.43264</v>
      </c>
      <c r="K1219" t="n">
        <v>-2.03995</v>
      </c>
      <c r="L1219" t="n">
        <v>0.009549999999999999</v>
      </c>
    </row>
    <row r="1220">
      <c r="A1220" t="n">
        <v>4.75781</v>
      </c>
      <c r="B1220" t="n">
        <v>1003.32803</v>
      </c>
      <c r="C1220" t="n">
        <v>999.74212</v>
      </c>
      <c r="D1220" t="n">
        <v>3.58591</v>
      </c>
      <c r="E1220" t="n">
        <v>2.21818</v>
      </c>
      <c r="F1220" t="n">
        <v>0.97318</v>
      </c>
      <c r="G1220" t="n">
        <v>2.20383</v>
      </c>
      <c r="H1220" t="n">
        <v>54.4</v>
      </c>
      <c r="I1220" t="n">
        <v>3.50916</v>
      </c>
      <c r="J1220" t="n">
        <v>-0.05725</v>
      </c>
      <c r="K1220" t="n">
        <v>3.32803</v>
      </c>
      <c r="L1220" t="n">
        <v>0.00916</v>
      </c>
    </row>
    <row r="1221">
      <c r="A1221" t="n">
        <v>4.76172</v>
      </c>
      <c r="B1221" t="n">
        <v>1002.35205</v>
      </c>
      <c r="C1221" t="n">
        <v>999.7419200000001</v>
      </c>
      <c r="D1221" t="n">
        <v>2.61013</v>
      </c>
      <c r="E1221" t="n">
        <v>1.2424</v>
      </c>
      <c r="F1221" t="n">
        <v>0.97323</v>
      </c>
      <c r="G1221" t="n">
        <v>2.20764</v>
      </c>
      <c r="H1221" t="n">
        <v>54.4</v>
      </c>
      <c r="I1221" t="n">
        <v>2.03364</v>
      </c>
      <c r="J1221" t="n">
        <v>-1.03423</v>
      </c>
      <c r="K1221" t="n">
        <v>2.35205</v>
      </c>
      <c r="L1221" t="n">
        <v>0.008959999999999999</v>
      </c>
    </row>
    <row r="1222">
      <c r="A1222" t="n">
        <v>4.76562</v>
      </c>
      <c r="B1222" t="n">
        <v>1002.02588</v>
      </c>
      <c r="C1222" t="n">
        <v>999.7419200000001</v>
      </c>
      <c r="D1222" t="n">
        <v>2.28396</v>
      </c>
      <c r="E1222" t="n">
        <v>0.91623</v>
      </c>
      <c r="F1222" t="n">
        <v>0.97326</v>
      </c>
      <c r="G1222" t="n">
        <v>2.21144</v>
      </c>
      <c r="H1222" t="n">
        <v>54.4</v>
      </c>
      <c r="I1222" t="n">
        <v>2.09887</v>
      </c>
      <c r="J1222" t="n">
        <v>-0.96901</v>
      </c>
      <c r="K1222" t="n">
        <v>2.02588</v>
      </c>
      <c r="L1222" t="n">
        <v>0.008959999999999999</v>
      </c>
    </row>
    <row r="1223">
      <c r="A1223" t="n">
        <v>4.76953</v>
      </c>
      <c r="B1223" t="n">
        <v>994.54403</v>
      </c>
      <c r="C1223" t="n">
        <v>999.74173</v>
      </c>
      <c r="D1223" t="n">
        <v>-5.1977</v>
      </c>
      <c r="E1223" t="n">
        <v>-6.56543</v>
      </c>
      <c r="F1223" t="n">
        <v>0.97301</v>
      </c>
      <c r="G1223" t="n">
        <v>2.21524</v>
      </c>
      <c r="H1223" t="n">
        <v>54.4</v>
      </c>
      <c r="I1223" t="n">
        <v>1.03823</v>
      </c>
      <c r="J1223" t="n">
        <v>-0.54115</v>
      </c>
      <c r="K1223" t="n">
        <v>-5.45597</v>
      </c>
      <c r="L1223" t="n">
        <v>0.00877</v>
      </c>
    </row>
    <row r="1224">
      <c r="A1224" t="n">
        <v>4.77344</v>
      </c>
      <c r="B1224" t="n">
        <v>1002.35205</v>
      </c>
      <c r="C1224" t="n">
        <v>999.74173</v>
      </c>
      <c r="D1224" t="n">
        <v>2.61032</v>
      </c>
      <c r="E1224" t="n">
        <v>1.24259</v>
      </c>
      <c r="F1224" t="n">
        <v>0.97306</v>
      </c>
      <c r="G1224" t="n">
        <v>2.21904</v>
      </c>
      <c r="H1224" t="n">
        <v>54.4</v>
      </c>
      <c r="I1224" t="n">
        <v>2.0084</v>
      </c>
      <c r="J1224" t="n">
        <v>-1.99204</v>
      </c>
      <c r="K1224" t="n">
        <v>2.35205</v>
      </c>
      <c r="L1224" t="n">
        <v>0.00877</v>
      </c>
    </row>
    <row r="1225">
      <c r="A1225" t="n">
        <v>4.77734</v>
      </c>
      <c r="B1225" t="n">
        <v>1003.81602</v>
      </c>
      <c r="C1225" t="n">
        <v>999.74173</v>
      </c>
      <c r="D1225" t="n">
        <v>4.07429</v>
      </c>
      <c r="E1225" t="n">
        <v>2.70656</v>
      </c>
      <c r="F1225" t="n">
        <v>0.97316</v>
      </c>
      <c r="G1225" t="n">
        <v>2.22284</v>
      </c>
      <c r="H1225" t="n">
        <v>54.4</v>
      </c>
      <c r="I1225" t="n">
        <v>-0.43381</v>
      </c>
      <c r="J1225" t="n">
        <v>-0.03307</v>
      </c>
      <c r="K1225" t="n">
        <v>3.81602</v>
      </c>
      <c r="L1225" t="n">
        <v>0.00877</v>
      </c>
    </row>
    <row r="1226">
      <c r="A1226" t="n">
        <v>4.78125</v>
      </c>
      <c r="B1226" t="n">
        <v>1000.88799</v>
      </c>
      <c r="C1226" t="n">
        <v>999.7419200000001</v>
      </c>
      <c r="D1226" t="n">
        <v>1.14606</v>
      </c>
      <c r="E1226" t="n">
        <v>-0.22167</v>
      </c>
      <c r="F1226" t="n">
        <v>0.97315</v>
      </c>
      <c r="G1226" t="n">
        <v>2.22664</v>
      </c>
      <c r="H1226" t="n">
        <v>54.4</v>
      </c>
      <c r="I1226" t="n">
        <v>0.54374</v>
      </c>
      <c r="J1226" t="n">
        <v>-1.48891</v>
      </c>
      <c r="K1226" t="n">
        <v>0.8879899999999999</v>
      </c>
      <c r="L1226" t="n">
        <v>0.008959999999999999</v>
      </c>
    </row>
    <row r="1227">
      <c r="A1227" t="n">
        <v>4.78516</v>
      </c>
      <c r="B1227" t="n">
        <v>1002.03609</v>
      </c>
      <c r="C1227" t="n">
        <v>999.74212</v>
      </c>
      <c r="D1227" t="n">
        <v>2.29398</v>
      </c>
      <c r="E1227" t="n">
        <v>0.92624</v>
      </c>
      <c r="F1227" t="n">
        <v>0.97319</v>
      </c>
      <c r="G1227" t="n">
        <v>2.23044</v>
      </c>
      <c r="H1227" t="n">
        <v>56</v>
      </c>
      <c r="I1227" t="n">
        <v>-0.08681999999999999</v>
      </c>
      <c r="J1227" t="n">
        <v>-0.07885</v>
      </c>
      <c r="K1227" t="n">
        <v>2.03609</v>
      </c>
      <c r="L1227" t="n">
        <v>0.00916</v>
      </c>
    </row>
    <row r="1228">
      <c r="A1228" t="n">
        <v>4.78906</v>
      </c>
      <c r="B1228" t="n">
        <v>991.616</v>
      </c>
      <c r="C1228" t="n">
        <v>999.74212</v>
      </c>
      <c r="D1228" t="n">
        <v>-8.12612</v>
      </c>
      <c r="E1228" t="n">
        <v>-9.49385</v>
      </c>
      <c r="F1228" t="n">
        <v>0.97283</v>
      </c>
      <c r="G1228" t="n">
        <v>2.23424</v>
      </c>
      <c r="H1228" t="n">
        <v>56</v>
      </c>
      <c r="I1228" t="n">
        <v>0.05697</v>
      </c>
      <c r="J1228" t="n">
        <v>-0.50692</v>
      </c>
      <c r="K1228" t="n">
        <v>-8.384</v>
      </c>
      <c r="L1228" t="n">
        <v>0.00916</v>
      </c>
    </row>
    <row r="1229">
      <c r="A1229" t="n">
        <v>4.79297</v>
      </c>
      <c r="B1229" t="n">
        <v>1005.76797</v>
      </c>
      <c r="C1229" t="n">
        <v>999.74212</v>
      </c>
      <c r="D1229" t="n">
        <v>6.02586</v>
      </c>
      <c r="E1229" t="n">
        <v>4.65812</v>
      </c>
      <c r="F1229" t="n">
        <v>0.97301</v>
      </c>
      <c r="G1229" t="n">
        <v>2.23804</v>
      </c>
      <c r="H1229" t="n">
        <v>56</v>
      </c>
      <c r="I1229" t="n">
        <v>-1.40742</v>
      </c>
      <c r="J1229" t="n">
        <v>-1.96856</v>
      </c>
      <c r="K1229" t="n">
        <v>5.76797</v>
      </c>
      <c r="L1229" t="n">
        <v>0.00916</v>
      </c>
    </row>
    <row r="1230">
      <c r="A1230" t="n">
        <v>4.79688</v>
      </c>
      <c r="B1230" t="n">
        <v>998.44804</v>
      </c>
      <c r="C1230" t="n">
        <v>999.74212</v>
      </c>
      <c r="D1230" t="n">
        <v>-1.29408</v>
      </c>
      <c r="E1230" t="n">
        <v>-2.66181</v>
      </c>
      <c r="F1230" t="n">
        <v>0.9729</v>
      </c>
      <c r="G1230" t="n">
        <v>2.24184</v>
      </c>
      <c r="H1230" t="n">
        <v>56</v>
      </c>
      <c r="I1230" t="n">
        <v>4.44044</v>
      </c>
      <c r="J1230" t="n">
        <v>0.48801</v>
      </c>
      <c r="K1230" t="n">
        <v>-1.55196</v>
      </c>
      <c r="L1230" t="n">
        <v>0.00916</v>
      </c>
    </row>
    <row r="1231">
      <c r="A1231" t="n">
        <v>4.80078</v>
      </c>
      <c r="B1231" t="n">
        <v>998.80309</v>
      </c>
      <c r="C1231" t="n">
        <v>999.74212</v>
      </c>
      <c r="D1231" t="n">
        <v>-0.93902</v>
      </c>
      <c r="E1231" t="n">
        <v>-2.30676</v>
      </c>
      <c r="F1231" t="n">
        <v>0.97282</v>
      </c>
      <c r="G1231" t="n">
        <v>2.24564</v>
      </c>
      <c r="H1231" t="n">
        <v>56</v>
      </c>
      <c r="I1231" t="n">
        <v>1.59982</v>
      </c>
      <c r="J1231" t="n">
        <v>0.48801</v>
      </c>
      <c r="K1231" t="n">
        <v>-1.19691</v>
      </c>
      <c r="L1231" t="n">
        <v>0.00916</v>
      </c>
    </row>
    <row r="1232">
      <c r="A1232" t="n">
        <v>4.80469</v>
      </c>
      <c r="B1232" t="n">
        <v>1000.88799</v>
      </c>
      <c r="C1232" t="n">
        <v>999.74182</v>
      </c>
      <c r="D1232" t="n">
        <v>1.14616</v>
      </c>
      <c r="E1232" t="n">
        <v>-0.22157</v>
      </c>
      <c r="F1232" t="n">
        <v>0.97281</v>
      </c>
      <c r="G1232" t="n">
        <v>2.24944</v>
      </c>
      <c r="H1232" t="n">
        <v>56</v>
      </c>
      <c r="I1232" t="n">
        <v>1.97938</v>
      </c>
      <c r="J1232" t="n">
        <v>-1.45669</v>
      </c>
      <c r="K1232" t="n">
        <v>0.8879899999999999</v>
      </c>
      <c r="L1232" t="n">
        <v>0.00886</v>
      </c>
    </row>
    <row r="1233">
      <c r="A1233" t="n">
        <v>4.80859</v>
      </c>
      <c r="B1233" t="n">
        <v>998.93603</v>
      </c>
      <c r="C1233" t="n">
        <v>999.74173</v>
      </c>
      <c r="D1233" t="n">
        <v>-0.8057</v>
      </c>
      <c r="E1233" t="n">
        <v>-2.17343</v>
      </c>
      <c r="F1233" t="n">
        <v>0.97272</v>
      </c>
      <c r="G1233" t="n">
        <v>2.25324</v>
      </c>
      <c r="H1233" t="n">
        <v>56</v>
      </c>
      <c r="I1233" t="n">
        <v>2.93961</v>
      </c>
      <c r="J1233" t="n">
        <v>-1.44236</v>
      </c>
      <c r="K1233" t="n">
        <v>-1.06397</v>
      </c>
      <c r="L1233" t="n">
        <v>0.00877</v>
      </c>
    </row>
    <row r="1234">
      <c r="A1234" t="n">
        <v>4.8125</v>
      </c>
      <c r="B1234" t="n">
        <v>998.44804</v>
      </c>
      <c r="C1234" t="n">
        <v>999.74163</v>
      </c>
      <c r="D1234" t="n">
        <v>-1.29359</v>
      </c>
      <c r="E1234" t="n">
        <v>-2.66132</v>
      </c>
      <c r="F1234" t="n">
        <v>0.97262</v>
      </c>
      <c r="G1234" t="n">
        <v>2.25704</v>
      </c>
      <c r="H1234" t="n">
        <v>56</v>
      </c>
      <c r="I1234" t="n">
        <v>0.96974</v>
      </c>
      <c r="J1234" t="n">
        <v>-0.93864</v>
      </c>
      <c r="K1234" t="n">
        <v>-1.55196</v>
      </c>
      <c r="L1234" t="n">
        <v>0.008670000000000001</v>
      </c>
    </row>
    <row r="1235">
      <c r="A1235" t="n">
        <v>4.81641</v>
      </c>
      <c r="B1235" t="n">
        <v>1000.4</v>
      </c>
      <c r="C1235" t="n">
        <v>999.74182</v>
      </c>
      <c r="D1235" t="n">
        <v>0.65817</v>
      </c>
      <c r="E1235" t="n">
        <v>-0.70956</v>
      </c>
      <c r="F1235" t="n">
        <v>0.9726</v>
      </c>
      <c r="G1235" t="n">
        <v>2.26084</v>
      </c>
      <c r="H1235" t="n">
        <v>56</v>
      </c>
      <c r="I1235" t="n">
        <v>-0.00264</v>
      </c>
      <c r="J1235" t="n">
        <v>-0.44386</v>
      </c>
      <c r="K1235" t="n">
        <v>0.4</v>
      </c>
      <c r="L1235" t="n">
        <v>0.00886</v>
      </c>
    </row>
    <row r="1236">
      <c r="A1236" t="n">
        <v>4.82031</v>
      </c>
      <c r="B1236" t="n">
        <v>998.5523899999999</v>
      </c>
      <c r="C1236" t="n">
        <v>999.74182</v>
      </c>
      <c r="D1236" t="n">
        <v>-1.18944</v>
      </c>
      <c r="E1236" t="n">
        <v>-2.55717</v>
      </c>
      <c r="F1236" t="n">
        <v>0.9725</v>
      </c>
      <c r="G1236" t="n">
        <v>2.26464</v>
      </c>
      <c r="H1236" t="n">
        <v>56</v>
      </c>
      <c r="I1236" t="n">
        <v>-1.3884</v>
      </c>
      <c r="J1236" t="n">
        <v>-2.75345</v>
      </c>
      <c r="K1236" t="n">
        <v>-1.44761</v>
      </c>
      <c r="L1236" t="n">
        <v>0.00886</v>
      </c>
    </row>
    <row r="1237">
      <c r="A1237" t="n">
        <v>4.82422</v>
      </c>
      <c r="B1237" t="n">
        <v>1000.88799</v>
      </c>
      <c r="C1237" t="n">
        <v>999.74202</v>
      </c>
      <c r="D1237" t="n">
        <v>1.14597</v>
      </c>
      <c r="E1237" t="n">
        <v>-0.22177</v>
      </c>
      <c r="F1237" t="n">
        <v>0.97249</v>
      </c>
      <c r="G1237" t="n">
        <v>2.26844</v>
      </c>
      <c r="H1237" t="n">
        <v>56</v>
      </c>
      <c r="I1237" t="n">
        <v>-2.926</v>
      </c>
      <c r="J1237" t="n">
        <v>1.03486</v>
      </c>
      <c r="K1237" t="n">
        <v>0.8879899999999999</v>
      </c>
      <c r="L1237" t="n">
        <v>0.00906</v>
      </c>
    </row>
    <row r="1238">
      <c r="A1238" t="n">
        <v>4.82812</v>
      </c>
      <c r="B1238" t="n">
        <v>1000.4</v>
      </c>
      <c r="C1238" t="n">
        <v>999.74221</v>
      </c>
      <c r="D1238" t="n">
        <v>0.65778</v>
      </c>
      <c r="E1238" t="n">
        <v>-0.70995</v>
      </c>
      <c r="F1238" t="n">
        <v>0.97246</v>
      </c>
      <c r="G1238" t="n">
        <v>2.27224</v>
      </c>
      <c r="H1238" t="n">
        <v>56</v>
      </c>
      <c r="I1238" t="n">
        <v>0.50712</v>
      </c>
      <c r="J1238" t="n">
        <v>1.02473</v>
      </c>
      <c r="K1238" t="n">
        <v>0.4</v>
      </c>
      <c r="L1238" t="n">
        <v>0.00925</v>
      </c>
    </row>
    <row r="1239">
      <c r="A1239" t="n">
        <v>4.83203</v>
      </c>
      <c r="B1239" t="n">
        <v>1002.35205</v>
      </c>
      <c r="C1239" t="n">
        <v>999.74221</v>
      </c>
      <c r="D1239" t="n">
        <v>2.60984</v>
      </c>
      <c r="E1239" t="n">
        <v>1.2421</v>
      </c>
      <c r="F1239" t="n">
        <v>0.97251</v>
      </c>
      <c r="G1239" t="n">
        <v>2.27604</v>
      </c>
      <c r="H1239" t="n">
        <v>56</v>
      </c>
      <c r="I1239" t="n">
        <v>-0.45828</v>
      </c>
      <c r="J1239" t="n">
        <v>1.49649</v>
      </c>
      <c r="K1239" t="n">
        <v>2.35205</v>
      </c>
      <c r="L1239" t="n">
        <v>0.00925</v>
      </c>
    </row>
    <row r="1240">
      <c r="A1240" t="n">
        <v>4.83594</v>
      </c>
      <c r="B1240" t="n">
        <v>1003.76486</v>
      </c>
      <c r="C1240" t="n">
        <v>999.74221</v>
      </c>
      <c r="D1240" t="n">
        <v>4.02265</v>
      </c>
      <c r="E1240" t="n">
        <v>2.65492</v>
      </c>
      <c r="F1240" t="n">
        <v>0.97261</v>
      </c>
      <c r="G1240" t="n">
        <v>2.27984</v>
      </c>
      <c r="H1240" t="n">
        <v>56</v>
      </c>
      <c r="I1240" t="n">
        <v>0.16964</v>
      </c>
      <c r="J1240" t="n">
        <v>1.33951</v>
      </c>
      <c r="K1240" t="n">
        <v>3.76486</v>
      </c>
      <c r="L1240" t="n">
        <v>0.00925</v>
      </c>
    </row>
    <row r="1241">
      <c r="A1241" t="n">
        <v>4.83984</v>
      </c>
      <c r="B1241" t="n">
        <v>1001.13373</v>
      </c>
      <c r="C1241" t="n">
        <v>999.74202</v>
      </c>
      <c r="D1241" t="n">
        <v>1.39171</v>
      </c>
      <c r="E1241" t="n">
        <v>0.02398</v>
      </c>
      <c r="F1241" t="n">
        <v>0.97262</v>
      </c>
      <c r="G1241" t="n">
        <v>2.28364</v>
      </c>
      <c r="H1241" t="n">
        <v>56</v>
      </c>
      <c r="I1241" t="n">
        <v>0.43062</v>
      </c>
      <c r="J1241" t="n">
        <v>0.59278</v>
      </c>
      <c r="K1241" t="n">
        <v>1.13373</v>
      </c>
      <c r="L1241" t="n">
        <v>0.00906</v>
      </c>
    </row>
    <row r="1242">
      <c r="A1242" t="n">
        <v>4.84375</v>
      </c>
      <c r="B1242" t="n">
        <v>994.08308</v>
      </c>
      <c r="C1242" t="n">
        <v>999.7419200000001</v>
      </c>
      <c r="D1242" t="n">
        <v>-5.65884</v>
      </c>
      <c r="E1242" t="n">
        <v>-7.02658</v>
      </c>
      <c r="F1242" t="n">
        <v>0.97235</v>
      </c>
      <c r="G1242" t="n">
        <v>2.28743</v>
      </c>
      <c r="H1242" t="n">
        <v>56</v>
      </c>
      <c r="I1242" t="n">
        <v>1.48823</v>
      </c>
      <c r="J1242" t="n">
        <v>-1.9167</v>
      </c>
      <c r="K1242" t="n">
        <v>-5.91692</v>
      </c>
      <c r="L1242" t="n">
        <v>0.008959999999999999</v>
      </c>
    </row>
    <row r="1243">
      <c r="A1243" t="n">
        <v>4.84766</v>
      </c>
      <c r="B1243" t="n">
        <v>1002.84004</v>
      </c>
      <c r="C1243" t="n">
        <v>999.74173</v>
      </c>
      <c r="D1243" t="n">
        <v>3.09831</v>
      </c>
      <c r="E1243" t="n">
        <v>1.73058</v>
      </c>
      <c r="F1243" t="n">
        <v>0.97241</v>
      </c>
      <c r="G1243" t="n">
        <v>2.29123</v>
      </c>
      <c r="H1243" t="n">
        <v>56</v>
      </c>
      <c r="I1243" t="n">
        <v>1.95102</v>
      </c>
      <c r="J1243" t="n">
        <v>-1.42565</v>
      </c>
      <c r="K1243" t="n">
        <v>2.84004</v>
      </c>
      <c r="L1243" t="n">
        <v>0.00877</v>
      </c>
    </row>
    <row r="1244">
      <c r="A1244" t="n">
        <v>4.85156</v>
      </c>
      <c r="B1244" t="n">
        <v>995.52001</v>
      </c>
      <c r="C1244" t="n">
        <v>999.74182</v>
      </c>
      <c r="D1244" t="n">
        <v>-4.22182</v>
      </c>
      <c r="E1244" t="n">
        <v>-5.58955</v>
      </c>
      <c r="F1244" t="n">
        <v>0.9722</v>
      </c>
      <c r="G1244" t="n">
        <v>2.29503</v>
      </c>
      <c r="H1244" t="n">
        <v>56</v>
      </c>
      <c r="I1244" t="n">
        <v>2.43549</v>
      </c>
      <c r="J1244" t="n">
        <v>1.99704</v>
      </c>
      <c r="K1244" t="n">
        <v>-4.47999</v>
      </c>
      <c r="L1244" t="n">
        <v>0.00886</v>
      </c>
    </row>
    <row r="1245">
      <c r="A1245" t="n">
        <v>4.85547</v>
      </c>
      <c r="B1245" t="n">
        <v>1004.22562</v>
      </c>
      <c r="C1245" t="n">
        <v>999.74182</v>
      </c>
      <c r="D1245" t="n">
        <v>4.4838</v>
      </c>
      <c r="E1245" t="n">
        <v>3.11607</v>
      </c>
      <c r="F1245" t="n">
        <v>0.97232</v>
      </c>
      <c r="G1245" t="n">
        <v>2.29883</v>
      </c>
      <c r="H1245" t="n">
        <v>56</v>
      </c>
      <c r="I1245" t="n">
        <v>1.90788</v>
      </c>
      <c r="J1245" t="n">
        <v>0.94181</v>
      </c>
      <c r="K1245" t="n">
        <v>4.22562</v>
      </c>
      <c r="L1245" t="n">
        <v>0.00886</v>
      </c>
    </row>
    <row r="1246">
      <c r="A1246" t="n">
        <v>4.85938</v>
      </c>
      <c r="B1246" t="n">
        <v>991.616</v>
      </c>
      <c r="C1246" t="n">
        <v>999.74153</v>
      </c>
      <c r="D1246" t="n">
        <v>-8.125529999999999</v>
      </c>
      <c r="E1246" t="n">
        <v>-9.493270000000001</v>
      </c>
      <c r="F1246" t="n">
        <v>0.97196</v>
      </c>
      <c r="G1246" t="n">
        <v>2.30263</v>
      </c>
      <c r="H1246" t="n">
        <v>56</v>
      </c>
      <c r="I1246" t="n">
        <v>2.42081</v>
      </c>
      <c r="J1246" t="n">
        <v>0.53105</v>
      </c>
      <c r="K1246" t="n">
        <v>-8.384</v>
      </c>
      <c r="L1246" t="n">
        <v>0.008569999999999999</v>
      </c>
    </row>
    <row r="1247">
      <c r="A1247" t="n">
        <v>4.86328</v>
      </c>
      <c r="B1247" t="n">
        <v>1005.76797</v>
      </c>
      <c r="C1247" t="n">
        <v>999.74134</v>
      </c>
      <c r="D1247" t="n">
        <v>6.02664</v>
      </c>
      <c r="E1247" t="n">
        <v>4.6589</v>
      </c>
      <c r="F1247" t="n">
        <v>0.97214</v>
      </c>
      <c r="G1247" t="n">
        <v>2.30642</v>
      </c>
      <c r="H1247" t="n">
        <v>56</v>
      </c>
      <c r="I1247" t="n">
        <v>0.46468</v>
      </c>
      <c r="J1247" t="n">
        <v>1.99182</v>
      </c>
      <c r="K1247" t="n">
        <v>5.76797</v>
      </c>
      <c r="L1247" t="n">
        <v>0.00838</v>
      </c>
    </row>
    <row r="1248">
      <c r="A1248" t="n">
        <v>4.86719</v>
      </c>
      <c r="B1248" t="n">
        <v>1003.81602</v>
      </c>
      <c r="C1248" t="n">
        <v>999.74085</v>
      </c>
      <c r="D1248" t="n">
        <v>4.07517</v>
      </c>
      <c r="E1248" t="n">
        <v>2.70743</v>
      </c>
      <c r="F1248" t="n">
        <v>0.97224</v>
      </c>
      <c r="G1248" t="n">
        <v>2.31022</v>
      </c>
      <c r="H1248" t="n">
        <v>56</v>
      </c>
      <c r="I1248" t="n">
        <v>0.44878</v>
      </c>
      <c r="J1248" t="n">
        <v>-0.45569</v>
      </c>
      <c r="K1248" t="n">
        <v>3.81602</v>
      </c>
      <c r="L1248" t="n">
        <v>0.007889999999999999</v>
      </c>
    </row>
    <row r="1249">
      <c r="A1249" t="n">
        <v>4.87109</v>
      </c>
      <c r="B1249" t="n">
        <v>995.77246</v>
      </c>
      <c r="C1249" t="n">
        <v>999.74085</v>
      </c>
      <c r="D1249" t="n">
        <v>-3.96839</v>
      </c>
      <c r="E1249" t="n">
        <v>-5.33612</v>
      </c>
      <c r="F1249" t="n">
        <v>0.97204</v>
      </c>
      <c r="G1249" t="n">
        <v>2.31402</v>
      </c>
      <c r="H1249" t="n">
        <v>56</v>
      </c>
      <c r="I1249" t="n">
        <v>-1.33867</v>
      </c>
      <c r="J1249" t="n">
        <v>0.88489</v>
      </c>
      <c r="K1249" t="n">
        <v>-4.22754</v>
      </c>
      <c r="L1249" t="n">
        <v>0.007889999999999999</v>
      </c>
    </row>
    <row r="1250">
      <c r="A1250" t="n">
        <v>4.875</v>
      </c>
      <c r="B1250" t="n">
        <v>1007.72003</v>
      </c>
      <c r="C1250" t="n">
        <v>999.74095</v>
      </c>
      <c r="D1250" t="n">
        <v>7.97908</v>
      </c>
      <c r="E1250" t="n">
        <v>6.61135</v>
      </c>
      <c r="F1250" t="n">
        <v>0.97229</v>
      </c>
      <c r="G1250" t="n">
        <v>2.31782</v>
      </c>
      <c r="H1250" t="n">
        <v>56</v>
      </c>
      <c r="I1250" t="n">
        <v>-1.49841</v>
      </c>
      <c r="J1250" t="n">
        <v>-0.94598</v>
      </c>
      <c r="K1250" t="n">
        <v>7.72003</v>
      </c>
      <c r="L1250" t="n">
        <v>0.007990000000000001</v>
      </c>
    </row>
    <row r="1251">
      <c r="A1251" t="n">
        <v>4.87891</v>
      </c>
      <c r="B1251" t="n">
        <v>996.008</v>
      </c>
      <c r="C1251" t="n">
        <v>999.74143</v>
      </c>
      <c r="D1251" t="n">
        <v>-3.73344</v>
      </c>
      <c r="E1251" t="n">
        <v>-5.10117</v>
      </c>
      <c r="F1251" t="n">
        <v>0.97209</v>
      </c>
      <c r="G1251" t="n">
        <v>2.32161</v>
      </c>
      <c r="H1251" t="n">
        <v>56</v>
      </c>
      <c r="I1251" t="n">
        <v>1.93118</v>
      </c>
      <c r="J1251" t="n">
        <v>1.01523</v>
      </c>
      <c r="K1251" t="n">
        <v>-3.992</v>
      </c>
      <c r="L1251" t="n">
        <v>0.00848</v>
      </c>
    </row>
    <row r="1252">
      <c r="A1252" t="n">
        <v>4.88281</v>
      </c>
      <c r="B1252" t="n">
        <v>997.96005</v>
      </c>
      <c r="C1252" t="n">
        <v>999.74105</v>
      </c>
      <c r="D1252" t="n">
        <v>-1.78099</v>
      </c>
      <c r="E1252" t="n">
        <v>-3.14873</v>
      </c>
      <c r="F1252" t="n">
        <v>0.97197</v>
      </c>
      <c r="G1252" t="n">
        <v>2.32541</v>
      </c>
      <c r="H1252" t="n">
        <v>56</v>
      </c>
      <c r="I1252" t="n">
        <v>2.41524</v>
      </c>
      <c r="J1252" t="n">
        <v>-1.44154</v>
      </c>
      <c r="K1252" t="n">
        <v>-2.03995</v>
      </c>
      <c r="L1252" t="n">
        <v>0.00809</v>
      </c>
    </row>
    <row r="1253">
      <c r="A1253" t="n">
        <v>4.88672</v>
      </c>
      <c r="B1253" t="n">
        <v>999.91201</v>
      </c>
      <c r="C1253" t="n">
        <v>999.74114</v>
      </c>
      <c r="D1253" t="n">
        <v>0.17086</v>
      </c>
      <c r="E1253" t="n">
        <v>-1.19687</v>
      </c>
      <c r="F1253" t="n">
        <v>0.97193</v>
      </c>
      <c r="G1253" t="n">
        <v>2.32921</v>
      </c>
      <c r="H1253" t="n">
        <v>56</v>
      </c>
      <c r="I1253" t="n">
        <v>-0.5137</v>
      </c>
      <c r="J1253" t="n">
        <v>0.5105499999999999</v>
      </c>
      <c r="K1253" t="n">
        <v>-0.08799</v>
      </c>
      <c r="L1253" t="n">
        <v>0.00818</v>
      </c>
    </row>
    <row r="1254">
      <c r="A1254" t="n">
        <v>4.89062</v>
      </c>
      <c r="B1254" t="n">
        <v>1000.04339</v>
      </c>
      <c r="C1254" t="n">
        <v>999.74114</v>
      </c>
      <c r="D1254" t="n">
        <v>0.30225</v>
      </c>
      <c r="E1254" t="n">
        <v>-1.06549</v>
      </c>
      <c r="F1254" t="n">
        <v>0.97189</v>
      </c>
      <c r="G1254" t="n">
        <v>2.333</v>
      </c>
      <c r="H1254" t="n">
        <v>56</v>
      </c>
      <c r="I1254" t="n">
        <v>-0.18528</v>
      </c>
      <c r="J1254" t="n">
        <v>0.24782</v>
      </c>
      <c r="K1254" t="n">
        <v>0.04339</v>
      </c>
      <c r="L1254" t="n">
        <v>0.00818</v>
      </c>
    </row>
    <row r="1255">
      <c r="A1255" t="n">
        <v>4.89453</v>
      </c>
      <c r="B1255" t="n">
        <v>1001.37597</v>
      </c>
      <c r="C1255" t="n">
        <v>999.74095</v>
      </c>
      <c r="D1255" t="n">
        <v>1.63503</v>
      </c>
      <c r="E1255" t="n">
        <v>0.26729</v>
      </c>
      <c r="F1255" t="n">
        <v>0.9719</v>
      </c>
      <c r="G1255" t="n">
        <v>2.3368</v>
      </c>
      <c r="H1255" t="n">
        <v>56</v>
      </c>
      <c r="I1255" t="n">
        <v>-0.03448</v>
      </c>
      <c r="J1255" t="n">
        <v>0.5152</v>
      </c>
      <c r="K1255" t="n">
        <v>1.37597</v>
      </c>
      <c r="L1255" t="n">
        <v>0.007990000000000001</v>
      </c>
    </row>
    <row r="1256">
      <c r="A1256" t="n">
        <v>4.89844</v>
      </c>
      <c r="B1256" t="n">
        <v>1001.37597</v>
      </c>
      <c r="C1256" t="n">
        <v>999.74095</v>
      </c>
      <c r="D1256" t="n">
        <v>1.63503</v>
      </c>
      <c r="E1256" t="n">
        <v>0.26729</v>
      </c>
      <c r="F1256" t="n">
        <v>0.9719100000000001</v>
      </c>
      <c r="G1256" t="n">
        <v>2.3406</v>
      </c>
      <c r="H1256" t="n">
        <v>56</v>
      </c>
      <c r="I1256" t="n">
        <v>0.45494</v>
      </c>
      <c r="J1256" t="n">
        <v>-0.45595</v>
      </c>
      <c r="K1256" t="n">
        <v>1.37597</v>
      </c>
      <c r="L1256" t="n">
        <v>0.007990000000000001</v>
      </c>
    </row>
    <row r="1257">
      <c r="A1257" t="n">
        <v>4.90234</v>
      </c>
      <c r="B1257" t="n">
        <v>1004.30401</v>
      </c>
      <c r="C1257" t="n">
        <v>999.74105</v>
      </c>
      <c r="D1257" t="n">
        <v>4.56296</v>
      </c>
      <c r="E1257" t="n">
        <v>3.19523</v>
      </c>
      <c r="F1257" t="n">
        <v>0.9720299999999999</v>
      </c>
      <c r="G1257" t="n">
        <v>2.34439</v>
      </c>
      <c r="H1257" t="n">
        <v>56.9</v>
      </c>
      <c r="I1257" t="n">
        <v>1.92036</v>
      </c>
      <c r="J1257" t="n">
        <v>0.03627</v>
      </c>
      <c r="K1257" t="n">
        <v>4.30401</v>
      </c>
      <c r="L1257" t="n">
        <v>0.00809</v>
      </c>
    </row>
    <row r="1258">
      <c r="A1258" t="n">
        <v>4.90625</v>
      </c>
      <c r="B1258" t="n">
        <v>1007.53759</v>
      </c>
      <c r="C1258" t="n">
        <v>999.74105</v>
      </c>
      <c r="D1258" t="n">
        <v>7.79654</v>
      </c>
      <c r="E1258" t="n">
        <v>6.42881</v>
      </c>
      <c r="F1258" t="n">
        <v>0.97228</v>
      </c>
      <c r="G1258" t="n">
        <v>2.34819</v>
      </c>
      <c r="H1258" t="n">
        <v>56.9</v>
      </c>
      <c r="I1258" t="n">
        <v>1.92036</v>
      </c>
      <c r="J1258" t="n">
        <v>0.28501</v>
      </c>
      <c r="K1258" t="n">
        <v>7.53759</v>
      </c>
      <c r="L1258" t="n">
        <v>0.00809</v>
      </c>
    </row>
    <row r="1259">
      <c r="A1259" t="n">
        <v>4.91016</v>
      </c>
      <c r="B1259" t="n">
        <v>998.5025000000001</v>
      </c>
      <c r="C1259" t="n">
        <v>999.74105</v>
      </c>
      <c r="D1259" t="n">
        <v>-1.23855</v>
      </c>
      <c r="E1259" t="n">
        <v>-2.60628</v>
      </c>
      <c r="F1259" t="n">
        <v>0.97218</v>
      </c>
      <c r="G1259" t="n">
        <v>2.35199</v>
      </c>
      <c r="H1259" t="n">
        <v>56.9</v>
      </c>
      <c r="I1259" t="n">
        <v>1.13809</v>
      </c>
      <c r="J1259" t="n">
        <v>1.18649</v>
      </c>
      <c r="K1259" t="n">
        <v>-1.4975</v>
      </c>
      <c r="L1259" t="n">
        <v>0.00809</v>
      </c>
    </row>
    <row r="1260">
      <c r="A1260" t="n">
        <v>4.91406</v>
      </c>
      <c r="B1260" t="n">
        <v>1003.32803</v>
      </c>
      <c r="C1260" t="n">
        <v>999.74046</v>
      </c>
      <c r="D1260" t="n">
        <v>3.58757</v>
      </c>
      <c r="E1260" t="n">
        <v>2.21983</v>
      </c>
      <c r="F1260" t="n">
        <v>0.97227</v>
      </c>
      <c r="G1260" t="n">
        <v>2.35579</v>
      </c>
      <c r="H1260" t="n">
        <v>56.9</v>
      </c>
      <c r="I1260" t="n">
        <v>0.91162</v>
      </c>
      <c r="J1260" t="n">
        <v>0.0334</v>
      </c>
      <c r="K1260" t="n">
        <v>3.32803</v>
      </c>
      <c r="L1260" t="n">
        <v>0.0075</v>
      </c>
    </row>
    <row r="1261">
      <c r="A1261" t="n">
        <v>4.91797</v>
      </c>
      <c r="B1261" t="n">
        <v>1005.38735</v>
      </c>
      <c r="C1261" t="n">
        <v>999.74037</v>
      </c>
      <c r="D1261" t="n">
        <v>5.64698</v>
      </c>
      <c r="E1261" t="n">
        <v>4.27925</v>
      </c>
      <c r="F1261" t="n">
        <v>0.97243</v>
      </c>
      <c r="G1261" t="n">
        <v>2.35958</v>
      </c>
      <c r="H1261" t="n">
        <v>56.9</v>
      </c>
      <c r="I1261" t="n">
        <v>3.18356</v>
      </c>
      <c r="J1261" t="n">
        <v>-1.42601</v>
      </c>
      <c r="K1261" t="n">
        <v>5.38735</v>
      </c>
      <c r="L1261" t="n">
        <v>0.00741</v>
      </c>
    </row>
    <row r="1262">
      <c r="A1262" t="n">
        <v>4.92188</v>
      </c>
      <c r="B1262" t="n">
        <v>1004.30401</v>
      </c>
      <c r="C1262" t="n">
        <v>999.74056</v>
      </c>
      <c r="D1262" t="n">
        <v>4.56345</v>
      </c>
      <c r="E1262" t="n">
        <v>3.19571</v>
      </c>
      <c r="F1262" t="n">
        <v>0.97255</v>
      </c>
      <c r="G1262" t="n">
        <v>2.36338</v>
      </c>
      <c r="H1262" t="n">
        <v>56.9</v>
      </c>
      <c r="I1262" t="n">
        <v>1.88316</v>
      </c>
      <c r="J1262" t="n">
        <v>-1.41752</v>
      </c>
      <c r="K1262" t="n">
        <v>4.30401</v>
      </c>
      <c r="L1262" t="n">
        <v>0.0076</v>
      </c>
    </row>
    <row r="1263">
      <c r="A1263" t="n">
        <v>4.92578</v>
      </c>
      <c r="B1263" t="n">
        <v>1002.88176</v>
      </c>
      <c r="C1263" t="n">
        <v>999.74056</v>
      </c>
      <c r="D1263" t="n">
        <v>3.1412</v>
      </c>
      <c r="E1263" t="n">
        <v>1.77347</v>
      </c>
      <c r="F1263" t="n">
        <v>0.97262</v>
      </c>
      <c r="G1263" t="n">
        <v>2.36718</v>
      </c>
      <c r="H1263" t="n">
        <v>56.9</v>
      </c>
      <c r="I1263" t="n">
        <v>0.10533</v>
      </c>
      <c r="J1263" t="n">
        <v>-1.77309</v>
      </c>
      <c r="K1263" t="n">
        <v>2.88176</v>
      </c>
      <c r="L1263" t="n">
        <v>0.0076</v>
      </c>
    </row>
    <row r="1264">
      <c r="A1264" t="n">
        <v>4.92969</v>
      </c>
      <c r="B1264" t="n">
        <v>1003.32803</v>
      </c>
      <c r="C1264" t="n">
        <v>999.74066</v>
      </c>
      <c r="D1264" t="n">
        <v>3.58737</v>
      </c>
      <c r="E1264" t="n">
        <v>2.21964</v>
      </c>
      <c r="F1264" t="n">
        <v>0.97271</v>
      </c>
      <c r="G1264" t="n">
        <v>2.37098</v>
      </c>
      <c r="H1264" t="n">
        <v>56.9</v>
      </c>
      <c r="I1264" t="n">
        <v>2.36756</v>
      </c>
      <c r="J1264" t="n">
        <v>0.54835</v>
      </c>
      <c r="K1264" t="n">
        <v>3.32803</v>
      </c>
      <c r="L1264" t="n">
        <v>0.0077</v>
      </c>
    </row>
    <row r="1265">
      <c r="A1265" t="n">
        <v>4.93359</v>
      </c>
      <c r="B1265" t="n">
        <v>1000.4</v>
      </c>
      <c r="C1265" t="n">
        <v>999.74056</v>
      </c>
      <c r="D1265" t="n">
        <v>0.65944</v>
      </c>
      <c r="E1265" t="n">
        <v>-0.7083</v>
      </c>
      <c r="F1265" t="n">
        <v>0.97268</v>
      </c>
      <c r="G1265" t="n">
        <v>2.37478</v>
      </c>
      <c r="H1265" t="n">
        <v>56.9</v>
      </c>
      <c r="I1265" t="n">
        <v>-0.07303</v>
      </c>
      <c r="J1265" t="n">
        <v>1.51576</v>
      </c>
      <c r="K1265" t="n">
        <v>0.4</v>
      </c>
      <c r="L1265" t="n">
        <v>0.0076</v>
      </c>
    </row>
    <row r="1266">
      <c r="A1266" t="n">
        <v>4.9375</v>
      </c>
      <c r="B1266" t="n">
        <v>1001.86406</v>
      </c>
      <c r="C1266" t="n">
        <v>999.74066</v>
      </c>
      <c r="D1266" t="n">
        <v>2.1234</v>
      </c>
      <c r="E1266" t="n">
        <v>0.75567</v>
      </c>
      <c r="F1266" t="n">
        <v>0.97271</v>
      </c>
      <c r="G1266" t="n">
        <v>2.37858</v>
      </c>
      <c r="H1266" t="n">
        <v>56.9</v>
      </c>
      <c r="I1266" t="n">
        <v>-0.55552</v>
      </c>
      <c r="J1266" t="n">
        <v>1.02635</v>
      </c>
      <c r="K1266" t="n">
        <v>1.86406</v>
      </c>
      <c r="L1266" t="n">
        <v>0.0077</v>
      </c>
    </row>
    <row r="1267">
      <c r="A1267" t="n">
        <v>4.94141</v>
      </c>
      <c r="B1267" t="n">
        <v>1002.84004</v>
      </c>
      <c r="C1267" t="n">
        <v>999.74075</v>
      </c>
      <c r="D1267" t="n">
        <v>3.09928</v>
      </c>
      <c r="E1267" t="n">
        <v>1.73155</v>
      </c>
      <c r="F1267" t="n">
        <v>0.97278</v>
      </c>
      <c r="G1267" t="n">
        <v>2.38238</v>
      </c>
      <c r="H1267" t="n">
        <v>56.9</v>
      </c>
      <c r="I1267" t="n">
        <v>0.42434</v>
      </c>
      <c r="J1267" t="n">
        <v>-0.43804</v>
      </c>
      <c r="K1267" t="n">
        <v>2.84004</v>
      </c>
      <c r="L1267" t="n">
        <v>0.0078</v>
      </c>
    </row>
    <row r="1268">
      <c r="A1268" t="n">
        <v>4.94531</v>
      </c>
      <c r="B1268" t="n">
        <v>1002.84004</v>
      </c>
      <c r="C1268" t="n">
        <v>999.74075</v>
      </c>
      <c r="D1268" t="n">
        <v>3.09928</v>
      </c>
      <c r="E1268" t="n">
        <v>1.73155</v>
      </c>
      <c r="F1268" t="n">
        <v>0.97284</v>
      </c>
      <c r="G1268" t="n">
        <v>2.38618</v>
      </c>
      <c r="H1268" t="n">
        <v>56.9</v>
      </c>
      <c r="I1268" t="n">
        <v>0.42434</v>
      </c>
      <c r="J1268" t="n">
        <v>-0.43804</v>
      </c>
      <c r="K1268" t="n">
        <v>2.84004</v>
      </c>
      <c r="L1268" t="n">
        <v>0.0078</v>
      </c>
    </row>
    <row r="1269">
      <c r="A1269" t="n">
        <v>4.94922</v>
      </c>
      <c r="B1269" t="n">
        <v>1000.4</v>
      </c>
      <c r="C1269" t="n">
        <v>999.74075</v>
      </c>
      <c r="D1269" t="n">
        <v>0.65924</v>
      </c>
      <c r="E1269" t="n">
        <v>-0.70849</v>
      </c>
      <c r="F1269" t="n">
        <v>0.97282</v>
      </c>
      <c r="G1269" t="n">
        <v>2.38998</v>
      </c>
      <c r="H1269" t="n">
        <v>56.9</v>
      </c>
      <c r="I1269" t="n">
        <v>-0.55324</v>
      </c>
      <c r="J1269" t="n">
        <v>2.00194</v>
      </c>
      <c r="K1269" t="n">
        <v>0.4</v>
      </c>
      <c r="L1269" t="n">
        <v>0.0078</v>
      </c>
    </row>
    <row r="1270">
      <c r="A1270" t="n">
        <v>4.95312</v>
      </c>
      <c r="B1270" t="n">
        <v>995.52001</v>
      </c>
      <c r="C1270" t="n">
        <v>999.74046</v>
      </c>
      <c r="D1270" t="n">
        <v>-4.22045</v>
      </c>
      <c r="E1270" t="n">
        <v>-5.58819</v>
      </c>
      <c r="F1270" t="n">
        <v>0.9726</v>
      </c>
      <c r="G1270" t="n">
        <v>2.39378</v>
      </c>
      <c r="H1270" t="n">
        <v>56.9</v>
      </c>
      <c r="I1270" t="n">
        <v>-0.06596</v>
      </c>
      <c r="J1270" t="n">
        <v>1.01384</v>
      </c>
      <c r="K1270" t="n">
        <v>-4.47999</v>
      </c>
      <c r="L1270" t="n">
        <v>0.0075</v>
      </c>
    </row>
    <row r="1271">
      <c r="A1271" t="n">
        <v>4.95703</v>
      </c>
      <c r="B1271" t="n">
        <v>1005.27998</v>
      </c>
      <c r="C1271" t="n">
        <v>999.74017</v>
      </c>
      <c r="D1271" t="n">
        <v>5.53981</v>
      </c>
      <c r="E1271" t="n">
        <v>4.17208</v>
      </c>
      <c r="F1271" t="n">
        <v>0.97276</v>
      </c>
      <c r="G1271" t="n">
        <v>2.39758</v>
      </c>
      <c r="H1271" t="n">
        <v>56.9</v>
      </c>
      <c r="I1271" t="n">
        <v>1.86621</v>
      </c>
      <c r="J1271" t="n">
        <v>0.03922</v>
      </c>
      <c r="K1271" t="n">
        <v>5.27998</v>
      </c>
      <c r="L1271" t="n">
        <v>0.00721</v>
      </c>
    </row>
    <row r="1272">
      <c r="A1272" t="n">
        <v>4.96094</v>
      </c>
      <c r="B1272" t="n">
        <v>1005.27998</v>
      </c>
      <c r="C1272" t="n">
        <v>999.73988</v>
      </c>
      <c r="D1272" t="n">
        <v>5.54011</v>
      </c>
      <c r="E1272" t="n">
        <v>4.17237</v>
      </c>
      <c r="F1272" t="n">
        <v>0.97292</v>
      </c>
      <c r="G1272" t="n">
        <v>2.40138</v>
      </c>
      <c r="H1272" t="n">
        <v>56.9</v>
      </c>
      <c r="I1272" t="n">
        <v>1.85361</v>
      </c>
      <c r="J1272" t="n">
        <v>0.04282</v>
      </c>
      <c r="K1272" t="n">
        <v>5.27998</v>
      </c>
      <c r="L1272" t="n">
        <v>0.00692</v>
      </c>
    </row>
    <row r="1273">
      <c r="A1273" t="n">
        <v>4.96484</v>
      </c>
      <c r="B1273" t="n">
        <v>997.96005</v>
      </c>
      <c r="C1273" t="n">
        <v>999.73988</v>
      </c>
      <c r="D1273" t="n">
        <v>-1.77983</v>
      </c>
      <c r="E1273" t="n">
        <v>-3.14756</v>
      </c>
      <c r="F1273" t="n">
        <v>0.9728</v>
      </c>
      <c r="G1273" t="n">
        <v>2.40518</v>
      </c>
      <c r="H1273" t="n">
        <v>56.9</v>
      </c>
      <c r="I1273" t="n">
        <v>0.3885</v>
      </c>
      <c r="J1273" t="n">
        <v>0.04121</v>
      </c>
      <c r="K1273" t="n">
        <v>-2.03995</v>
      </c>
      <c r="L1273" t="n">
        <v>0.00692</v>
      </c>
    </row>
    <row r="1274">
      <c r="A1274" t="n">
        <v>4.96875</v>
      </c>
      <c r="B1274" t="n">
        <v>998.42324</v>
      </c>
      <c r="C1274" t="n">
        <v>999.73988</v>
      </c>
      <c r="D1274" t="n">
        <v>-1.31664</v>
      </c>
      <c r="E1274" t="n">
        <v>-2.68437</v>
      </c>
      <c r="F1274" t="n">
        <v>0.9727</v>
      </c>
      <c r="G1274" t="n">
        <v>2.40898</v>
      </c>
      <c r="H1274" t="n">
        <v>56.9</v>
      </c>
      <c r="I1274" t="n">
        <v>0.35866</v>
      </c>
      <c r="J1274" t="n">
        <v>1.01647</v>
      </c>
      <c r="K1274" t="n">
        <v>-1.57676</v>
      </c>
      <c r="L1274" t="n">
        <v>0.00692</v>
      </c>
    </row>
    <row r="1275">
      <c r="A1275" t="n">
        <v>4.97266</v>
      </c>
      <c r="B1275" t="n">
        <v>1003.32803</v>
      </c>
      <c r="C1275" t="n">
        <v>999.7400699999999</v>
      </c>
      <c r="D1275" t="n">
        <v>3.58795</v>
      </c>
      <c r="E1275" t="n">
        <v>2.22022</v>
      </c>
      <c r="F1275" t="n">
        <v>0.97279</v>
      </c>
      <c r="G1275" t="n">
        <v>2.41278</v>
      </c>
      <c r="H1275" t="n">
        <v>56.9</v>
      </c>
      <c r="I1275" t="n">
        <v>-1.06247</v>
      </c>
      <c r="J1275" t="n">
        <v>1.01241</v>
      </c>
      <c r="K1275" t="n">
        <v>3.32803</v>
      </c>
      <c r="L1275" t="n">
        <v>0.00711</v>
      </c>
    </row>
    <row r="1276">
      <c r="A1276" t="n">
        <v>4.97656</v>
      </c>
      <c r="B1276" t="n">
        <v>1002.84004</v>
      </c>
      <c r="C1276" t="n">
        <v>999.74037</v>
      </c>
      <c r="D1276" t="n">
        <v>3.09967</v>
      </c>
      <c r="E1276" t="n">
        <v>1.73194</v>
      </c>
      <c r="F1276" t="n">
        <v>0.97285</v>
      </c>
      <c r="G1276" t="n">
        <v>2.41658</v>
      </c>
      <c r="H1276" t="n">
        <v>56.9</v>
      </c>
      <c r="I1276" t="n">
        <v>-2.50879</v>
      </c>
      <c r="J1276" t="n">
        <v>0.5203</v>
      </c>
      <c r="K1276" t="n">
        <v>2.84004</v>
      </c>
      <c r="L1276" t="n">
        <v>0.00741</v>
      </c>
    </row>
    <row r="1277">
      <c r="A1277" t="n">
        <v>4.98047</v>
      </c>
      <c r="B1277" t="n">
        <v>1003.6328</v>
      </c>
      <c r="C1277" t="n">
        <v>999.74037</v>
      </c>
      <c r="D1277" t="n">
        <v>3.89244</v>
      </c>
      <c r="E1277" t="n">
        <v>2.5247</v>
      </c>
      <c r="F1277" t="n">
        <v>0.97295</v>
      </c>
      <c r="G1277" t="n">
        <v>2.42038</v>
      </c>
      <c r="H1277" t="n">
        <v>56.9</v>
      </c>
      <c r="I1277" t="n">
        <v>-2.50879</v>
      </c>
      <c r="J1277" t="n">
        <v>0.78456</v>
      </c>
      <c r="K1277" t="n">
        <v>3.6328</v>
      </c>
      <c r="L1277" t="n">
        <v>0.00741</v>
      </c>
    </row>
    <row r="1278">
      <c r="A1278" t="n">
        <v>4.98438</v>
      </c>
      <c r="B1278" t="n">
        <v>1001.37597</v>
      </c>
      <c r="C1278" t="n">
        <v>999.74066</v>
      </c>
      <c r="D1278" t="n">
        <v>1.63532</v>
      </c>
      <c r="E1278" t="n">
        <v>0.26758</v>
      </c>
      <c r="F1278" t="n">
        <v>0.97296</v>
      </c>
      <c r="G1278" t="n">
        <v>2.42418</v>
      </c>
      <c r="H1278" t="n">
        <v>56.9</v>
      </c>
      <c r="I1278" t="n">
        <v>-2.0015</v>
      </c>
      <c r="J1278" t="n">
        <v>1.0012</v>
      </c>
      <c r="K1278" t="n">
        <v>1.37597</v>
      </c>
      <c r="L1278" t="n">
        <v>0.0077</v>
      </c>
    </row>
    <row r="1279">
      <c r="A1279" t="n">
        <v>4.98828</v>
      </c>
      <c r="B1279" t="n">
        <v>1004.30401</v>
      </c>
      <c r="C1279" t="n">
        <v>999.74066</v>
      </c>
      <c r="D1279" t="n">
        <v>4.56335</v>
      </c>
      <c r="E1279" t="n">
        <v>3.19562</v>
      </c>
      <c r="F1279" t="n">
        <v>0.9730799999999999</v>
      </c>
      <c r="G1279" t="n">
        <v>2.42798</v>
      </c>
      <c r="H1279" t="n">
        <v>56.9</v>
      </c>
      <c r="I1279" t="n">
        <v>-1.02297</v>
      </c>
      <c r="J1279" t="n">
        <v>0.51259</v>
      </c>
      <c r="K1279" t="n">
        <v>4.30401</v>
      </c>
      <c r="L1279" t="n">
        <v>0.0077</v>
      </c>
    </row>
    <row r="1280">
      <c r="A1280" t="n">
        <v>4.99219</v>
      </c>
      <c r="B1280" t="n">
        <v>997.4720600000001</v>
      </c>
      <c r="C1280" t="n">
        <v>999.74085</v>
      </c>
      <c r="D1280" t="n">
        <v>-2.26879</v>
      </c>
      <c r="E1280" t="n">
        <v>-3.63652</v>
      </c>
      <c r="F1280" t="n">
        <v>0.97294</v>
      </c>
      <c r="G1280" t="n">
        <v>2.43178</v>
      </c>
      <c r="H1280" t="n">
        <v>56.9</v>
      </c>
      <c r="I1280" t="n">
        <v>0.44614</v>
      </c>
      <c r="J1280" t="n">
        <v>-0.94892</v>
      </c>
      <c r="K1280" t="n">
        <v>-2.52794</v>
      </c>
      <c r="L1280" t="n">
        <v>0.007889999999999999</v>
      </c>
    </row>
    <row r="1281">
      <c r="A1281" t="n">
        <v>4.99609</v>
      </c>
      <c r="B1281" t="n">
        <v>1000.1559</v>
      </c>
      <c r="C1281" t="n">
        <v>999.74085</v>
      </c>
      <c r="D1281" t="n">
        <v>0.41505</v>
      </c>
      <c r="E1281" t="n">
        <v>-0.95268</v>
      </c>
      <c r="F1281" t="n">
        <v>0.9729100000000001</v>
      </c>
      <c r="G1281" t="n">
        <v>2.43558</v>
      </c>
      <c r="H1281" t="n">
        <v>56.9</v>
      </c>
      <c r="I1281" t="n">
        <v>-0.8958199999999999</v>
      </c>
      <c r="J1281" t="n">
        <v>-1.39623</v>
      </c>
      <c r="K1281" t="n">
        <v>0.1559</v>
      </c>
      <c r="L1281" t="n">
        <v>0.007889999999999999</v>
      </c>
    </row>
    <row r="1282">
      <c r="A1282" t="n">
        <v>5</v>
      </c>
      <c r="B1282" t="n">
        <v>992.10399</v>
      </c>
      <c r="C1282" t="n">
        <v>999.74114</v>
      </c>
      <c r="D1282" t="n">
        <v>-7.63715</v>
      </c>
      <c r="E1282" t="n">
        <v>-9.00489</v>
      </c>
      <c r="F1282" t="n">
        <v>0.97256</v>
      </c>
      <c r="G1282" t="n">
        <v>2.43938</v>
      </c>
      <c r="H1282" t="n">
        <v>56.9</v>
      </c>
      <c r="I1282" t="n">
        <v>-0.5241400000000001</v>
      </c>
      <c r="J1282" t="n">
        <v>-2.88864</v>
      </c>
      <c r="K1282" t="n">
        <v>-7.89601</v>
      </c>
      <c r="L1282" t="n">
        <v>0.00818</v>
      </c>
    </row>
    <row r="1283">
      <c r="A1283" t="n">
        <v>5.00391</v>
      </c>
      <c r="B1283" t="n">
        <v>997.4720600000001</v>
      </c>
      <c r="C1283" t="n">
        <v>999.74143</v>
      </c>
      <c r="D1283" t="n">
        <v>-2.26937</v>
      </c>
      <c r="E1283" t="n">
        <v>-3.63711</v>
      </c>
      <c r="F1283" t="n">
        <v>0.97242</v>
      </c>
      <c r="G1283" t="n">
        <v>2.44318</v>
      </c>
      <c r="H1283" t="n">
        <v>56.9</v>
      </c>
      <c r="I1283" t="n">
        <v>-1.49295</v>
      </c>
      <c r="J1283" t="n">
        <v>-1.88978</v>
      </c>
      <c r="K1283" t="n">
        <v>-2.52794</v>
      </c>
      <c r="L1283" t="n">
        <v>0.00848</v>
      </c>
    </row>
    <row r="1284">
      <c r="A1284" t="n">
        <v>5.00781</v>
      </c>
      <c r="B1284" t="n">
        <v>1009.67198</v>
      </c>
      <c r="C1284" t="n">
        <v>999.7419200000001</v>
      </c>
      <c r="D1284" t="n">
        <v>9.930059999999999</v>
      </c>
      <c r="E1284" t="n">
        <v>8.562329999999999</v>
      </c>
      <c r="F1284" t="n">
        <v>0.97275</v>
      </c>
      <c r="G1284" t="n">
        <v>2.44698</v>
      </c>
      <c r="H1284" t="n">
        <v>56.9</v>
      </c>
      <c r="I1284" t="n">
        <v>-0.99556</v>
      </c>
      <c r="J1284" t="n">
        <v>-2.84631</v>
      </c>
      <c r="K1284" t="n">
        <v>9.67198</v>
      </c>
      <c r="L1284" t="n">
        <v>0.008959999999999999</v>
      </c>
    </row>
    <row r="1285">
      <c r="A1285" t="n">
        <v>5.01172</v>
      </c>
      <c r="B1285" t="n">
        <v>1001.37597</v>
      </c>
      <c r="C1285" t="n">
        <v>999.74212</v>
      </c>
      <c r="D1285" t="n">
        <v>1.63386</v>
      </c>
      <c r="E1285" t="n">
        <v>0.26613</v>
      </c>
      <c r="F1285" t="n">
        <v>0.97276</v>
      </c>
      <c r="G1285" t="n">
        <v>2.45078</v>
      </c>
      <c r="H1285" t="n">
        <v>56.9</v>
      </c>
      <c r="I1285" t="n">
        <v>-1.96353</v>
      </c>
      <c r="J1285" t="n">
        <v>1.06162</v>
      </c>
      <c r="K1285" t="n">
        <v>1.37597</v>
      </c>
      <c r="L1285" t="n">
        <v>0.00916</v>
      </c>
    </row>
    <row r="1286">
      <c r="A1286" t="n">
        <v>5.01562</v>
      </c>
      <c r="B1286" t="n">
        <v>1001.83897</v>
      </c>
      <c r="C1286" t="n">
        <v>999.74212</v>
      </c>
      <c r="D1286" t="n">
        <v>2.09686</v>
      </c>
      <c r="E1286" t="n">
        <v>0.72912</v>
      </c>
      <c r="F1286" t="n">
        <v>0.97279</v>
      </c>
      <c r="G1286" t="n">
        <v>2.45458</v>
      </c>
      <c r="H1286" t="n">
        <v>56.9</v>
      </c>
      <c r="I1286" t="n">
        <v>-1.5667</v>
      </c>
      <c r="J1286" t="n">
        <v>0.73093</v>
      </c>
      <c r="K1286" t="n">
        <v>1.83897</v>
      </c>
      <c r="L1286" t="n">
        <v>0.00916</v>
      </c>
    </row>
    <row r="1287">
      <c r="A1287" t="n">
        <v>5.01953</v>
      </c>
      <c r="B1287" t="n">
        <v>1002.84004</v>
      </c>
      <c r="C1287" t="n">
        <v>999.74231</v>
      </c>
      <c r="D1287" t="n">
        <v>3.09773</v>
      </c>
      <c r="E1287" t="n">
        <v>1.73</v>
      </c>
      <c r="F1287" t="n">
        <v>0.9728599999999999</v>
      </c>
      <c r="G1287" t="n">
        <v>2.45838</v>
      </c>
      <c r="H1287" t="n">
        <v>56.9</v>
      </c>
      <c r="I1287" t="n">
        <v>-0.00435</v>
      </c>
      <c r="J1287" t="n">
        <v>-0.88759</v>
      </c>
      <c r="K1287" t="n">
        <v>2.84004</v>
      </c>
      <c r="L1287" t="n">
        <v>0.009350000000000001</v>
      </c>
    </row>
    <row r="1288">
      <c r="A1288" t="n">
        <v>5.02344</v>
      </c>
      <c r="B1288" t="n">
        <v>1007.72003</v>
      </c>
      <c r="C1288" t="n">
        <v>999.7424099999999</v>
      </c>
      <c r="D1288" t="n">
        <v>7.97762</v>
      </c>
      <c r="E1288" t="n">
        <v>6.60989</v>
      </c>
      <c r="F1288" t="n">
        <v>0.97311</v>
      </c>
      <c r="G1288" t="n">
        <v>2.46218</v>
      </c>
      <c r="H1288" t="n">
        <v>56</v>
      </c>
      <c r="I1288" t="n">
        <v>0.48704</v>
      </c>
      <c r="J1288" t="n">
        <v>-0.39755</v>
      </c>
      <c r="K1288" t="n">
        <v>7.72003</v>
      </c>
      <c r="L1288" t="n">
        <v>0.00945</v>
      </c>
    </row>
    <row r="1289">
      <c r="A1289" t="n">
        <v>5.02734</v>
      </c>
      <c r="B1289" t="n">
        <v>1000.88799</v>
      </c>
      <c r="C1289" t="n">
        <v>999.7424099999999</v>
      </c>
      <c r="D1289" t="n">
        <v>1.14558</v>
      </c>
      <c r="E1289" t="n">
        <v>-0.22215</v>
      </c>
      <c r="F1289" t="n">
        <v>0.9731</v>
      </c>
      <c r="G1289" t="n">
        <v>2.46598</v>
      </c>
      <c r="H1289" t="n">
        <v>56</v>
      </c>
      <c r="I1289" t="n">
        <v>2.4318</v>
      </c>
      <c r="J1289" t="n">
        <v>-1.36153</v>
      </c>
      <c r="K1289" t="n">
        <v>0.8879899999999999</v>
      </c>
      <c r="L1289" t="n">
        <v>0.00945</v>
      </c>
    </row>
    <row r="1290">
      <c r="A1290" t="n">
        <v>5.03125</v>
      </c>
      <c r="B1290" t="n">
        <v>1002.63241</v>
      </c>
      <c r="C1290" t="n">
        <v>999.7424099999999</v>
      </c>
      <c r="D1290" t="n">
        <v>2.89001</v>
      </c>
      <c r="E1290" t="n">
        <v>1.52227</v>
      </c>
      <c r="F1290" t="n">
        <v>0.97316</v>
      </c>
      <c r="G1290" t="n">
        <v>2.46979</v>
      </c>
      <c r="H1290" t="n">
        <v>56</v>
      </c>
      <c r="I1290" t="n">
        <v>1.9334</v>
      </c>
      <c r="J1290" t="n">
        <v>-1.36153</v>
      </c>
      <c r="K1290" t="n">
        <v>2.63241</v>
      </c>
      <c r="L1290" t="n">
        <v>0.00945</v>
      </c>
    </row>
    <row r="1291">
      <c r="A1291" t="n">
        <v>5.03516</v>
      </c>
      <c r="B1291" t="n">
        <v>1001.37597</v>
      </c>
      <c r="C1291" t="n">
        <v>999.7426</v>
      </c>
      <c r="D1291" t="n">
        <v>1.63337</v>
      </c>
      <c r="E1291" t="n">
        <v>0.26564</v>
      </c>
      <c r="F1291" t="n">
        <v>0.97317</v>
      </c>
      <c r="G1291" t="n">
        <v>2.47359</v>
      </c>
      <c r="H1291" t="n">
        <v>56</v>
      </c>
      <c r="I1291" t="n">
        <v>-0.01707</v>
      </c>
      <c r="J1291" t="n">
        <v>-1.33567</v>
      </c>
      <c r="K1291" t="n">
        <v>1.37597</v>
      </c>
      <c r="L1291" t="n">
        <v>0.009639999999999999</v>
      </c>
    </row>
    <row r="1292">
      <c r="A1292" t="n">
        <v>5.03906</v>
      </c>
      <c r="B1292" t="n">
        <v>997.4720600000001</v>
      </c>
      <c r="C1292" t="n">
        <v>999.74289</v>
      </c>
      <c r="D1292" t="n">
        <v>-2.27083</v>
      </c>
      <c r="E1292" t="n">
        <v>-3.63856</v>
      </c>
      <c r="F1292" t="n">
        <v>0.97303</v>
      </c>
      <c r="G1292" t="n">
        <v>2.47739</v>
      </c>
      <c r="H1292" t="n">
        <v>56</v>
      </c>
      <c r="I1292" t="n">
        <v>-0.98377</v>
      </c>
      <c r="J1292" t="n">
        <v>-0.34851</v>
      </c>
      <c r="K1292" t="n">
        <v>-2.52794</v>
      </c>
      <c r="L1292" t="n">
        <v>0.00993</v>
      </c>
    </row>
    <row r="1293">
      <c r="A1293" t="n">
        <v>5.04297</v>
      </c>
      <c r="B1293" t="n">
        <v>998.93603</v>
      </c>
      <c r="C1293" t="n">
        <v>999.74319</v>
      </c>
      <c r="D1293" t="n">
        <v>-0.80716</v>
      </c>
      <c r="E1293" t="n">
        <v>-2.17489</v>
      </c>
      <c r="F1293" t="n">
        <v>0.97295</v>
      </c>
      <c r="G1293" t="n">
        <v>2.48119</v>
      </c>
      <c r="H1293" t="n">
        <v>56</v>
      </c>
      <c r="I1293" t="n">
        <v>-1.46508</v>
      </c>
      <c r="J1293" t="n">
        <v>-2.29048</v>
      </c>
      <c r="K1293" t="n">
        <v>-1.06397</v>
      </c>
      <c r="L1293" t="n">
        <v>0.01023</v>
      </c>
    </row>
    <row r="1294">
      <c r="A1294" t="n">
        <v>5.04688</v>
      </c>
      <c r="B1294" t="n">
        <v>1006.74405</v>
      </c>
      <c r="C1294" t="n">
        <v>999.74328</v>
      </c>
      <c r="D1294" t="n">
        <v>7.00077</v>
      </c>
      <c r="E1294" t="n">
        <v>5.63303</v>
      </c>
      <c r="F1294" t="n">
        <v>0.97317</v>
      </c>
      <c r="G1294" t="n">
        <v>2.48499</v>
      </c>
      <c r="H1294" t="n">
        <v>56</v>
      </c>
      <c r="I1294" t="n">
        <v>0.9764699999999999</v>
      </c>
      <c r="J1294" t="n">
        <v>0.158</v>
      </c>
      <c r="K1294" t="n">
        <v>6.74405</v>
      </c>
      <c r="L1294" t="n">
        <v>0.01032</v>
      </c>
    </row>
    <row r="1295">
      <c r="A1295" t="n">
        <v>5.05078</v>
      </c>
      <c r="B1295" t="n">
        <v>997.84345</v>
      </c>
      <c r="C1295" t="n">
        <v>999.74328</v>
      </c>
      <c r="D1295" t="n">
        <v>-1.89983</v>
      </c>
      <c r="E1295" t="n">
        <v>-3.26756</v>
      </c>
      <c r="F1295" t="n">
        <v>0.97304</v>
      </c>
      <c r="G1295" t="n">
        <v>2.48879</v>
      </c>
      <c r="H1295" t="n">
        <v>56</v>
      </c>
      <c r="I1295" t="n">
        <v>-0.09159</v>
      </c>
      <c r="J1295" t="n">
        <v>-1.97813</v>
      </c>
      <c r="K1295" t="n">
        <v>-2.15655</v>
      </c>
      <c r="L1295" t="n">
        <v>0.01032</v>
      </c>
    </row>
    <row r="1296">
      <c r="A1296" t="n">
        <v>5.05469</v>
      </c>
      <c r="B1296" t="n">
        <v>1006.74405</v>
      </c>
      <c r="C1296" t="n">
        <v>999.74348</v>
      </c>
      <c r="D1296" t="n">
        <v>7.00057</v>
      </c>
      <c r="E1296" t="n">
        <v>5.63284</v>
      </c>
      <c r="F1296" t="n">
        <v>0.97326</v>
      </c>
      <c r="G1296" t="n">
        <v>2.49259</v>
      </c>
      <c r="H1296" t="n">
        <v>56</v>
      </c>
      <c r="I1296" t="n">
        <v>1.95659</v>
      </c>
      <c r="J1296" t="n">
        <v>0.65333</v>
      </c>
      <c r="K1296" t="n">
        <v>6.74405</v>
      </c>
      <c r="L1296" t="n">
        <v>0.01052</v>
      </c>
    </row>
    <row r="1297">
      <c r="A1297" t="n">
        <v>5.05859</v>
      </c>
      <c r="B1297" t="n">
        <v>1000.4</v>
      </c>
      <c r="C1297" t="n">
        <v>999.7430900000001</v>
      </c>
      <c r="D1297" t="n">
        <v>0.65691</v>
      </c>
      <c r="E1297" t="n">
        <v>-0.71082</v>
      </c>
      <c r="F1297" t="n">
        <v>0.97323</v>
      </c>
      <c r="G1297" t="n">
        <v>2.49639</v>
      </c>
      <c r="H1297" t="n">
        <v>56</v>
      </c>
      <c r="I1297" t="n">
        <v>2.91146</v>
      </c>
      <c r="J1297" t="n">
        <v>1.62873</v>
      </c>
      <c r="K1297" t="n">
        <v>0.4</v>
      </c>
      <c r="L1297" t="n">
        <v>0.01013</v>
      </c>
    </row>
    <row r="1298">
      <c r="A1298" t="n">
        <v>5.0625</v>
      </c>
      <c r="B1298" t="n">
        <v>1009.67198</v>
      </c>
      <c r="C1298" t="n">
        <v>999.7428</v>
      </c>
      <c r="D1298" t="n">
        <v>9.92919</v>
      </c>
      <c r="E1298" t="n">
        <v>8.561450000000001</v>
      </c>
      <c r="F1298" t="n">
        <v>0.97356</v>
      </c>
      <c r="G1298" t="n">
        <v>2.5002</v>
      </c>
      <c r="H1298" t="n">
        <v>56</v>
      </c>
      <c r="I1298" t="n">
        <v>0.94673</v>
      </c>
      <c r="J1298" t="n">
        <v>0.64878</v>
      </c>
      <c r="K1298" t="n">
        <v>9.67198</v>
      </c>
      <c r="L1298" t="n">
        <v>0.00984</v>
      </c>
    </row>
    <row r="1299">
      <c r="A1299" t="n">
        <v>5.06641</v>
      </c>
      <c r="B1299" t="n">
        <v>993.08006</v>
      </c>
      <c r="C1299" t="n">
        <v>999.7424999999999</v>
      </c>
      <c r="D1299" t="n">
        <v>-6.66244</v>
      </c>
      <c r="E1299" t="n">
        <v>-8.03017</v>
      </c>
      <c r="F1299" t="n">
        <v>0.9732499999999999</v>
      </c>
      <c r="G1299" t="n">
        <v>2.504</v>
      </c>
      <c r="H1299" t="n">
        <v>56</v>
      </c>
      <c r="I1299" t="n">
        <v>-0.04113</v>
      </c>
      <c r="J1299" t="n">
        <v>0.64589</v>
      </c>
      <c r="K1299" t="n">
        <v>-6.91994</v>
      </c>
      <c r="L1299" t="n">
        <v>0.009549999999999999</v>
      </c>
    </row>
    <row r="1300">
      <c r="A1300" t="n">
        <v>5.07031</v>
      </c>
      <c r="B1300" t="n">
        <v>993.08006</v>
      </c>
      <c r="C1300" t="n">
        <v>999.7424999999999</v>
      </c>
      <c r="D1300" t="n">
        <v>-6.66244</v>
      </c>
      <c r="E1300" t="n">
        <v>-8.03017</v>
      </c>
      <c r="F1300" t="n">
        <v>0.97295</v>
      </c>
      <c r="G1300" t="n">
        <v>2.5078</v>
      </c>
      <c r="H1300" t="n">
        <v>56</v>
      </c>
      <c r="I1300" t="n">
        <v>-0.04113</v>
      </c>
      <c r="J1300" t="n">
        <v>0.64589</v>
      </c>
      <c r="K1300" t="n">
        <v>-6.91994</v>
      </c>
      <c r="L1300" t="n">
        <v>0.009549999999999999</v>
      </c>
    </row>
    <row r="1301">
      <c r="A1301" t="n">
        <v>5.07422</v>
      </c>
      <c r="B1301" t="n">
        <v>1008.696</v>
      </c>
      <c r="C1301" t="n">
        <v>999.74221</v>
      </c>
      <c r="D1301" t="n">
        <v>8.95379</v>
      </c>
      <c r="E1301" t="n">
        <v>7.58606</v>
      </c>
      <c r="F1301" t="n">
        <v>0.97324</v>
      </c>
      <c r="G1301" t="n">
        <v>2.5116</v>
      </c>
      <c r="H1301" t="n">
        <v>56</v>
      </c>
      <c r="I1301" t="n">
        <v>0.43689</v>
      </c>
      <c r="J1301" t="n">
        <v>-0.82648</v>
      </c>
      <c r="K1301" t="n">
        <v>8.696</v>
      </c>
      <c r="L1301" t="n">
        <v>0.00925</v>
      </c>
    </row>
    <row r="1302">
      <c r="A1302" t="n">
        <v>5.07812</v>
      </c>
      <c r="B1302" t="n">
        <v>999.91201</v>
      </c>
      <c r="C1302" t="n">
        <v>999.74231</v>
      </c>
      <c r="D1302" t="n">
        <v>0.1697</v>
      </c>
      <c r="E1302" t="n">
        <v>-1.19804</v>
      </c>
      <c r="F1302" t="n">
        <v>0.97319</v>
      </c>
      <c r="G1302" t="n">
        <v>2.5154</v>
      </c>
      <c r="H1302" t="n">
        <v>56</v>
      </c>
      <c r="I1302" t="n">
        <v>1.41569</v>
      </c>
      <c r="J1302" t="n">
        <v>1.12452</v>
      </c>
      <c r="K1302" t="n">
        <v>-0.08799</v>
      </c>
      <c r="L1302" t="n">
        <v>0.009350000000000001</v>
      </c>
    </row>
    <row r="1303">
      <c r="A1303" t="n">
        <v>5.08203</v>
      </c>
      <c r="B1303" t="n">
        <v>996.98398</v>
      </c>
      <c r="C1303" t="n">
        <v>999.74221</v>
      </c>
      <c r="D1303" t="n">
        <v>-2.75824</v>
      </c>
      <c r="E1303" t="n">
        <v>-4.12597</v>
      </c>
      <c r="F1303" t="n">
        <v>0.97303</v>
      </c>
      <c r="G1303" t="n">
        <v>2.5192</v>
      </c>
      <c r="H1303" t="n">
        <v>56</v>
      </c>
      <c r="I1303" t="n">
        <v>-0.53898</v>
      </c>
      <c r="J1303" t="n">
        <v>0.14459</v>
      </c>
      <c r="K1303" t="n">
        <v>-3.01602</v>
      </c>
      <c r="L1303" t="n">
        <v>0.00925</v>
      </c>
    </row>
    <row r="1304">
      <c r="A1304" t="n">
        <v>5.08594</v>
      </c>
      <c r="B1304" t="n">
        <v>996.98398</v>
      </c>
      <c r="C1304" t="n">
        <v>999.74231</v>
      </c>
      <c r="D1304" t="n">
        <v>-2.75833</v>
      </c>
      <c r="E1304" t="n">
        <v>-4.12607</v>
      </c>
      <c r="F1304" t="n">
        <v>0.97288</v>
      </c>
      <c r="G1304" t="n">
        <v>2.52301</v>
      </c>
      <c r="H1304" t="n">
        <v>56</v>
      </c>
      <c r="I1304" t="n">
        <v>-0.53706</v>
      </c>
      <c r="J1304" t="n">
        <v>0.14821</v>
      </c>
      <c r="K1304" t="n">
        <v>-3.01602</v>
      </c>
      <c r="L1304" t="n">
        <v>0.009350000000000001</v>
      </c>
    </row>
    <row r="1305">
      <c r="A1305" t="n">
        <v>5.08984</v>
      </c>
      <c r="B1305" t="n">
        <v>1001.53546</v>
      </c>
      <c r="C1305" t="n">
        <v>999.74231</v>
      </c>
      <c r="D1305" t="n">
        <v>1.79315</v>
      </c>
      <c r="E1305" t="n">
        <v>0.42542</v>
      </c>
      <c r="F1305" t="n">
        <v>0.97289</v>
      </c>
      <c r="G1305" t="n">
        <v>2.52681</v>
      </c>
      <c r="H1305" t="n">
        <v>56</v>
      </c>
      <c r="I1305" t="n">
        <v>1.25177</v>
      </c>
      <c r="J1305" t="n">
        <v>0.96117</v>
      </c>
      <c r="K1305" t="n">
        <v>1.53546</v>
      </c>
      <c r="L1305" t="n">
        <v>0.009350000000000001</v>
      </c>
    </row>
    <row r="1306">
      <c r="A1306" t="n">
        <v>5.09375</v>
      </c>
      <c r="B1306" t="n">
        <v>1001.37597</v>
      </c>
      <c r="C1306" t="n">
        <v>999.74212</v>
      </c>
      <c r="D1306" t="n">
        <v>1.63386</v>
      </c>
      <c r="E1306" t="n">
        <v>0.26613</v>
      </c>
      <c r="F1306" t="n">
        <v>0.9729</v>
      </c>
      <c r="G1306" t="n">
        <v>2.53061</v>
      </c>
      <c r="H1306" t="n">
        <v>56</v>
      </c>
      <c r="I1306" t="n">
        <v>-1.0319</v>
      </c>
      <c r="J1306" t="n">
        <v>-0.34159</v>
      </c>
      <c r="K1306" t="n">
        <v>1.37597</v>
      </c>
      <c r="L1306" t="n">
        <v>0.00916</v>
      </c>
    </row>
    <row r="1307">
      <c r="A1307" t="n">
        <v>5.09766</v>
      </c>
      <c r="B1307" t="n">
        <v>1003.81602</v>
      </c>
      <c r="C1307" t="n">
        <v>999.74202</v>
      </c>
      <c r="D1307" t="n">
        <v>4.074</v>
      </c>
      <c r="E1307" t="n">
        <v>2.70627</v>
      </c>
      <c r="F1307" t="n">
        <v>0.97301</v>
      </c>
      <c r="G1307" t="n">
        <v>2.53441</v>
      </c>
      <c r="H1307" t="n">
        <v>56</v>
      </c>
      <c r="I1307" t="n">
        <v>0.42773</v>
      </c>
      <c r="J1307" t="n">
        <v>1.11984</v>
      </c>
      <c r="K1307" t="n">
        <v>3.81602</v>
      </c>
      <c r="L1307" t="n">
        <v>0.00906</v>
      </c>
    </row>
    <row r="1308">
      <c r="A1308" t="n">
        <v>5.10156</v>
      </c>
      <c r="B1308" t="n">
        <v>1001.37597</v>
      </c>
      <c r="C1308" t="n">
        <v>999.7419200000001</v>
      </c>
      <c r="D1308" t="n">
        <v>1.63405</v>
      </c>
      <c r="E1308" t="n">
        <v>0.26632</v>
      </c>
      <c r="F1308" t="n">
        <v>0.97302</v>
      </c>
      <c r="G1308" t="n">
        <v>2.53821</v>
      </c>
      <c r="H1308" t="n">
        <v>56</v>
      </c>
      <c r="I1308" t="n">
        <v>1.88136</v>
      </c>
      <c r="J1308" t="n">
        <v>0.14567</v>
      </c>
      <c r="K1308" t="n">
        <v>1.37597</v>
      </c>
      <c r="L1308" t="n">
        <v>0.008959999999999999</v>
      </c>
    </row>
    <row r="1309">
      <c r="A1309" t="n">
        <v>5.10547</v>
      </c>
      <c r="B1309" t="n">
        <v>1001.37597</v>
      </c>
      <c r="C1309" t="n">
        <v>999.7419200000001</v>
      </c>
      <c r="D1309" t="n">
        <v>1.63405</v>
      </c>
      <c r="E1309" t="n">
        <v>0.26632</v>
      </c>
      <c r="F1309" t="n">
        <v>0.97303</v>
      </c>
      <c r="G1309" t="n">
        <v>2.54201</v>
      </c>
      <c r="H1309" t="n">
        <v>56</v>
      </c>
      <c r="I1309" t="n">
        <v>1.88136</v>
      </c>
      <c r="J1309" t="n">
        <v>0.14567</v>
      </c>
      <c r="K1309" t="n">
        <v>1.37597</v>
      </c>
      <c r="L1309" t="n">
        <v>0.008959999999999999</v>
      </c>
    </row>
    <row r="1310">
      <c r="A1310" t="n">
        <v>5.10938</v>
      </c>
      <c r="B1310" t="n">
        <v>1005.76797</v>
      </c>
      <c r="C1310" t="n">
        <v>999.74143</v>
      </c>
      <c r="D1310" t="n">
        <v>6.02654</v>
      </c>
      <c r="E1310" t="n">
        <v>4.65881</v>
      </c>
      <c r="F1310" t="n">
        <v>0.97321</v>
      </c>
      <c r="G1310" t="n">
        <v>2.54581</v>
      </c>
      <c r="H1310" t="n">
        <v>56</v>
      </c>
      <c r="I1310" t="n">
        <v>1.85999</v>
      </c>
      <c r="J1310" t="n">
        <v>-0.83591</v>
      </c>
      <c r="K1310" t="n">
        <v>5.76797</v>
      </c>
      <c r="L1310" t="n">
        <v>0.00848</v>
      </c>
    </row>
    <row r="1311">
      <c r="A1311" t="n">
        <v>5.11328</v>
      </c>
      <c r="B1311" t="n">
        <v>1006.25606</v>
      </c>
      <c r="C1311" t="n">
        <v>999.74134</v>
      </c>
      <c r="D1311" t="n">
        <v>6.51472</v>
      </c>
      <c r="E1311" t="n">
        <v>5.14699</v>
      </c>
      <c r="F1311" t="n">
        <v>0.97341</v>
      </c>
      <c r="G1311" t="n">
        <v>2.54961</v>
      </c>
      <c r="H1311" t="n">
        <v>56</v>
      </c>
      <c r="I1311" t="n">
        <v>-0.09579</v>
      </c>
      <c r="J1311" t="n">
        <v>-0.34849</v>
      </c>
      <c r="K1311" t="n">
        <v>6.25606</v>
      </c>
      <c r="L1311" t="n">
        <v>0.00838</v>
      </c>
    </row>
    <row r="1312">
      <c r="A1312" t="n">
        <v>5.11719</v>
      </c>
      <c r="B1312" t="n">
        <v>996.008</v>
      </c>
      <c r="C1312" t="n">
        <v>999.74163</v>
      </c>
      <c r="D1312" t="n">
        <v>-3.73363</v>
      </c>
      <c r="E1312" t="n">
        <v>-5.10136</v>
      </c>
      <c r="F1312" t="n">
        <v>0.97321</v>
      </c>
      <c r="G1312" t="n">
        <v>2.55341</v>
      </c>
      <c r="H1312" t="n">
        <v>56</v>
      </c>
      <c r="I1312" t="n">
        <v>1.86774</v>
      </c>
      <c r="J1312" t="n">
        <v>-1.80891</v>
      </c>
      <c r="K1312" t="n">
        <v>-3.992</v>
      </c>
      <c r="L1312" t="n">
        <v>0.008670000000000001</v>
      </c>
    </row>
    <row r="1313">
      <c r="A1313" t="n">
        <v>5.12109</v>
      </c>
      <c r="B1313" t="n">
        <v>1001.38132</v>
      </c>
      <c r="C1313" t="n">
        <v>999.74163</v>
      </c>
      <c r="D1313" t="n">
        <v>1.63969</v>
      </c>
      <c r="E1313" t="n">
        <v>0.27196</v>
      </c>
      <c r="F1313" t="n">
        <v>0.97322</v>
      </c>
      <c r="G1313" t="n">
        <v>2.55722</v>
      </c>
      <c r="H1313" t="n">
        <v>56</v>
      </c>
      <c r="I1313" t="n">
        <v>0.07663</v>
      </c>
      <c r="J1313" t="n">
        <v>0.42996</v>
      </c>
      <c r="K1313" t="n">
        <v>1.38132</v>
      </c>
      <c r="L1313" t="n">
        <v>0.008670000000000001</v>
      </c>
    </row>
    <row r="1314">
      <c r="A1314" t="n">
        <v>5.125</v>
      </c>
      <c r="B1314" t="n">
        <v>996.008</v>
      </c>
      <c r="C1314" t="n">
        <v>999.74163</v>
      </c>
      <c r="D1314" t="n">
        <v>-3.73363</v>
      </c>
      <c r="E1314" t="n">
        <v>-5.10136</v>
      </c>
      <c r="F1314" t="n">
        <v>0.97303</v>
      </c>
      <c r="G1314" t="n">
        <v>2.56102</v>
      </c>
      <c r="H1314" t="n">
        <v>56</v>
      </c>
      <c r="I1314" t="n">
        <v>0.39946</v>
      </c>
      <c r="J1314" t="n">
        <v>-1.79998</v>
      </c>
      <c r="K1314" t="n">
        <v>-3.992</v>
      </c>
      <c r="L1314" t="n">
        <v>0.008670000000000001</v>
      </c>
    </row>
    <row r="1315">
      <c r="A1315" t="n">
        <v>5.12891</v>
      </c>
      <c r="B1315" t="n">
        <v>1005.76797</v>
      </c>
      <c r="C1315" t="n">
        <v>999.74163</v>
      </c>
      <c r="D1315" t="n">
        <v>6.02634</v>
      </c>
      <c r="E1315" t="n">
        <v>4.65861</v>
      </c>
      <c r="F1315" t="n">
        <v>0.97321</v>
      </c>
      <c r="G1315" t="n">
        <v>2.56482</v>
      </c>
      <c r="H1315" t="n">
        <v>56</v>
      </c>
      <c r="I1315" t="n">
        <v>1.86347</v>
      </c>
      <c r="J1315" t="n">
        <v>1.12865</v>
      </c>
      <c r="K1315" t="n">
        <v>5.76797</v>
      </c>
      <c r="L1315" t="n">
        <v>0.008670000000000001</v>
      </c>
    </row>
    <row r="1316">
      <c r="A1316" t="n">
        <v>5.13281</v>
      </c>
      <c r="B1316" t="n">
        <v>1007.72003</v>
      </c>
      <c r="C1316" t="n">
        <v>999.7412399999999</v>
      </c>
      <c r="D1316" t="n">
        <v>7.97879</v>
      </c>
      <c r="E1316" t="n">
        <v>6.61105</v>
      </c>
      <c r="F1316" t="n">
        <v>0.97346</v>
      </c>
      <c r="G1316" t="n">
        <v>2.56862</v>
      </c>
      <c r="H1316" t="n">
        <v>56</v>
      </c>
      <c r="I1316" t="n">
        <v>-0.59513</v>
      </c>
      <c r="J1316" t="n">
        <v>-1.79846</v>
      </c>
      <c r="K1316" t="n">
        <v>7.72003</v>
      </c>
      <c r="L1316" t="n">
        <v>0.008279999999999999</v>
      </c>
    </row>
    <row r="1317">
      <c r="A1317" t="n">
        <v>5.13672</v>
      </c>
      <c r="B1317" t="n">
        <v>997.96005</v>
      </c>
      <c r="C1317" t="n">
        <v>999.7412399999999</v>
      </c>
      <c r="D1317" t="n">
        <v>-1.78119</v>
      </c>
      <c r="E1317" t="n">
        <v>-3.14892</v>
      </c>
      <c r="F1317" t="n">
        <v>0.97334</v>
      </c>
      <c r="G1317" t="n">
        <v>2.57242</v>
      </c>
      <c r="H1317" t="n">
        <v>56</v>
      </c>
      <c r="I1317" t="n">
        <v>1.84024</v>
      </c>
      <c r="J1317" t="n">
        <v>-0.81374</v>
      </c>
      <c r="K1317" t="n">
        <v>-2.03995</v>
      </c>
      <c r="L1317" t="n">
        <v>0.008279999999999999</v>
      </c>
    </row>
    <row r="1318">
      <c r="A1318" t="n">
        <v>5.14062</v>
      </c>
      <c r="B1318" t="n">
        <v>998.29303</v>
      </c>
      <c r="C1318" t="n">
        <v>999.74134</v>
      </c>
      <c r="D1318" t="n">
        <v>-1.44831</v>
      </c>
      <c r="E1318" t="n">
        <v>-2.81604</v>
      </c>
      <c r="F1318" t="n">
        <v>0.97323</v>
      </c>
      <c r="G1318" t="n">
        <v>2.57622</v>
      </c>
      <c r="H1318" t="n">
        <v>56</v>
      </c>
      <c r="I1318" t="n">
        <v>1.63658</v>
      </c>
      <c r="J1318" t="n">
        <v>-0.74127</v>
      </c>
      <c r="K1318" t="n">
        <v>-1.70697</v>
      </c>
      <c r="L1318" t="n">
        <v>0.00838</v>
      </c>
    </row>
    <row r="1319">
      <c r="A1319" t="n">
        <v>5.14453</v>
      </c>
      <c r="B1319" t="n">
        <v>1001.37597</v>
      </c>
      <c r="C1319" t="n">
        <v>999.74134</v>
      </c>
      <c r="D1319" t="n">
        <v>1.63464</v>
      </c>
      <c r="E1319" t="n">
        <v>0.2669</v>
      </c>
      <c r="F1319" t="n">
        <v>0.97324</v>
      </c>
      <c r="G1319" t="n">
        <v>2.58003</v>
      </c>
      <c r="H1319" t="n">
        <v>55.9</v>
      </c>
      <c r="I1319" t="n">
        <v>0.37178</v>
      </c>
      <c r="J1319" t="n">
        <v>-0.80693</v>
      </c>
      <c r="K1319" t="n">
        <v>1.37597</v>
      </c>
      <c r="L1319" t="n">
        <v>0.00838</v>
      </c>
    </row>
    <row r="1320">
      <c r="A1320" t="n">
        <v>5.14844</v>
      </c>
      <c r="B1320" t="n">
        <v>1001.37597</v>
      </c>
      <c r="C1320" t="n">
        <v>999.74105</v>
      </c>
      <c r="D1320" t="n">
        <v>1.63493</v>
      </c>
      <c r="E1320" t="n">
        <v>0.2672</v>
      </c>
      <c r="F1320" t="n">
        <v>0.9732499999999999</v>
      </c>
      <c r="G1320" t="n">
        <v>2.58383</v>
      </c>
      <c r="H1320" t="n">
        <v>55.9</v>
      </c>
      <c r="I1320" t="n">
        <v>0.35561</v>
      </c>
      <c r="J1320" t="n">
        <v>-0.80397</v>
      </c>
      <c r="K1320" t="n">
        <v>1.37597</v>
      </c>
      <c r="L1320" t="n">
        <v>0.00809</v>
      </c>
    </row>
    <row r="1321">
      <c r="A1321" t="n">
        <v>5.15234</v>
      </c>
      <c r="B1321" t="n">
        <v>996.008</v>
      </c>
      <c r="C1321" t="n">
        <v>999.74085</v>
      </c>
      <c r="D1321" t="n">
        <v>-3.73285</v>
      </c>
      <c r="E1321" t="n">
        <v>-5.10059</v>
      </c>
      <c r="F1321" t="n">
        <v>0.97306</v>
      </c>
      <c r="G1321" t="n">
        <v>2.58763</v>
      </c>
      <c r="H1321" t="n">
        <v>55.9</v>
      </c>
      <c r="I1321" t="n">
        <v>1.32308</v>
      </c>
      <c r="J1321" t="n">
        <v>0.66248</v>
      </c>
      <c r="K1321" t="n">
        <v>-3.992</v>
      </c>
      <c r="L1321" t="n">
        <v>0.007889999999999999</v>
      </c>
    </row>
    <row r="1322">
      <c r="A1322" t="n">
        <v>5.15625</v>
      </c>
      <c r="B1322" t="n">
        <v>1004.79199</v>
      </c>
      <c r="C1322" t="n">
        <v>999.74085</v>
      </c>
      <c r="D1322" t="n">
        <v>5.05114</v>
      </c>
      <c r="E1322" t="n">
        <v>3.68341</v>
      </c>
      <c r="F1322" t="n">
        <v>0.9732</v>
      </c>
      <c r="G1322" t="n">
        <v>2.59143</v>
      </c>
      <c r="H1322" t="n">
        <v>55.9</v>
      </c>
      <c r="I1322" t="n">
        <v>-1.11692</v>
      </c>
      <c r="J1322" t="n">
        <v>1.15048</v>
      </c>
      <c r="K1322" t="n">
        <v>4.79199</v>
      </c>
      <c r="L1322" t="n">
        <v>0.007889999999999999</v>
      </c>
    </row>
    <row r="1323">
      <c r="A1323" t="n">
        <v>5.16016</v>
      </c>
      <c r="B1323" t="n">
        <v>995.03202</v>
      </c>
      <c r="C1323" t="n">
        <v>999.74105</v>
      </c>
      <c r="D1323" t="n">
        <v>-4.70903</v>
      </c>
      <c r="E1323" t="n">
        <v>-6.07676</v>
      </c>
      <c r="F1323" t="n">
        <v>0.97297</v>
      </c>
      <c r="G1323" t="n">
        <v>2.59523</v>
      </c>
      <c r="H1323" t="n">
        <v>55.9</v>
      </c>
      <c r="I1323" t="n">
        <v>-0.1378</v>
      </c>
      <c r="J1323" t="n">
        <v>-0.30934</v>
      </c>
      <c r="K1323" t="n">
        <v>-4.96798</v>
      </c>
      <c r="L1323" t="n">
        <v>0.00809</v>
      </c>
    </row>
    <row r="1324">
      <c r="A1324" t="n">
        <v>5.16406</v>
      </c>
      <c r="B1324" t="n">
        <v>1005.76797</v>
      </c>
      <c r="C1324" t="n">
        <v>999.74105</v>
      </c>
      <c r="D1324" t="n">
        <v>6.02693</v>
      </c>
      <c r="E1324" t="n">
        <v>4.65919</v>
      </c>
      <c r="F1324" t="n">
        <v>0.97315</v>
      </c>
      <c r="G1324" t="n">
        <v>2.59903</v>
      </c>
      <c r="H1324" t="n">
        <v>55.9</v>
      </c>
      <c r="I1324" t="n">
        <v>-3.06514</v>
      </c>
      <c r="J1324" t="n">
        <v>0.17916</v>
      </c>
      <c r="K1324" t="n">
        <v>5.76797</v>
      </c>
      <c r="L1324" t="n">
        <v>0.00809</v>
      </c>
    </row>
    <row r="1325">
      <c r="A1325" t="n">
        <v>5.16797</v>
      </c>
      <c r="B1325" t="n">
        <v>999.42402</v>
      </c>
      <c r="C1325" t="n">
        <v>999.74114</v>
      </c>
      <c r="D1325" t="n">
        <v>-0.31712</v>
      </c>
      <c r="E1325" t="n">
        <v>-1.68486</v>
      </c>
      <c r="F1325" t="n">
        <v>0.9730799999999999</v>
      </c>
      <c r="G1325" t="n">
        <v>2.60283</v>
      </c>
      <c r="H1325" t="n">
        <v>55.9</v>
      </c>
      <c r="I1325" t="n">
        <v>-0.6225000000000001</v>
      </c>
      <c r="J1325" t="n">
        <v>1.15351</v>
      </c>
      <c r="K1325" t="n">
        <v>-0.57598</v>
      </c>
      <c r="L1325" t="n">
        <v>0.00818</v>
      </c>
    </row>
    <row r="1326">
      <c r="A1326" t="n">
        <v>5.17188</v>
      </c>
      <c r="B1326" t="n">
        <v>1006.74405</v>
      </c>
      <c r="C1326" t="n">
        <v>999.7412399999999</v>
      </c>
      <c r="D1326" t="n">
        <v>7.00281</v>
      </c>
      <c r="E1326" t="n">
        <v>5.63508</v>
      </c>
      <c r="F1326" t="n">
        <v>0.9733000000000001</v>
      </c>
      <c r="G1326" t="n">
        <v>2.60664</v>
      </c>
      <c r="H1326" t="n">
        <v>55.9</v>
      </c>
      <c r="I1326" t="n">
        <v>1.34308</v>
      </c>
      <c r="J1326" t="n">
        <v>0.17274</v>
      </c>
      <c r="K1326" t="n">
        <v>6.74405</v>
      </c>
      <c r="L1326" t="n">
        <v>0.008279999999999999</v>
      </c>
    </row>
    <row r="1327">
      <c r="A1327" t="n">
        <v>5.17578</v>
      </c>
      <c r="B1327" t="n">
        <v>1007.81348</v>
      </c>
      <c r="C1327" t="n">
        <v>999.7412399999999</v>
      </c>
      <c r="D1327" t="n">
        <v>8.072240000000001</v>
      </c>
      <c r="E1327" t="n">
        <v>6.70451</v>
      </c>
      <c r="F1327" t="n">
        <v>0.97356</v>
      </c>
      <c r="G1327" t="n">
        <v>2.61044</v>
      </c>
      <c r="H1327" t="n">
        <v>55.9</v>
      </c>
      <c r="I1327" t="n">
        <v>1.34308</v>
      </c>
      <c r="J1327" t="n">
        <v>-0.54021</v>
      </c>
      <c r="K1327" t="n">
        <v>7.81348</v>
      </c>
      <c r="L1327" t="n">
        <v>0.008279999999999999</v>
      </c>
    </row>
    <row r="1328">
      <c r="A1328" t="n">
        <v>5.17969</v>
      </c>
      <c r="B1328" t="n">
        <v>996.49599</v>
      </c>
      <c r="C1328" t="n">
        <v>999.74085</v>
      </c>
      <c r="D1328" t="n">
        <v>-3.24486</v>
      </c>
      <c r="E1328" t="n">
        <v>-4.6126</v>
      </c>
      <c r="F1328" t="n">
        <v>0.97338</v>
      </c>
      <c r="G1328" t="n">
        <v>2.61424</v>
      </c>
      <c r="H1328" t="n">
        <v>55.9</v>
      </c>
      <c r="I1328" t="n">
        <v>1.81169</v>
      </c>
      <c r="J1328" t="n">
        <v>0.6604</v>
      </c>
      <c r="K1328" t="n">
        <v>-3.50401</v>
      </c>
      <c r="L1328" t="n">
        <v>0.007889999999999999</v>
      </c>
    </row>
    <row r="1329">
      <c r="A1329" t="n">
        <v>5.18359</v>
      </c>
      <c r="B1329" t="n">
        <v>1005.76797</v>
      </c>
      <c r="C1329" t="n">
        <v>999.74066</v>
      </c>
      <c r="D1329" t="n">
        <v>6.02732</v>
      </c>
      <c r="E1329" t="n">
        <v>4.65958</v>
      </c>
      <c r="F1329" t="n">
        <v>0.97356</v>
      </c>
      <c r="G1329" t="n">
        <v>2.61804</v>
      </c>
      <c r="H1329" t="n">
        <v>55.9</v>
      </c>
      <c r="I1329" t="n">
        <v>-0.632</v>
      </c>
      <c r="J1329" t="n">
        <v>0.16871</v>
      </c>
      <c r="K1329" t="n">
        <v>5.76797</v>
      </c>
      <c r="L1329" t="n">
        <v>0.0077</v>
      </c>
    </row>
    <row r="1330">
      <c r="A1330" t="n">
        <v>5.1875</v>
      </c>
      <c r="B1330" t="n">
        <v>1000.88799</v>
      </c>
      <c r="C1330" t="n">
        <v>999.74085</v>
      </c>
      <c r="D1330" t="n">
        <v>1.14713</v>
      </c>
      <c r="E1330" t="n">
        <v>-0.2206</v>
      </c>
      <c r="F1330" t="n">
        <v>0.97355</v>
      </c>
      <c r="G1330" t="n">
        <v>2.62185</v>
      </c>
      <c r="H1330" t="n">
        <v>55.9</v>
      </c>
      <c r="I1330" t="n">
        <v>1.31621</v>
      </c>
      <c r="J1330" t="n">
        <v>1.64131</v>
      </c>
      <c r="K1330" t="n">
        <v>0.8879899999999999</v>
      </c>
      <c r="L1330" t="n">
        <v>0.007889999999999999</v>
      </c>
    </row>
    <row r="1331">
      <c r="A1331" t="n">
        <v>5.19141</v>
      </c>
      <c r="B1331" t="n">
        <v>1001.37597</v>
      </c>
      <c r="C1331" t="n">
        <v>999.74066</v>
      </c>
      <c r="D1331" t="n">
        <v>1.63532</v>
      </c>
      <c r="E1331" t="n">
        <v>0.26758</v>
      </c>
      <c r="F1331" t="n">
        <v>0.97356</v>
      </c>
      <c r="G1331" t="n">
        <v>2.62565</v>
      </c>
      <c r="H1331" t="n">
        <v>55.9</v>
      </c>
      <c r="I1331" t="n">
        <v>-0.15482</v>
      </c>
      <c r="J1331" t="n">
        <v>-2.26535</v>
      </c>
      <c r="K1331" t="n">
        <v>1.37597</v>
      </c>
      <c r="L1331" t="n">
        <v>0.0077</v>
      </c>
    </row>
    <row r="1332">
      <c r="A1332" t="n">
        <v>5.19531</v>
      </c>
      <c r="B1332" t="n">
        <v>1001.37597</v>
      </c>
      <c r="C1332" t="n">
        <v>999.74066</v>
      </c>
      <c r="D1332" t="n">
        <v>1.63532</v>
      </c>
      <c r="E1332" t="n">
        <v>0.26758</v>
      </c>
      <c r="F1332" t="n">
        <v>0.97357</v>
      </c>
      <c r="G1332" t="n">
        <v>2.62945</v>
      </c>
      <c r="H1332" t="n">
        <v>55.9</v>
      </c>
      <c r="I1332" t="n">
        <v>-0.15482</v>
      </c>
      <c r="J1332" t="n">
        <v>-2.26535</v>
      </c>
      <c r="K1332" t="n">
        <v>1.37597</v>
      </c>
      <c r="L1332" t="n">
        <v>0.0077</v>
      </c>
    </row>
    <row r="1333">
      <c r="A1333" t="n">
        <v>5.19922</v>
      </c>
      <c r="B1333" t="n">
        <v>996.008</v>
      </c>
      <c r="C1333" t="n">
        <v>999.74105</v>
      </c>
      <c r="D1333" t="n">
        <v>-3.73305</v>
      </c>
      <c r="E1333" t="n">
        <v>-5.10078</v>
      </c>
      <c r="F1333" t="n">
        <v>0.97338</v>
      </c>
      <c r="G1333" t="n">
        <v>2.63325</v>
      </c>
      <c r="H1333" t="n">
        <v>55.9</v>
      </c>
      <c r="I1333" t="n">
        <v>0.83613</v>
      </c>
      <c r="J1333" t="n">
        <v>0.1845</v>
      </c>
      <c r="K1333" t="n">
        <v>-3.992</v>
      </c>
      <c r="L1333" t="n">
        <v>0.00809</v>
      </c>
    </row>
    <row r="1334">
      <c r="A1334" t="n">
        <v>5.20312</v>
      </c>
      <c r="B1334" t="n">
        <v>1000.4</v>
      </c>
      <c r="C1334" t="n">
        <v>999.74105</v>
      </c>
      <c r="D1334" t="n">
        <v>0.65895</v>
      </c>
      <c r="E1334" t="n">
        <v>-0.70878</v>
      </c>
      <c r="F1334" t="n">
        <v>0.97335</v>
      </c>
      <c r="G1334" t="n">
        <v>2.63706</v>
      </c>
      <c r="H1334" t="n">
        <v>55.9</v>
      </c>
      <c r="I1334" t="n">
        <v>-1.11293</v>
      </c>
      <c r="J1334" t="n">
        <v>-0.79235</v>
      </c>
      <c r="K1334" t="n">
        <v>0.4</v>
      </c>
      <c r="L1334" t="n">
        <v>0.00809</v>
      </c>
    </row>
    <row r="1335">
      <c r="A1335" t="n">
        <v>5.20703</v>
      </c>
      <c r="B1335" t="n">
        <v>999.91201</v>
      </c>
      <c r="C1335" t="n">
        <v>999.7412399999999</v>
      </c>
      <c r="D1335" t="n">
        <v>0.17077</v>
      </c>
      <c r="E1335" t="n">
        <v>-1.19697</v>
      </c>
      <c r="F1335" t="n">
        <v>0.9733000000000001</v>
      </c>
      <c r="G1335" t="n">
        <v>2.64086</v>
      </c>
      <c r="H1335" t="n">
        <v>55.9</v>
      </c>
      <c r="I1335" t="n">
        <v>-3.06472</v>
      </c>
      <c r="J1335" t="n">
        <v>0.19391</v>
      </c>
      <c r="K1335" t="n">
        <v>-0.08799</v>
      </c>
      <c r="L1335" t="n">
        <v>0.008279999999999999</v>
      </c>
    </row>
    <row r="1336">
      <c r="A1336" t="n">
        <v>5.21094</v>
      </c>
      <c r="B1336" t="n">
        <v>998.9618</v>
      </c>
      <c r="C1336" t="n">
        <v>999.7412399999999</v>
      </c>
      <c r="D1336" t="n">
        <v>-0.77944</v>
      </c>
      <c r="E1336" t="n">
        <v>-2.14717</v>
      </c>
      <c r="F1336" t="n">
        <v>0.97322</v>
      </c>
      <c r="G1336" t="n">
        <v>2.64466</v>
      </c>
      <c r="H1336" t="n">
        <v>55.9</v>
      </c>
      <c r="I1336" t="n">
        <v>-2.11456</v>
      </c>
      <c r="J1336" t="n">
        <v>-0.1228</v>
      </c>
      <c r="K1336" t="n">
        <v>-1.0382</v>
      </c>
      <c r="L1336" t="n">
        <v>0.008279999999999999</v>
      </c>
    </row>
    <row r="1337">
      <c r="A1337" t="n">
        <v>5.21484</v>
      </c>
      <c r="B1337" t="n">
        <v>1007.97112</v>
      </c>
      <c r="C1337" t="n">
        <v>999.74143</v>
      </c>
      <c r="D1337" t="n">
        <v>8.22969</v>
      </c>
      <c r="E1337" t="n">
        <v>6.86195</v>
      </c>
      <c r="F1337" t="n">
        <v>0.97349</v>
      </c>
      <c r="G1337" t="n">
        <v>2.64846</v>
      </c>
      <c r="H1337" t="n">
        <v>55.9</v>
      </c>
      <c r="I1337" t="n">
        <v>-0.20926</v>
      </c>
      <c r="J1337" t="n">
        <v>-0.93955</v>
      </c>
      <c r="K1337" t="n">
        <v>7.97112</v>
      </c>
      <c r="L1337" t="n">
        <v>0.00848</v>
      </c>
    </row>
    <row r="1338">
      <c r="A1338" t="n">
        <v>5.21875</v>
      </c>
      <c r="B1338" t="n">
        <v>1000.80552</v>
      </c>
      <c r="C1338" t="n">
        <v>999.74202</v>
      </c>
      <c r="D1338" t="n">
        <v>1.0635</v>
      </c>
      <c r="E1338" t="n">
        <v>-0.30423</v>
      </c>
      <c r="F1338" t="n">
        <v>0.9734699999999999</v>
      </c>
      <c r="G1338" t="n">
        <v>2.65227</v>
      </c>
      <c r="H1338" t="n">
        <v>55.9</v>
      </c>
      <c r="I1338" t="n">
        <v>-0.61559</v>
      </c>
      <c r="J1338" t="n">
        <v>-2.18708</v>
      </c>
      <c r="K1338" t="n">
        <v>0.80552</v>
      </c>
      <c r="L1338" t="n">
        <v>0.00906</v>
      </c>
    </row>
    <row r="1339">
      <c r="A1339" t="n">
        <v>5.22266</v>
      </c>
      <c r="B1339" t="n">
        <v>1012.60001</v>
      </c>
      <c r="C1339" t="n">
        <v>999.74221</v>
      </c>
      <c r="D1339" t="n">
        <v>12.8578</v>
      </c>
      <c r="E1339" t="n">
        <v>11.49007</v>
      </c>
      <c r="F1339" t="n">
        <v>0.9739100000000001</v>
      </c>
      <c r="G1339" t="n">
        <v>2.65607</v>
      </c>
      <c r="H1339" t="n">
        <v>55.9</v>
      </c>
      <c r="I1339" t="n">
        <v>1.8514</v>
      </c>
      <c r="J1339" t="n">
        <v>-1.24581</v>
      </c>
      <c r="K1339" t="n">
        <v>12.60001</v>
      </c>
      <c r="L1339" t="n">
        <v>0.00925</v>
      </c>
    </row>
    <row r="1340">
      <c r="A1340" t="n">
        <v>5.22656</v>
      </c>
      <c r="B1340" t="n">
        <v>997.4720600000001</v>
      </c>
      <c r="C1340" t="n">
        <v>999.7424099999999</v>
      </c>
      <c r="D1340" t="n">
        <v>-2.27035</v>
      </c>
      <c r="E1340" t="n">
        <v>-3.63808</v>
      </c>
      <c r="F1340" t="n">
        <v>0.97378</v>
      </c>
      <c r="G1340" t="n">
        <v>2.65987</v>
      </c>
      <c r="H1340" t="n">
        <v>55.9</v>
      </c>
      <c r="I1340" t="n">
        <v>-1.07498</v>
      </c>
      <c r="J1340" t="n">
        <v>-0.25486</v>
      </c>
      <c r="K1340" t="n">
        <v>-2.52794</v>
      </c>
      <c r="L1340" t="n">
        <v>0.00945</v>
      </c>
    </row>
    <row r="1341">
      <c r="A1341" t="n">
        <v>5.23047</v>
      </c>
      <c r="B1341" t="n">
        <v>999.59342</v>
      </c>
      <c r="C1341" t="n">
        <v>999.7424099999999</v>
      </c>
      <c r="D1341" t="n">
        <v>-0.14898</v>
      </c>
      <c r="E1341" t="n">
        <v>-1.51672</v>
      </c>
      <c r="F1341" t="n">
        <v>0.97372</v>
      </c>
      <c r="G1341" t="n">
        <v>2.66368</v>
      </c>
      <c r="H1341" t="n">
        <v>55.9</v>
      </c>
      <c r="I1341" t="n">
        <v>-0.8098</v>
      </c>
      <c r="J1341" t="n">
        <v>-0.25486</v>
      </c>
      <c r="K1341" t="n">
        <v>-0.40658</v>
      </c>
      <c r="L1341" t="n">
        <v>0.00945</v>
      </c>
    </row>
    <row r="1342">
      <c r="A1342" t="n">
        <v>5.23438</v>
      </c>
      <c r="B1342" t="n">
        <v>999.42402</v>
      </c>
      <c r="C1342" t="n">
        <v>999.7426</v>
      </c>
      <c r="D1342" t="n">
        <v>-0.31858</v>
      </c>
      <c r="E1342" t="n">
        <v>-1.68632</v>
      </c>
      <c r="F1342" t="n">
        <v>0.97365</v>
      </c>
      <c r="G1342" t="n">
        <v>2.66748</v>
      </c>
      <c r="H1342" t="n">
        <v>55.9</v>
      </c>
      <c r="I1342" t="n">
        <v>2.34328</v>
      </c>
      <c r="J1342" t="n">
        <v>-1.21686</v>
      </c>
      <c r="K1342" t="n">
        <v>-0.57598</v>
      </c>
      <c r="L1342" t="n">
        <v>0.009639999999999999</v>
      </c>
    </row>
    <row r="1343">
      <c r="A1343" t="n">
        <v>5.23828</v>
      </c>
      <c r="B1343" t="n">
        <v>1000.88799</v>
      </c>
      <c r="C1343" t="n">
        <v>999.7426</v>
      </c>
      <c r="D1343" t="n">
        <v>1.14538</v>
      </c>
      <c r="E1343" t="n">
        <v>-0.22235</v>
      </c>
      <c r="F1343" t="n">
        <v>0.97365</v>
      </c>
      <c r="G1343" t="n">
        <v>2.67128</v>
      </c>
      <c r="H1343" t="n">
        <v>55.9</v>
      </c>
      <c r="I1343" t="n">
        <v>1.36241</v>
      </c>
      <c r="J1343" t="n">
        <v>1.22841</v>
      </c>
      <c r="K1343" t="n">
        <v>0.8879899999999999</v>
      </c>
      <c r="L1343" t="n">
        <v>0.009639999999999999</v>
      </c>
    </row>
    <row r="1344">
      <c r="A1344" t="n">
        <v>5.24219</v>
      </c>
      <c r="B1344" t="n">
        <v>1002.84004</v>
      </c>
      <c r="C1344" t="n">
        <v>999.74182</v>
      </c>
      <c r="D1344" t="n">
        <v>3.09821</v>
      </c>
      <c r="E1344" t="n">
        <v>1.73048</v>
      </c>
      <c r="F1344" t="n">
        <v>0.97371</v>
      </c>
      <c r="G1344" t="n">
        <v>2.67509</v>
      </c>
      <c r="H1344" t="n">
        <v>55.9</v>
      </c>
      <c r="I1344" t="n">
        <v>4.26031</v>
      </c>
      <c r="J1344" t="n">
        <v>2.18396</v>
      </c>
      <c r="K1344" t="n">
        <v>2.84004</v>
      </c>
      <c r="L1344" t="n">
        <v>0.00886</v>
      </c>
    </row>
    <row r="1345">
      <c r="A1345" t="n">
        <v>5.24609</v>
      </c>
      <c r="B1345" t="n">
        <v>1002.39182</v>
      </c>
      <c r="C1345" t="n">
        <v>999.74134</v>
      </c>
      <c r="D1345" t="n">
        <v>2.65049</v>
      </c>
      <c r="E1345" t="n">
        <v>1.28275</v>
      </c>
      <c r="F1345" t="n">
        <v>0.97376</v>
      </c>
      <c r="G1345" t="n">
        <v>2.67889</v>
      </c>
      <c r="H1345" t="n">
        <v>55.9</v>
      </c>
      <c r="I1345" t="n">
        <v>0.21302</v>
      </c>
      <c r="J1345" t="n">
        <v>2.17041</v>
      </c>
      <c r="K1345" t="n">
        <v>2.39182</v>
      </c>
      <c r="L1345" t="n">
        <v>0.00838</v>
      </c>
    </row>
    <row r="1346">
      <c r="A1346" t="n">
        <v>5.25</v>
      </c>
      <c r="B1346" t="n">
        <v>1005.76797</v>
      </c>
      <c r="C1346" t="n">
        <v>999.7412399999999</v>
      </c>
      <c r="D1346" t="n">
        <v>6.02673</v>
      </c>
      <c r="E1346" t="n">
        <v>4.659</v>
      </c>
      <c r="F1346" t="n">
        <v>0.97394</v>
      </c>
      <c r="G1346" t="n">
        <v>2.6827</v>
      </c>
      <c r="H1346" t="n">
        <v>55.9</v>
      </c>
      <c r="I1346" t="n">
        <v>2.2995</v>
      </c>
      <c r="J1346" t="n">
        <v>3.13065</v>
      </c>
      <c r="K1346" t="n">
        <v>5.76797</v>
      </c>
      <c r="L1346" t="n">
        <v>0.008279999999999999</v>
      </c>
    </row>
    <row r="1347">
      <c r="A1347" t="n">
        <v>5.25391</v>
      </c>
      <c r="B1347" t="n">
        <v>1009.18399</v>
      </c>
      <c r="C1347" t="n">
        <v>999.74114</v>
      </c>
      <c r="D1347" t="n">
        <v>9.44285</v>
      </c>
      <c r="E1347" t="n">
        <v>8.07512</v>
      </c>
      <c r="F1347" t="n">
        <v>0.9742499999999999</v>
      </c>
      <c r="G1347" t="n">
        <v>2.6865</v>
      </c>
      <c r="H1347" t="n">
        <v>55.9</v>
      </c>
      <c r="I1347" t="n">
        <v>-0.62104</v>
      </c>
      <c r="J1347" t="n">
        <v>3.60213</v>
      </c>
      <c r="K1347" t="n">
        <v>9.18399</v>
      </c>
      <c r="L1347" t="n">
        <v>0.00818</v>
      </c>
    </row>
    <row r="1348">
      <c r="A1348" t="n">
        <v>5.25781</v>
      </c>
      <c r="B1348" t="n">
        <v>1003.81602</v>
      </c>
      <c r="C1348" t="n">
        <v>999.74105</v>
      </c>
      <c r="D1348" t="n">
        <v>4.07497</v>
      </c>
      <c r="E1348" t="n">
        <v>2.70724</v>
      </c>
      <c r="F1348" t="n">
        <v>0.97436</v>
      </c>
      <c r="G1348" t="n">
        <v>2.69031</v>
      </c>
      <c r="H1348" t="n">
        <v>55.9</v>
      </c>
      <c r="I1348" t="n">
        <v>0.36383</v>
      </c>
      <c r="J1348" t="n">
        <v>3.09324</v>
      </c>
      <c r="K1348" t="n">
        <v>3.81602</v>
      </c>
      <c r="L1348" t="n">
        <v>0.00809</v>
      </c>
    </row>
    <row r="1349">
      <c r="A1349" t="n">
        <v>5.26172</v>
      </c>
      <c r="B1349" t="n">
        <v>1002.84004</v>
      </c>
      <c r="C1349" t="n">
        <v>999.74095</v>
      </c>
      <c r="D1349" t="n">
        <v>3.09909</v>
      </c>
      <c r="E1349" t="n">
        <v>1.73136</v>
      </c>
      <c r="F1349" t="n">
        <v>0.97442</v>
      </c>
      <c r="G1349" t="n">
        <v>2.69411</v>
      </c>
      <c r="H1349" t="n">
        <v>55.9</v>
      </c>
      <c r="I1349" t="n">
        <v>-1.57994</v>
      </c>
      <c r="J1349" t="n">
        <v>3.5575</v>
      </c>
      <c r="K1349" t="n">
        <v>2.84004</v>
      </c>
      <c r="L1349" t="n">
        <v>0.007990000000000001</v>
      </c>
    </row>
    <row r="1350">
      <c r="A1350" t="n">
        <v>5.26562</v>
      </c>
      <c r="B1350" t="n">
        <v>1002.90714</v>
      </c>
      <c r="C1350" t="n">
        <v>999.74095</v>
      </c>
      <c r="D1350" t="n">
        <v>3.16619</v>
      </c>
      <c r="E1350" t="n">
        <v>1.79846</v>
      </c>
      <c r="F1350" t="n">
        <v>0.97449</v>
      </c>
      <c r="G1350" t="n">
        <v>2.69792</v>
      </c>
      <c r="H1350" t="n">
        <v>55.9</v>
      </c>
      <c r="I1350" t="n">
        <v>-1.24463</v>
      </c>
      <c r="J1350" t="n">
        <v>3.49044</v>
      </c>
      <c r="K1350" t="n">
        <v>2.90714</v>
      </c>
      <c r="L1350" t="n">
        <v>0.007990000000000001</v>
      </c>
    </row>
    <row r="1351">
      <c r="A1351" t="n">
        <v>5.26953</v>
      </c>
      <c r="B1351" t="n">
        <v>1006.25606</v>
      </c>
      <c r="C1351" t="n">
        <v>999.74066</v>
      </c>
      <c r="D1351" t="n">
        <v>6.5154</v>
      </c>
      <c r="E1351" t="n">
        <v>5.14767</v>
      </c>
      <c r="F1351" t="n">
        <v>0.9746899999999999</v>
      </c>
      <c r="G1351" t="n">
        <v>2.70173</v>
      </c>
      <c r="H1351" t="n">
        <v>55.9</v>
      </c>
      <c r="I1351" t="n">
        <v>0.86138</v>
      </c>
      <c r="J1351" t="n">
        <v>3.04366</v>
      </c>
      <c r="K1351" t="n">
        <v>6.25606</v>
      </c>
      <c r="L1351" t="n">
        <v>0.0077</v>
      </c>
    </row>
    <row r="1352">
      <c r="A1352" t="n">
        <v>5.27344</v>
      </c>
      <c r="B1352" t="n">
        <v>998.93603</v>
      </c>
      <c r="C1352" t="n">
        <v>999.74027</v>
      </c>
      <c r="D1352" t="n">
        <v>-0.80424</v>
      </c>
      <c r="E1352" t="n">
        <v>-2.17197</v>
      </c>
      <c r="F1352" t="n">
        <v>0.97461</v>
      </c>
      <c r="G1352" t="n">
        <v>2.70554</v>
      </c>
      <c r="H1352" t="n">
        <v>55.9</v>
      </c>
      <c r="I1352" t="n">
        <v>3.78153</v>
      </c>
      <c r="J1352" t="n">
        <v>2.05011</v>
      </c>
      <c r="K1352" t="n">
        <v>-1.06397</v>
      </c>
      <c r="L1352" t="n">
        <v>0.00731</v>
      </c>
    </row>
    <row r="1353">
      <c r="A1353" t="n">
        <v>5.27734</v>
      </c>
      <c r="B1353" t="n">
        <v>1002.35205</v>
      </c>
      <c r="C1353" t="n">
        <v>999.73988</v>
      </c>
      <c r="D1353" t="n">
        <v>2.61217</v>
      </c>
      <c r="E1353" t="n">
        <v>1.24444</v>
      </c>
      <c r="F1353" t="n">
        <v>0.97465</v>
      </c>
      <c r="G1353" t="n">
        <v>2.70934</v>
      </c>
      <c r="H1353" t="n">
        <v>55.9</v>
      </c>
      <c r="I1353" t="n">
        <v>1.32925</v>
      </c>
      <c r="J1353" t="n">
        <v>1.55249</v>
      </c>
      <c r="K1353" t="n">
        <v>2.35205</v>
      </c>
      <c r="L1353" t="n">
        <v>0.00692</v>
      </c>
    </row>
    <row r="1354">
      <c r="A1354" t="n">
        <v>5.28125</v>
      </c>
      <c r="B1354" t="n">
        <v>1006.60401</v>
      </c>
      <c r="C1354" t="n">
        <v>999.73949</v>
      </c>
      <c r="D1354" t="n">
        <v>6.86452</v>
      </c>
      <c r="E1354" t="n">
        <v>5.49679</v>
      </c>
      <c r="F1354" t="n">
        <v>0.97487</v>
      </c>
      <c r="G1354" t="n">
        <v>2.71315</v>
      </c>
      <c r="H1354" t="n">
        <v>55.9</v>
      </c>
      <c r="I1354" t="n">
        <v>2.06752</v>
      </c>
      <c r="J1354" t="n">
        <v>2.54039</v>
      </c>
      <c r="K1354" t="n">
        <v>6.60401</v>
      </c>
      <c r="L1354" t="n">
        <v>0.00653</v>
      </c>
    </row>
    <row r="1355">
      <c r="A1355" t="n">
        <v>5.28516</v>
      </c>
      <c r="B1355" t="n">
        <v>1000.75339</v>
      </c>
      <c r="C1355" t="n">
        <v>999.73949</v>
      </c>
      <c r="D1355" t="n">
        <v>1.0139</v>
      </c>
      <c r="E1355" t="n">
        <v>-0.35383</v>
      </c>
      <c r="F1355" t="n">
        <v>0.97485</v>
      </c>
      <c r="G1355" t="n">
        <v>2.71696</v>
      </c>
      <c r="H1355" t="n">
        <v>55.4</v>
      </c>
      <c r="I1355" t="n">
        <v>2.15295</v>
      </c>
      <c r="J1355" t="n">
        <v>2.34205</v>
      </c>
      <c r="K1355" t="n">
        <v>0.75339</v>
      </c>
      <c r="L1355" t="n">
        <v>0.00653</v>
      </c>
    </row>
    <row r="1356">
      <c r="A1356" t="n">
        <v>5.28906</v>
      </c>
      <c r="B1356" t="n">
        <v>1005.76797</v>
      </c>
      <c r="C1356" t="n">
        <v>999.73871</v>
      </c>
      <c r="D1356" t="n">
        <v>6.02926</v>
      </c>
      <c r="E1356" t="n">
        <v>4.66153</v>
      </c>
      <c r="F1356" t="n">
        <v>0.97503</v>
      </c>
      <c r="G1356" t="n">
        <v>2.72077</v>
      </c>
      <c r="H1356" t="n">
        <v>55.4</v>
      </c>
      <c r="I1356" t="n">
        <v>2.26378</v>
      </c>
      <c r="J1356" t="n">
        <v>0.54204</v>
      </c>
      <c r="K1356" t="n">
        <v>5.76797</v>
      </c>
      <c r="L1356" t="n">
        <v>0.00575</v>
      </c>
    </row>
    <row r="1357">
      <c r="A1357" t="n">
        <v>5.29297</v>
      </c>
      <c r="B1357" t="n">
        <v>999.42402</v>
      </c>
      <c r="C1357" t="n">
        <v>999.73803</v>
      </c>
      <c r="D1357" t="n">
        <v>-0.31401</v>
      </c>
      <c r="E1357" t="n">
        <v>-1.68175</v>
      </c>
      <c r="F1357" t="n">
        <v>0.97497</v>
      </c>
      <c r="G1357" t="n">
        <v>2.72458</v>
      </c>
      <c r="H1357" t="n">
        <v>55.4</v>
      </c>
      <c r="I1357" t="n">
        <v>0.28402</v>
      </c>
      <c r="J1357" t="n">
        <v>1.51103</v>
      </c>
      <c r="K1357" t="n">
        <v>-0.57598</v>
      </c>
      <c r="L1357" t="n">
        <v>0.00507</v>
      </c>
    </row>
    <row r="1358">
      <c r="A1358" t="n">
        <v>5.29688</v>
      </c>
      <c r="B1358" t="n">
        <v>1002.35205</v>
      </c>
      <c r="C1358" t="n">
        <v>999.7376400000001</v>
      </c>
      <c r="D1358" t="n">
        <v>2.61441</v>
      </c>
      <c r="E1358" t="n">
        <v>1.24667</v>
      </c>
      <c r="F1358" t="n">
        <v>0.97502</v>
      </c>
      <c r="G1358" t="n">
        <v>2.72838</v>
      </c>
      <c r="H1358" t="n">
        <v>55.4</v>
      </c>
      <c r="I1358" t="n">
        <v>2.71047</v>
      </c>
      <c r="J1358" t="n">
        <v>0.5256999999999999</v>
      </c>
      <c r="K1358" t="n">
        <v>2.35205</v>
      </c>
      <c r="L1358" t="n">
        <v>0.00468</v>
      </c>
    </row>
    <row r="1359">
      <c r="A1359" t="n">
        <v>5.30078</v>
      </c>
      <c r="B1359" t="n">
        <v>1002.70895</v>
      </c>
      <c r="C1359" t="n">
        <v>999.7376400000001</v>
      </c>
      <c r="D1359" t="n">
        <v>2.97131</v>
      </c>
      <c r="E1359" t="n">
        <v>1.60357</v>
      </c>
      <c r="F1359" t="n">
        <v>0.9750799999999999</v>
      </c>
      <c r="G1359" t="n">
        <v>2.73219</v>
      </c>
      <c r="H1359" t="n">
        <v>55.4</v>
      </c>
      <c r="I1359" t="n">
        <v>1.28272</v>
      </c>
      <c r="J1359" t="n">
        <v>-0.18818</v>
      </c>
      <c r="K1359" t="n">
        <v>2.70895</v>
      </c>
      <c r="L1359" t="n">
        <v>0.00468</v>
      </c>
    </row>
    <row r="1360">
      <c r="A1360" t="n">
        <v>5.30469</v>
      </c>
      <c r="B1360" t="n">
        <v>1000.88799</v>
      </c>
      <c r="C1360" t="n">
        <v>999.7376400000001</v>
      </c>
      <c r="D1360" t="n">
        <v>1.15034</v>
      </c>
      <c r="E1360" t="n">
        <v>-0.21739</v>
      </c>
      <c r="F1360" t="n">
        <v>0.97507</v>
      </c>
      <c r="G1360" t="n">
        <v>2.736</v>
      </c>
      <c r="H1360" t="n">
        <v>55.4</v>
      </c>
      <c r="I1360" t="n">
        <v>1.73227</v>
      </c>
      <c r="J1360" t="n">
        <v>-0.45023</v>
      </c>
      <c r="K1360" t="n">
        <v>0.8879899999999999</v>
      </c>
      <c r="L1360" t="n">
        <v>0.00468</v>
      </c>
    </row>
    <row r="1361">
      <c r="A1361" t="n">
        <v>5.30859</v>
      </c>
      <c r="B1361" t="n">
        <v>997.4720600000001</v>
      </c>
      <c r="C1361" t="n">
        <v>999.73745</v>
      </c>
      <c r="D1361" t="n">
        <v>-2.26539</v>
      </c>
      <c r="E1361" t="n">
        <v>-3.63312</v>
      </c>
      <c r="F1361" t="n">
        <v>0.97493</v>
      </c>
      <c r="G1361" t="n">
        <v>2.73981</v>
      </c>
      <c r="H1361" t="n">
        <v>55.4</v>
      </c>
      <c r="I1361" t="n">
        <v>1.71769</v>
      </c>
      <c r="J1361" t="n">
        <v>0.53298</v>
      </c>
      <c r="K1361" t="n">
        <v>-2.52794</v>
      </c>
      <c r="L1361" t="n">
        <v>0.00449</v>
      </c>
    </row>
    <row r="1362">
      <c r="A1362" t="n">
        <v>5.3125</v>
      </c>
      <c r="B1362" t="n">
        <v>1004.30401</v>
      </c>
      <c r="C1362" t="n">
        <v>999.73735</v>
      </c>
      <c r="D1362" t="n">
        <v>4.56666</v>
      </c>
      <c r="E1362" t="n">
        <v>3.19892</v>
      </c>
      <c r="F1362" t="n">
        <v>0.97505</v>
      </c>
      <c r="G1362" t="n">
        <v>2.74362</v>
      </c>
      <c r="H1362" t="n">
        <v>55.4</v>
      </c>
      <c r="I1362" t="n">
        <v>1.7122</v>
      </c>
      <c r="J1362" t="n">
        <v>2.48435</v>
      </c>
      <c r="K1362" t="n">
        <v>4.30401</v>
      </c>
      <c r="L1362" t="n">
        <v>0.00439</v>
      </c>
    </row>
    <row r="1363">
      <c r="A1363" t="n">
        <v>5.31641</v>
      </c>
      <c r="B1363" t="n">
        <v>994.0560400000001</v>
      </c>
      <c r="C1363" t="n">
        <v>999.73706</v>
      </c>
      <c r="D1363" t="n">
        <v>-5.68102</v>
      </c>
      <c r="E1363" t="n">
        <v>-7.04875</v>
      </c>
      <c r="F1363" t="n">
        <v>0.97478</v>
      </c>
      <c r="G1363" t="n">
        <v>2.74743</v>
      </c>
      <c r="H1363" t="n">
        <v>55.4</v>
      </c>
      <c r="I1363" t="n">
        <v>1.70584</v>
      </c>
      <c r="J1363" t="n">
        <v>1.97765</v>
      </c>
      <c r="K1363" t="n">
        <v>-5.94396</v>
      </c>
      <c r="L1363" t="n">
        <v>0.0041</v>
      </c>
    </row>
    <row r="1364">
      <c r="A1364" t="n">
        <v>5.32031</v>
      </c>
      <c r="B1364" t="n">
        <v>994.0560400000001</v>
      </c>
      <c r="C1364" t="n">
        <v>999.73677</v>
      </c>
      <c r="D1364" t="n">
        <v>-5.68073</v>
      </c>
      <c r="E1364" t="n">
        <v>-7.04846</v>
      </c>
      <c r="F1364" t="n">
        <v>0.97451</v>
      </c>
      <c r="G1364" t="n">
        <v>2.75123</v>
      </c>
      <c r="H1364" t="n">
        <v>55.4</v>
      </c>
      <c r="I1364" t="n">
        <v>1.69955</v>
      </c>
      <c r="J1364" t="n">
        <v>1.96518</v>
      </c>
      <c r="K1364" t="n">
        <v>-5.94396</v>
      </c>
      <c r="L1364" t="n">
        <v>0.00381</v>
      </c>
    </row>
    <row r="1365">
      <c r="A1365" t="n">
        <v>5.32422</v>
      </c>
      <c r="B1365" t="n">
        <v>1006.74405</v>
      </c>
      <c r="C1365" t="n">
        <v>999.73667</v>
      </c>
      <c r="D1365" t="n">
        <v>7.00738</v>
      </c>
      <c r="E1365" t="n">
        <v>5.63965</v>
      </c>
      <c r="F1365" t="n">
        <v>0.97473</v>
      </c>
      <c r="G1365" t="n">
        <v>2.75504</v>
      </c>
      <c r="H1365" t="n">
        <v>55.4</v>
      </c>
      <c r="I1365" t="n">
        <v>2.67404</v>
      </c>
      <c r="J1365" t="n">
        <v>0.98619</v>
      </c>
      <c r="K1365" t="n">
        <v>6.74405</v>
      </c>
      <c r="L1365" t="n">
        <v>0.00371</v>
      </c>
    </row>
    <row r="1366">
      <c r="A1366" t="n">
        <v>5.32812</v>
      </c>
      <c r="B1366" t="n">
        <v>993.56805</v>
      </c>
      <c r="C1366" t="n">
        <v>999.73599</v>
      </c>
      <c r="D1366" t="n">
        <v>-6.16794</v>
      </c>
      <c r="E1366" t="n">
        <v>-7.53567</v>
      </c>
      <c r="F1366" t="n">
        <v>0.97444</v>
      </c>
      <c r="G1366" t="n">
        <v>2.75885</v>
      </c>
      <c r="H1366" t="n">
        <v>55.4</v>
      </c>
      <c r="I1366" t="n">
        <v>0.21055</v>
      </c>
      <c r="J1366" t="n">
        <v>0.9755</v>
      </c>
      <c r="K1366" t="n">
        <v>-6.43195</v>
      </c>
      <c r="L1366" t="n">
        <v>0.00303</v>
      </c>
    </row>
    <row r="1367">
      <c r="A1367" t="n">
        <v>5.33203</v>
      </c>
      <c r="B1367" t="n">
        <v>995.52001</v>
      </c>
      <c r="C1367" t="n">
        <v>999.73531</v>
      </c>
      <c r="D1367" t="n">
        <v>-4.2153</v>
      </c>
      <c r="E1367" t="n">
        <v>-5.58303</v>
      </c>
      <c r="F1367" t="n">
        <v>0.97423</v>
      </c>
      <c r="G1367" t="n">
        <v>2.76265</v>
      </c>
      <c r="H1367" t="n">
        <v>55.4</v>
      </c>
      <c r="I1367" t="n">
        <v>0.67569</v>
      </c>
      <c r="J1367" t="n">
        <v>3.39579</v>
      </c>
      <c r="K1367" t="n">
        <v>-4.47999</v>
      </c>
      <c r="L1367" t="n">
        <v>0.00235</v>
      </c>
    </row>
    <row r="1368">
      <c r="A1368" t="n">
        <v>5.33594</v>
      </c>
      <c r="B1368" t="n">
        <v>995.52001</v>
      </c>
      <c r="C1368" t="n">
        <v>999.73502</v>
      </c>
      <c r="D1368" t="n">
        <v>-4.21501</v>
      </c>
      <c r="E1368" t="n">
        <v>-5.58274</v>
      </c>
      <c r="F1368" t="n">
        <v>0.97402</v>
      </c>
      <c r="G1368" t="n">
        <v>2.76646</v>
      </c>
      <c r="H1368" t="n">
        <v>55.4</v>
      </c>
      <c r="I1368" t="n">
        <v>0.67375</v>
      </c>
      <c r="J1368" t="n">
        <v>3.37684</v>
      </c>
      <c r="K1368" t="n">
        <v>-4.47999</v>
      </c>
      <c r="L1368" t="n">
        <v>0.00206</v>
      </c>
    </row>
    <row r="1369">
      <c r="A1369" t="n">
        <v>5.33984</v>
      </c>
      <c r="B1369" t="n">
        <v>1001.63125</v>
      </c>
      <c r="C1369" t="n">
        <v>999.73502</v>
      </c>
      <c r="D1369" t="n">
        <v>1.89623</v>
      </c>
      <c r="E1369" t="n">
        <v>0.5285</v>
      </c>
      <c r="F1369" t="n">
        <v>0.97404</v>
      </c>
      <c r="G1369" t="n">
        <v>2.77026</v>
      </c>
      <c r="H1369" t="n">
        <v>55.4</v>
      </c>
      <c r="I1369" t="n">
        <v>0.91384</v>
      </c>
      <c r="J1369" t="n">
        <v>2.55699</v>
      </c>
      <c r="K1369" t="n">
        <v>1.63125</v>
      </c>
      <c r="L1369" t="n">
        <v>0.00206</v>
      </c>
    </row>
    <row r="1370">
      <c r="A1370" t="n">
        <v>5.34375</v>
      </c>
      <c r="B1370" t="n">
        <v>1000.25403</v>
      </c>
      <c r="C1370" t="n">
        <v>999.73482</v>
      </c>
      <c r="D1370" t="n">
        <v>0.5192099999999999</v>
      </c>
      <c r="E1370" t="n">
        <v>-0.84853</v>
      </c>
      <c r="F1370" t="n">
        <v>0.974</v>
      </c>
      <c r="G1370" t="n">
        <v>2.77407</v>
      </c>
      <c r="H1370" t="n">
        <v>55.4</v>
      </c>
      <c r="I1370" t="n">
        <v>-0.80482</v>
      </c>
      <c r="J1370" t="n">
        <v>-0.04111</v>
      </c>
      <c r="K1370" t="n">
        <v>0.25403</v>
      </c>
      <c r="L1370" t="n">
        <v>0.00186</v>
      </c>
    </row>
    <row r="1371">
      <c r="A1371" t="n">
        <v>5.34766</v>
      </c>
      <c r="B1371" t="n">
        <v>1005.27998</v>
      </c>
      <c r="C1371" t="n">
        <v>999.73492</v>
      </c>
      <c r="D1371" t="n">
        <v>5.54506</v>
      </c>
      <c r="E1371" t="n">
        <v>4.17733</v>
      </c>
      <c r="F1371" t="n">
        <v>0.97416</v>
      </c>
      <c r="G1371" t="n">
        <v>2.77787</v>
      </c>
      <c r="H1371" t="n">
        <v>55.4</v>
      </c>
      <c r="I1371" t="n">
        <v>-2.2499</v>
      </c>
      <c r="J1371" t="n">
        <v>-0.54699</v>
      </c>
      <c r="K1371" t="n">
        <v>5.27998</v>
      </c>
      <c r="L1371" t="n">
        <v>0.00196</v>
      </c>
    </row>
    <row r="1372">
      <c r="A1372" t="n">
        <v>5.35156</v>
      </c>
      <c r="B1372" t="n">
        <v>993.08006</v>
      </c>
      <c r="C1372" t="n">
        <v>999.73502</v>
      </c>
      <c r="D1372" t="n">
        <v>-6.65495</v>
      </c>
      <c r="E1372" t="n">
        <v>-8.022690000000001</v>
      </c>
      <c r="F1372" t="n">
        <v>0.9738599999999999</v>
      </c>
      <c r="G1372" t="n">
        <v>2.78168</v>
      </c>
      <c r="H1372" t="n">
        <v>55.4</v>
      </c>
      <c r="I1372" t="n">
        <v>-2.24622</v>
      </c>
      <c r="J1372" t="n">
        <v>-1.52201</v>
      </c>
      <c r="K1372" t="n">
        <v>-6.91994</v>
      </c>
      <c r="L1372" t="n">
        <v>0.00206</v>
      </c>
    </row>
    <row r="1373">
      <c r="A1373" t="n">
        <v>5.35547</v>
      </c>
      <c r="B1373" t="n">
        <v>995.20512</v>
      </c>
      <c r="C1373" t="n">
        <v>999.73502</v>
      </c>
      <c r="D1373" t="n">
        <v>-4.5299</v>
      </c>
      <c r="E1373" t="n">
        <v>-5.89763</v>
      </c>
      <c r="F1373" t="n">
        <v>0.97363</v>
      </c>
      <c r="G1373" t="n">
        <v>2.78548</v>
      </c>
      <c r="H1373" t="n">
        <v>55.4</v>
      </c>
      <c r="I1373" t="n">
        <v>-0.38676</v>
      </c>
      <c r="J1373" t="n">
        <v>1.13436</v>
      </c>
      <c r="K1373" t="n">
        <v>-4.79488</v>
      </c>
      <c r="L1373" t="n">
        <v>0.00206</v>
      </c>
    </row>
    <row r="1374">
      <c r="A1374" t="n">
        <v>5.35938</v>
      </c>
      <c r="B1374" t="n">
        <v>1008.20802</v>
      </c>
      <c r="C1374" t="n">
        <v>999.73472</v>
      </c>
      <c r="D1374" t="n">
        <v>8.47329</v>
      </c>
      <c r="E1374" t="n">
        <v>7.10556</v>
      </c>
      <c r="F1374" t="n">
        <v>0.9739</v>
      </c>
      <c r="G1374" t="n">
        <v>2.78928</v>
      </c>
      <c r="H1374" t="n">
        <v>55.4</v>
      </c>
      <c r="I1374" t="n">
        <v>-0.78662</v>
      </c>
      <c r="J1374" t="n">
        <v>-0.07228</v>
      </c>
      <c r="K1374" t="n">
        <v>8.208019999999999</v>
      </c>
      <c r="L1374" t="n">
        <v>0.00177</v>
      </c>
    </row>
    <row r="1375">
      <c r="A1375" t="n">
        <v>5.36328</v>
      </c>
      <c r="B1375" t="n">
        <v>999.42402</v>
      </c>
      <c r="C1375" t="n">
        <v>999.73472</v>
      </c>
      <c r="D1375" t="n">
        <v>-0.31071</v>
      </c>
      <c r="E1375" t="n">
        <v>-1.67844</v>
      </c>
      <c r="F1375" t="n">
        <v>0.97384</v>
      </c>
      <c r="G1375" t="n">
        <v>2.79309</v>
      </c>
      <c r="H1375" t="n">
        <v>55.4</v>
      </c>
      <c r="I1375" t="n">
        <v>-0.29663</v>
      </c>
      <c r="J1375" t="n">
        <v>0.89955</v>
      </c>
      <c r="K1375" t="n">
        <v>-0.57598</v>
      </c>
      <c r="L1375" t="n">
        <v>0.00177</v>
      </c>
    </row>
    <row r="1376">
      <c r="A1376" t="n">
        <v>5.36719</v>
      </c>
      <c r="B1376" t="n">
        <v>1005.27998</v>
      </c>
      <c r="C1376" t="n">
        <v>999.73434</v>
      </c>
      <c r="D1376" t="n">
        <v>5.54565</v>
      </c>
      <c r="E1376" t="n">
        <v>4.17792</v>
      </c>
      <c r="F1376" t="n">
        <v>0.974</v>
      </c>
      <c r="G1376" t="n">
        <v>2.79689</v>
      </c>
      <c r="H1376" t="n">
        <v>55.4</v>
      </c>
      <c r="I1376" t="n">
        <v>-2.25325</v>
      </c>
      <c r="J1376" t="n">
        <v>-1.55864</v>
      </c>
      <c r="K1376" t="n">
        <v>5.27998</v>
      </c>
      <c r="L1376" t="n">
        <v>0.00138</v>
      </c>
    </row>
    <row r="1377">
      <c r="A1377" t="n">
        <v>5.37109</v>
      </c>
      <c r="B1377" t="n">
        <v>1005.27998</v>
      </c>
      <c r="C1377" t="n">
        <v>999.73443</v>
      </c>
      <c r="D1377" t="n">
        <v>5.54555</v>
      </c>
      <c r="E1377" t="n">
        <v>4.17782</v>
      </c>
      <c r="F1377" t="n">
        <v>0.97416</v>
      </c>
      <c r="G1377" t="n">
        <v>2.8007</v>
      </c>
      <c r="H1377" t="n">
        <v>55.4</v>
      </c>
      <c r="I1377" t="n">
        <v>-2.24777</v>
      </c>
      <c r="J1377" t="n">
        <v>-1.55873</v>
      </c>
      <c r="K1377" t="n">
        <v>5.27998</v>
      </c>
      <c r="L1377" t="n">
        <v>0.00147</v>
      </c>
    </row>
    <row r="1378">
      <c r="A1378" t="n">
        <v>5.375</v>
      </c>
      <c r="B1378" t="n">
        <v>1006.25606</v>
      </c>
      <c r="C1378" t="n">
        <v>999.73443</v>
      </c>
      <c r="D1378" t="n">
        <v>6.52163</v>
      </c>
      <c r="E1378" t="n">
        <v>5.15389</v>
      </c>
      <c r="F1378" t="n">
        <v>0.97436</v>
      </c>
      <c r="G1378" t="n">
        <v>2.8045</v>
      </c>
      <c r="H1378" t="n">
        <v>55.4</v>
      </c>
      <c r="I1378" t="n">
        <v>-0.29555</v>
      </c>
      <c r="J1378" t="n">
        <v>0.88127</v>
      </c>
      <c r="K1378" t="n">
        <v>6.25606</v>
      </c>
      <c r="L1378" t="n">
        <v>0.00147</v>
      </c>
    </row>
    <row r="1379">
      <c r="A1379" t="n">
        <v>5.37891</v>
      </c>
      <c r="B1379" t="n">
        <v>999.42402</v>
      </c>
      <c r="C1379" t="n">
        <v>999.73463</v>
      </c>
      <c r="D1379" t="n">
        <v>-0.31061</v>
      </c>
      <c r="E1379" t="n">
        <v>-1.67834</v>
      </c>
      <c r="F1379" t="n">
        <v>0.9743000000000001</v>
      </c>
      <c r="G1379" t="n">
        <v>2.80831</v>
      </c>
      <c r="H1379" t="n">
        <v>55.4</v>
      </c>
      <c r="I1379" t="n">
        <v>-2.72555</v>
      </c>
      <c r="J1379" t="n">
        <v>-2.05159</v>
      </c>
      <c r="K1379" t="n">
        <v>-0.57598</v>
      </c>
      <c r="L1379" t="n">
        <v>0.00167</v>
      </c>
    </row>
    <row r="1380">
      <c r="A1380" t="n">
        <v>5.38281</v>
      </c>
      <c r="B1380" t="n">
        <v>1002.35205</v>
      </c>
      <c r="C1380" t="n">
        <v>999.73482</v>
      </c>
      <c r="D1380" t="n">
        <v>2.61723</v>
      </c>
      <c r="E1380" t="n">
        <v>1.2495</v>
      </c>
      <c r="F1380" t="n">
        <v>0.97434</v>
      </c>
      <c r="G1380" t="n">
        <v>2.81212</v>
      </c>
      <c r="H1380" t="n">
        <v>55.4</v>
      </c>
      <c r="I1380" t="n">
        <v>-2.71635</v>
      </c>
      <c r="J1380" t="n">
        <v>-0.5848100000000001</v>
      </c>
      <c r="K1380" t="n">
        <v>2.35205</v>
      </c>
      <c r="L1380" t="n">
        <v>0.00186</v>
      </c>
    </row>
    <row r="1381">
      <c r="A1381" t="n">
        <v>5.38672</v>
      </c>
      <c r="B1381" t="n">
        <v>1001.37597</v>
      </c>
      <c r="C1381" t="n">
        <v>999.73502</v>
      </c>
      <c r="D1381" t="n">
        <v>1.64096</v>
      </c>
      <c r="E1381" t="n">
        <v>0.27323</v>
      </c>
      <c r="F1381" t="n">
        <v>0.97435</v>
      </c>
      <c r="G1381" t="n">
        <v>2.81592</v>
      </c>
      <c r="H1381" t="n">
        <v>55.4</v>
      </c>
      <c r="I1381" t="n">
        <v>-4.65705</v>
      </c>
      <c r="J1381" t="n">
        <v>0.39458</v>
      </c>
      <c r="K1381" t="n">
        <v>1.37597</v>
      </c>
      <c r="L1381" t="n">
        <v>0.00206</v>
      </c>
    </row>
    <row r="1382">
      <c r="A1382" t="n">
        <v>5.39062</v>
      </c>
      <c r="B1382" t="n">
        <v>1000.49822</v>
      </c>
      <c r="C1382" t="n">
        <v>999.73531</v>
      </c>
      <c r="D1382" t="n">
        <v>0.76291</v>
      </c>
      <c r="E1382" t="n">
        <v>-0.60482</v>
      </c>
      <c r="F1382" t="n">
        <v>0.97433</v>
      </c>
      <c r="G1382" t="n">
        <v>2.81973</v>
      </c>
      <c r="H1382" t="n">
        <v>55.4</v>
      </c>
      <c r="I1382" t="n">
        <v>-4.17395</v>
      </c>
      <c r="J1382" t="n">
        <v>0.19583</v>
      </c>
      <c r="K1382" t="n">
        <v>0.49822</v>
      </c>
      <c r="L1382" t="n">
        <v>0.00235</v>
      </c>
    </row>
    <row r="1383">
      <c r="A1383" t="n">
        <v>5.39453</v>
      </c>
      <c r="B1383" t="n">
        <v>996.49599</v>
      </c>
      <c r="C1383" t="n">
        <v>999.73531</v>
      </c>
      <c r="D1383" t="n">
        <v>-3.23932</v>
      </c>
      <c r="E1383" t="n">
        <v>-4.60705</v>
      </c>
      <c r="F1383" t="n">
        <v>0.97416</v>
      </c>
      <c r="G1383" t="n">
        <v>2.82353</v>
      </c>
      <c r="H1383" t="n">
        <v>55.4</v>
      </c>
      <c r="I1383" t="n">
        <v>-0.74091</v>
      </c>
      <c r="J1383" t="n">
        <v>-1.55301</v>
      </c>
      <c r="K1383" t="n">
        <v>-3.50401</v>
      </c>
      <c r="L1383" t="n">
        <v>0.00235</v>
      </c>
    </row>
    <row r="1384">
      <c r="A1384" t="n">
        <v>5.39844</v>
      </c>
      <c r="B1384" t="n">
        <v>1007.72003</v>
      </c>
      <c r="C1384" t="n">
        <v>999.7355</v>
      </c>
      <c r="D1384" t="n">
        <v>7.98452</v>
      </c>
      <c r="E1384" t="n">
        <v>6.61679</v>
      </c>
      <c r="F1384" t="n">
        <v>0.97441</v>
      </c>
      <c r="G1384" t="n">
        <v>2.82734</v>
      </c>
      <c r="H1384" t="n">
        <v>55.4</v>
      </c>
      <c r="I1384" t="n">
        <v>2.18689</v>
      </c>
      <c r="J1384" t="n">
        <v>-0.5666600000000001</v>
      </c>
      <c r="K1384" t="n">
        <v>7.72003</v>
      </c>
      <c r="L1384" t="n">
        <v>0.00254</v>
      </c>
    </row>
    <row r="1385">
      <c r="A1385" t="n">
        <v>5.40234</v>
      </c>
      <c r="B1385" t="n">
        <v>1006.74405</v>
      </c>
      <c r="C1385" t="n">
        <v>999.7352100000001</v>
      </c>
      <c r="D1385" t="n">
        <v>7.00884</v>
      </c>
      <c r="E1385" t="n">
        <v>5.6411</v>
      </c>
      <c r="F1385" t="n">
        <v>0.97463</v>
      </c>
      <c r="G1385" t="n">
        <v>2.83115</v>
      </c>
      <c r="H1385" t="n">
        <v>57.1</v>
      </c>
      <c r="I1385" t="n">
        <v>0.71045</v>
      </c>
      <c r="J1385" t="n">
        <v>-1.54371</v>
      </c>
      <c r="K1385" t="n">
        <v>6.74405</v>
      </c>
      <c r="L1385" t="n">
        <v>0.00225</v>
      </c>
    </row>
    <row r="1386">
      <c r="A1386" t="n">
        <v>5.40625</v>
      </c>
      <c r="B1386" t="n">
        <v>1003.98766</v>
      </c>
      <c r="C1386" t="n">
        <v>999.7352100000001</v>
      </c>
      <c r="D1386" t="n">
        <v>4.25245</v>
      </c>
      <c r="E1386" t="n">
        <v>2.88472</v>
      </c>
      <c r="F1386" t="n">
        <v>0.9747400000000001</v>
      </c>
      <c r="G1386" t="n">
        <v>2.83495</v>
      </c>
      <c r="H1386" t="n">
        <v>57.1</v>
      </c>
      <c r="I1386" t="n">
        <v>0.9579299999999999</v>
      </c>
      <c r="J1386" t="n">
        <v>-1.03417</v>
      </c>
      <c r="K1386" t="n">
        <v>3.98766</v>
      </c>
      <c r="L1386" t="n">
        <v>0.00225</v>
      </c>
    </row>
    <row r="1387">
      <c r="A1387" t="n">
        <v>5.41016</v>
      </c>
      <c r="B1387" t="n">
        <v>998.17011</v>
      </c>
      <c r="C1387" t="n">
        <v>999.7352100000001</v>
      </c>
      <c r="D1387" t="n">
        <v>-1.5651</v>
      </c>
      <c r="E1387" t="n">
        <v>-2.93284</v>
      </c>
      <c r="F1387" t="n">
        <v>0.97463</v>
      </c>
      <c r="G1387" t="n">
        <v>2.83876</v>
      </c>
      <c r="H1387" t="n">
        <v>57.1</v>
      </c>
      <c r="I1387" t="n">
        <v>-2.0463</v>
      </c>
      <c r="J1387" t="n">
        <v>-2.19765</v>
      </c>
      <c r="K1387" t="n">
        <v>-1.82989</v>
      </c>
      <c r="L1387" t="n">
        <v>0.00225</v>
      </c>
    </row>
    <row r="1388">
      <c r="A1388" t="n">
        <v>5.41406</v>
      </c>
      <c r="B1388" t="n">
        <v>1002.35205</v>
      </c>
      <c r="C1388" t="n">
        <v>999.73599</v>
      </c>
      <c r="D1388" t="n">
        <v>2.61606</v>
      </c>
      <c r="E1388" t="n">
        <v>1.24833</v>
      </c>
      <c r="F1388" t="n">
        <v>0.97467</v>
      </c>
      <c r="G1388" t="n">
        <v>2.84257</v>
      </c>
      <c r="H1388" t="n">
        <v>57.1</v>
      </c>
      <c r="I1388" t="n">
        <v>-0.73134</v>
      </c>
      <c r="J1388" t="n">
        <v>-2.97695</v>
      </c>
      <c r="K1388" t="n">
        <v>2.35205</v>
      </c>
      <c r="L1388" t="n">
        <v>0.00303</v>
      </c>
    </row>
    <row r="1389">
      <c r="A1389" t="n">
        <v>5.41797</v>
      </c>
      <c r="B1389" t="n">
        <v>993.56805</v>
      </c>
      <c r="C1389" t="n">
        <v>999.73648</v>
      </c>
      <c r="D1389" t="n">
        <v>-6.16842</v>
      </c>
      <c r="E1389" t="n">
        <v>-7.53616</v>
      </c>
      <c r="F1389" t="n">
        <v>0.97439</v>
      </c>
      <c r="G1389" t="n">
        <v>2.84638</v>
      </c>
      <c r="H1389" t="n">
        <v>57.1</v>
      </c>
      <c r="I1389" t="n">
        <v>-2.66289</v>
      </c>
      <c r="J1389" t="n">
        <v>-1.5034</v>
      </c>
      <c r="K1389" t="n">
        <v>-6.43195</v>
      </c>
      <c r="L1389" t="n">
        <v>0.00352</v>
      </c>
    </row>
    <row r="1390">
      <c r="A1390" t="n">
        <v>5.42188</v>
      </c>
      <c r="B1390" t="n">
        <v>998.44804</v>
      </c>
      <c r="C1390" t="n">
        <v>999.73686</v>
      </c>
      <c r="D1390" t="n">
        <v>-1.28882</v>
      </c>
      <c r="E1390" t="n">
        <v>-2.65656</v>
      </c>
      <c r="F1390" t="n">
        <v>0.97428</v>
      </c>
      <c r="G1390" t="n">
        <v>2.85018</v>
      </c>
      <c r="H1390" t="n">
        <v>57.1</v>
      </c>
      <c r="I1390" t="n">
        <v>-2.64702</v>
      </c>
      <c r="J1390" t="n">
        <v>-1.49874</v>
      </c>
      <c r="K1390" t="n">
        <v>-1.55196</v>
      </c>
      <c r="L1390" t="n">
        <v>0.00391</v>
      </c>
    </row>
    <row r="1391">
      <c r="A1391" t="n">
        <v>5.42578</v>
      </c>
      <c r="B1391" t="n">
        <v>998.44804</v>
      </c>
      <c r="C1391" t="n">
        <v>999.73686</v>
      </c>
      <c r="D1391" t="n">
        <v>-1.28882</v>
      </c>
      <c r="E1391" t="n">
        <v>-2.65656</v>
      </c>
      <c r="F1391" t="n">
        <v>0.97418</v>
      </c>
      <c r="G1391" t="n">
        <v>2.85399</v>
      </c>
      <c r="H1391" t="n">
        <v>57.1</v>
      </c>
      <c r="I1391" t="n">
        <v>-2.64702</v>
      </c>
      <c r="J1391" t="n">
        <v>-1.49874</v>
      </c>
      <c r="K1391" t="n">
        <v>-1.55196</v>
      </c>
      <c r="L1391" t="n">
        <v>0.00391</v>
      </c>
    </row>
    <row r="1392">
      <c r="A1392" t="n">
        <v>5.42969</v>
      </c>
      <c r="B1392" t="n">
        <v>1002.84004</v>
      </c>
      <c r="C1392" t="n">
        <v>999.73754</v>
      </c>
      <c r="D1392" t="n">
        <v>3.10249</v>
      </c>
      <c r="E1392" t="n">
        <v>1.73476</v>
      </c>
      <c r="F1392" t="n">
        <v>0.9742499999999999</v>
      </c>
      <c r="G1392" t="n">
        <v>2.85779</v>
      </c>
      <c r="H1392" t="n">
        <v>57.1</v>
      </c>
      <c r="I1392" t="n">
        <v>-2.616</v>
      </c>
      <c r="J1392" t="n">
        <v>-1.98299</v>
      </c>
      <c r="K1392" t="n">
        <v>2.84004</v>
      </c>
      <c r="L1392" t="n">
        <v>0.00459</v>
      </c>
    </row>
    <row r="1393">
      <c r="A1393" t="n">
        <v>5.43359</v>
      </c>
      <c r="B1393" t="n">
        <v>1002.84004</v>
      </c>
      <c r="C1393" t="n">
        <v>999.73784</v>
      </c>
      <c r="D1393" t="n">
        <v>3.1022</v>
      </c>
      <c r="E1393" t="n">
        <v>1.73447</v>
      </c>
      <c r="F1393" t="n">
        <v>0.97432</v>
      </c>
      <c r="G1393" t="n">
        <v>2.8616</v>
      </c>
      <c r="H1393" t="n">
        <v>57.1</v>
      </c>
      <c r="I1393" t="n">
        <v>-0.16944</v>
      </c>
      <c r="J1393" t="n">
        <v>-2.94559</v>
      </c>
      <c r="K1393" t="n">
        <v>2.84004</v>
      </c>
      <c r="L1393" t="n">
        <v>0.00488</v>
      </c>
    </row>
    <row r="1394">
      <c r="A1394" t="n">
        <v>5.4375</v>
      </c>
      <c r="B1394" t="n">
        <v>999.91201</v>
      </c>
      <c r="C1394" t="n">
        <v>999.73813</v>
      </c>
      <c r="D1394" t="n">
        <v>0.17388</v>
      </c>
      <c r="E1394" t="n">
        <v>-1.19385</v>
      </c>
      <c r="F1394" t="n">
        <v>0.97427</v>
      </c>
      <c r="G1394" t="n">
        <v>2.8654</v>
      </c>
      <c r="H1394" t="n">
        <v>57.1</v>
      </c>
      <c r="I1394" t="n">
        <v>0.80793</v>
      </c>
      <c r="J1394" t="n">
        <v>-3.90068</v>
      </c>
      <c r="K1394" t="n">
        <v>-0.08799</v>
      </c>
      <c r="L1394" t="n">
        <v>0.00517</v>
      </c>
    </row>
    <row r="1395">
      <c r="A1395" t="n">
        <v>5.44141</v>
      </c>
      <c r="B1395" t="n">
        <v>998.44804</v>
      </c>
      <c r="C1395" t="n">
        <v>999.73842</v>
      </c>
      <c r="D1395" t="n">
        <v>-1.29038</v>
      </c>
      <c r="E1395" t="n">
        <v>-2.65811</v>
      </c>
      <c r="F1395" t="n">
        <v>0.97417</v>
      </c>
      <c r="G1395" t="n">
        <v>2.86921</v>
      </c>
      <c r="H1395" t="n">
        <v>57.1</v>
      </c>
      <c r="I1395" t="n">
        <v>-1.63361</v>
      </c>
      <c r="J1395" t="n">
        <v>-3.39151</v>
      </c>
      <c r="K1395" t="n">
        <v>-1.55196</v>
      </c>
      <c r="L1395" t="n">
        <v>0.00546</v>
      </c>
    </row>
    <row r="1396">
      <c r="A1396" t="n">
        <v>5.44531</v>
      </c>
      <c r="B1396" t="n">
        <v>998.44804</v>
      </c>
      <c r="C1396" t="n">
        <v>999.73842</v>
      </c>
      <c r="D1396" t="n">
        <v>-1.29038</v>
      </c>
      <c r="E1396" t="n">
        <v>-2.65811</v>
      </c>
      <c r="F1396" t="n">
        <v>0.97407</v>
      </c>
      <c r="G1396" t="n">
        <v>2.87301</v>
      </c>
      <c r="H1396" t="n">
        <v>57.1</v>
      </c>
      <c r="I1396" t="n">
        <v>-1.63361</v>
      </c>
      <c r="J1396" t="n">
        <v>-3.39151</v>
      </c>
      <c r="K1396" t="n">
        <v>-1.55196</v>
      </c>
      <c r="L1396" t="n">
        <v>0.00546</v>
      </c>
    </row>
    <row r="1397">
      <c r="A1397" t="n">
        <v>5.44922</v>
      </c>
      <c r="B1397" t="n">
        <v>1005.27998</v>
      </c>
      <c r="C1397" t="n">
        <v>999.73871</v>
      </c>
      <c r="D1397" t="n">
        <v>5.54127</v>
      </c>
      <c r="E1397" t="n">
        <v>4.17354</v>
      </c>
      <c r="F1397" t="n">
        <v>0.97423</v>
      </c>
      <c r="G1397" t="n">
        <v>2.87682</v>
      </c>
      <c r="H1397" t="n">
        <v>57.1</v>
      </c>
      <c r="I1397" t="n">
        <v>0.80503</v>
      </c>
      <c r="J1397" t="n">
        <v>1.02234</v>
      </c>
      <c r="K1397" t="n">
        <v>5.27998</v>
      </c>
      <c r="L1397" t="n">
        <v>0.00575</v>
      </c>
    </row>
    <row r="1398">
      <c r="A1398" t="n">
        <v>5.45312</v>
      </c>
      <c r="B1398" t="n">
        <v>1002.35205</v>
      </c>
      <c r="C1398" t="n">
        <v>999.7388099999999</v>
      </c>
      <c r="D1398" t="n">
        <v>2.61324</v>
      </c>
      <c r="E1398" t="n">
        <v>1.24551</v>
      </c>
      <c r="F1398" t="n">
        <v>0.97428</v>
      </c>
      <c r="G1398" t="n">
        <v>2.88063</v>
      </c>
      <c r="H1398" t="n">
        <v>57.1</v>
      </c>
      <c r="I1398" t="n">
        <v>-0.16538</v>
      </c>
      <c r="J1398" t="n">
        <v>-2.87171</v>
      </c>
      <c r="K1398" t="n">
        <v>2.35205</v>
      </c>
      <c r="L1398" t="n">
        <v>0.00585</v>
      </c>
    </row>
    <row r="1399">
      <c r="A1399" t="n">
        <v>5.45703</v>
      </c>
      <c r="B1399" t="n">
        <v>1007.23204</v>
      </c>
      <c r="C1399" t="n">
        <v>999.7391</v>
      </c>
      <c r="D1399" t="n">
        <v>7.49294</v>
      </c>
      <c r="E1399" t="n">
        <v>6.1252</v>
      </c>
      <c r="F1399" t="n">
        <v>0.97451</v>
      </c>
      <c r="G1399" t="n">
        <v>2.88443</v>
      </c>
      <c r="H1399" t="n">
        <v>57.1</v>
      </c>
      <c r="I1399" t="n">
        <v>-0.15519</v>
      </c>
      <c r="J1399" t="n">
        <v>-3.36031</v>
      </c>
      <c r="K1399" t="n">
        <v>7.23204</v>
      </c>
      <c r="L1399" t="n">
        <v>0.00614</v>
      </c>
    </row>
    <row r="1400">
      <c r="A1400" t="n">
        <v>5.46094</v>
      </c>
      <c r="B1400" t="n">
        <v>1007.23204</v>
      </c>
      <c r="C1400" t="n">
        <v>999.7391</v>
      </c>
      <c r="D1400" t="n">
        <v>7.49294</v>
      </c>
      <c r="E1400" t="n">
        <v>6.1252</v>
      </c>
      <c r="F1400" t="n">
        <v>0.97475</v>
      </c>
      <c r="G1400" t="n">
        <v>2.88824</v>
      </c>
      <c r="H1400" t="n">
        <v>57.1</v>
      </c>
      <c r="I1400" t="n">
        <v>-0.15519</v>
      </c>
      <c r="J1400" t="n">
        <v>-3.36031</v>
      </c>
      <c r="K1400" t="n">
        <v>7.23204</v>
      </c>
      <c r="L1400" t="n">
        <v>0.00614</v>
      </c>
    </row>
    <row r="1401">
      <c r="A1401" t="n">
        <v>5.46484</v>
      </c>
      <c r="B1401" t="n">
        <v>995.52001</v>
      </c>
      <c r="C1401" t="n">
        <v>999.73959</v>
      </c>
      <c r="D1401" t="n">
        <v>-4.21958</v>
      </c>
      <c r="E1401" t="n">
        <v>-5.58731</v>
      </c>
      <c r="F1401" t="n">
        <v>0.97453</v>
      </c>
      <c r="G1401" t="n">
        <v>2.89205</v>
      </c>
      <c r="H1401" t="n">
        <v>57.1</v>
      </c>
      <c r="I1401" t="n">
        <v>-0.62953</v>
      </c>
      <c r="J1401" t="n">
        <v>-0.90144</v>
      </c>
      <c r="K1401" t="n">
        <v>-4.47999</v>
      </c>
      <c r="L1401" t="n">
        <v>0.00663</v>
      </c>
    </row>
    <row r="1402">
      <c r="A1402" t="n">
        <v>5.46875</v>
      </c>
      <c r="B1402" t="n">
        <v>1003.714</v>
      </c>
      <c r="C1402" t="n">
        <v>999.73988</v>
      </c>
      <c r="D1402" t="n">
        <v>3.97413</v>
      </c>
      <c r="E1402" t="n">
        <v>2.60639</v>
      </c>
      <c r="F1402" t="n">
        <v>0.97463</v>
      </c>
      <c r="G1402" t="n">
        <v>2.89585</v>
      </c>
      <c r="H1402" t="n">
        <v>57.1</v>
      </c>
      <c r="I1402" t="n">
        <v>0.34228</v>
      </c>
      <c r="J1402" t="n">
        <v>-0.8919</v>
      </c>
      <c r="K1402" t="n">
        <v>3.714</v>
      </c>
      <c r="L1402" t="n">
        <v>0.00692</v>
      </c>
    </row>
    <row r="1403">
      <c r="A1403" t="n">
        <v>5.47266</v>
      </c>
      <c r="B1403" t="n">
        <v>1004.79199</v>
      </c>
      <c r="C1403" t="n">
        <v>999.73968</v>
      </c>
      <c r="D1403" t="n">
        <v>5.05231</v>
      </c>
      <c r="E1403" t="n">
        <v>3.68458</v>
      </c>
      <c r="F1403" t="n">
        <v>0.97478</v>
      </c>
      <c r="G1403" t="n">
        <v>2.89966</v>
      </c>
      <c r="H1403" t="n">
        <v>57.1</v>
      </c>
      <c r="I1403" t="n">
        <v>0.83321</v>
      </c>
      <c r="J1403" t="n">
        <v>0.09074</v>
      </c>
      <c r="K1403" t="n">
        <v>4.79199</v>
      </c>
      <c r="L1403" t="n">
        <v>0.00673</v>
      </c>
    </row>
    <row r="1404">
      <c r="A1404" t="n">
        <v>5.47656</v>
      </c>
      <c r="B1404" t="n">
        <v>999.91201</v>
      </c>
      <c r="C1404" t="n">
        <v>999.73978</v>
      </c>
      <c r="D1404" t="n">
        <v>0.17223</v>
      </c>
      <c r="E1404" t="n">
        <v>-1.19551</v>
      </c>
      <c r="F1404" t="n">
        <v>0.97473</v>
      </c>
      <c r="G1404" t="n">
        <v>2.90347</v>
      </c>
      <c r="H1404" t="n">
        <v>57.1</v>
      </c>
      <c r="I1404" t="n">
        <v>-0.62971</v>
      </c>
      <c r="J1404" t="n">
        <v>-1.37109</v>
      </c>
      <c r="K1404" t="n">
        <v>-0.08799</v>
      </c>
      <c r="L1404" t="n">
        <v>0.00682</v>
      </c>
    </row>
    <row r="1405">
      <c r="A1405" t="n">
        <v>5.48047</v>
      </c>
      <c r="B1405" t="n">
        <v>998.58156</v>
      </c>
      <c r="C1405" t="n">
        <v>999.73978</v>
      </c>
      <c r="D1405" t="n">
        <v>-1.15822</v>
      </c>
      <c r="E1405" t="n">
        <v>-2.52595</v>
      </c>
      <c r="F1405" t="n">
        <v>0.97463</v>
      </c>
      <c r="G1405" t="n">
        <v>2.90728</v>
      </c>
      <c r="H1405" t="n">
        <v>57.1</v>
      </c>
      <c r="I1405" t="n">
        <v>-0.09753000000000001</v>
      </c>
      <c r="J1405" t="n">
        <v>-1.37109</v>
      </c>
      <c r="K1405" t="n">
        <v>-1.41844</v>
      </c>
      <c r="L1405" t="n">
        <v>0.00682</v>
      </c>
    </row>
    <row r="1406">
      <c r="A1406" t="n">
        <v>5.48438</v>
      </c>
      <c r="B1406" t="n">
        <v>1002.35205</v>
      </c>
      <c r="C1406" t="n">
        <v>999.7399799999999</v>
      </c>
      <c r="D1406" t="n">
        <v>2.61207</v>
      </c>
      <c r="E1406" t="n">
        <v>1.24434</v>
      </c>
      <c r="F1406" t="n">
        <v>0.97468</v>
      </c>
      <c r="G1406" t="n">
        <v>2.91108</v>
      </c>
      <c r="H1406" t="n">
        <v>57.1</v>
      </c>
      <c r="I1406" t="n">
        <v>-1.11074</v>
      </c>
      <c r="J1406" t="n">
        <v>-0.39508</v>
      </c>
      <c r="K1406" t="n">
        <v>2.35205</v>
      </c>
      <c r="L1406" t="n">
        <v>0.00702</v>
      </c>
    </row>
    <row r="1407">
      <c r="A1407" t="n">
        <v>5.48828</v>
      </c>
      <c r="B1407" t="n">
        <v>994.0560400000001</v>
      </c>
      <c r="C1407" t="n">
        <v>999.7399799999999</v>
      </c>
      <c r="D1407" t="n">
        <v>-5.68393</v>
      </c>
      <c r="E1407" t="n">
        <v>-7.05167</v>
      </c>
      <c r="F1407" t="n">
        <v>0.97441</v>
      </c>
      <c r="G1407" t="n">
        <v>2.91489</v>
      </c>
      <c r="H1407" t="n">
        <v>57.1</v>
      </c>
      <c r="I1407" t="n">
        <v>0.35399</v>
      </c>
      <c r="J1407" t="n">
        <v>1.06698</v>
      </c>
      <c r="K1407" t="n">
        <v>-5.94396</v>
      </c>
      <c r="L1407" t="n">
        <v>0.00702</v>
      </c>
    </row>
    <row r="1408">
      <c r="A1408" t="n">
        <v>5.49219</v>
      </c>
      <c r="B1408" t="n">
        <v>1006.74405</v>
      </c>
      <c r="C1408" t="n">
        <v>999.73978</v>
      </c>
      <c r="D1408" t="n">
        <v>7.00427</v>
      </c>
      <c r="E1408" t="n">
        <v>5.63653</v>
      </c>
      <c r="F1408" t="n">
        <v>0.97463</v>
      </c>
      <c r="G1408" t="n">
        <v>2.9187</v>
      </c>
      <c r="H1408" t="n">
        <v>57.1</v>
      </c>
      <c r="I1408" t="n">
        <v>-0.62205</v>
      </c>
      <c r="J1408" t="n">
        <v>-0.40589</v>
      </c>
      <c r="K1408" t="n">
        <v>6.74405</v>
      </c>
      <c r="L1408" t="n">
        <v>0.00682</v>
      </c>
    </row>
    <row r="1409">
      <c r="A1409" t="n">
        <v>5.49609</v>
      </c>
      <c r="B1409" t="n">
        <v>1000.905</v>
      </c>
      <c r="C1409" t="n">
        <v>999.73978</v>
      </c>
      <c r="D1409" t="n">
        <v>1.16522</v>
      </c>
      <c r="E1409" t="n">
        <v>-0.20251</v>
      </c>
      <c r="F1409" t="n">
        <v>0.97462</v>
      </c>
      <c r="G1409" t="n">
        <v>2.9225</v>
      </c>
      <c r="H1409" t="n">
        <v>57.1</v>
      </c>
      <c r="I1409" t="n">
        <v>-0.17289</v>
      </c>
      <c r="J1409" t="n">
        <v>0.94157</v>
      </c>
      <c r="K1409" t="n">
        <v>0.905</v>
      </c>
      <c r="L1409" t="n">
        <v>0.00682</v>
      </c>
    </row>
    <row r="1410">
      <c r="A1410" t="n">
        <v>5.5</v>
      </c>
      <c r="B1410" t="n">
        <v>1002.35205</v>
      </c>
      <c r="C1410" t="n">
        <v>999.73968</v>
      </c>
      <c r="D1410" t="n">
        <v>2.61237</v>
      </c>
      <c r="E1410" t="n">
        <v>1.24463</v>
      </c>
      <c r="F1410" t="n">
        <v>0.97467</v>
      </c>
      <c r="G1410" t="n">
        <v>2.92631</v>
      </c>
      <c r="H1410" t="n">
        <v>57.1</v>
      </c>
      <c r="I1410" t="n">
        <v>-3.54542</v>
      </c>
      <c r="J1410" t="n">
        <v>2.01807</v>
      </c>
      <c r="K1410" t="n">
        <v>2.35205</v>
      </c>
      <c r="L1410" t="n">
        <v>0.00673</v>
      </c>
    </row>
    <row r="1411">
      <c r="A1411" t="n">
        <v>5.50391</v>
      </c>
      <c r="B1411" t="n">
        <v>1010.64806</v>
      </c>
      <c r="C1411" t="n">
        <v>999.73959</v>
      </c>
      <c r="D1411" t="n">
        <v>10.90847</v>
      </c>
      <c r="E1411" t="n">
        <v>9.54074</v>
      </c>
      <c r="F1411" t="n">
        <v>0.97503</v>
      </c>
      <c r="G1411" t="n">
        <v>2.93012</v>
      </c>
      <c r="H1411" t="n">
        <v>57.1</v>
      </c>
      <c r="I1411" t="n">
        <v>-2.55574</v>
      </c>
      <c r="J1411" t="n">
        <v>0.52285</v>
      </c>
      <c r="K1411" t="n">
        <v>10.64806</v>
      </c>
      <c r="L1411" t="n">
        <v>0.00663</v>
      </c>
    </row>
    <row r="1412">
      <c r="A1412" t="n">
        <v>5.50781</v>
      </c>
      <c r="B1412" t="n">
        <v>994.54403</v>
      </c>
      <c r="C1412" t="n">
        <v>999.73959</v>
      </c>
      <c r="D1412" t="n">
        <v>-5.19556</v>
      </c>
      <c r="E1412" t="n">
        <v>-6.56329</v>
      </c>
      <c r="F1412" t="n">
        <v>0.97478</v>
      </c>
      <c r="G1412" t="n">
        <v>2.93393</v>
      </c>
      <c r="H1412" t="n">
        <v>57.1</v>
      </c>
      <c r="I1412" t="n">
        <v>-2.0544</v>
      </c>
      <c r="J1412" t="n">
        <v>3.43287</v>
      </c>
      <c r="K1412" t="n">
        <v>-5.45597</v>
      </c>
      <c r="L1412" t="n">
        <v>0.00663</v>
      </c>
    </row>
    <row r="1413">
      <c r="A1413" t="n">
        <v>5.51172</v>
      </c>
      <c r="B1413" t="n">
        <v>1005.27998</v>
      </c>
      <c r="C1413" t="n">
        <v>999.73959</v>
      </c>
      <c r="D1413" t="n">
        <v>5.5404</v>
      </c>
      <c r="E1413" t="n">
        <v>4.17266</v>
      </c>
      <c r="F1413" t="n">
        <v>0.97494</v>
      </c>
      <c r="G1413" t="n">
        <v>2.93774</v>
      </c>
      <c r="H1413" t="n">
        <v>57.1</v>
      </c>
      <c r="I1413" t="n">
        <v>-1.55482</v>
      </c>
      <c r="J1413" t="n">
        <v>1.95719</v>
      </c>
      <c r="K1413" t="n">
        <v>5.27998</v>
      </c>
      <c r="L1413" t="n">
        <v>0.00663</v>
      </c>
    </row>
    <row r="1414">
      <c r="A1414" t="n">
        <v>5.51562</v>
      </c>
      <c r="B1414" t="n">
        <v>1004.73617</v>
      </c>
      <c r="C1414" t="n">
        <v>999.73959</v>
      </c>
      <c r="D1414" t="n">
        <v>4.99659</v>
      </c>
      <c r="E1414" t="n">
        <v>3.62885</v>
      </c>
      <c r="F1414" t="n">
        <v>0.9750799999999999</v>
      </c>
      <c r="G1414" t="n">
        <v>2.94154</v>
      </c>
      <c r="H1414" t="n">
        <v>57.1</v>
      </c>
      <c r="I1414" t="n">
        <v>-1.48684</v>
      </c>
      <c r="J1414" t="n">
        <v>1.95719</v>
      </c>
      <c r="K1414" t="n">
        <v>4.73617</v>
      </c>
      <c r="L1414" t="n">
        <v>0.00663</v>
      </c>
    </row>
    <row r="1415">
      <c r="A1415" t="n">
        <v>5.51953</v>
      </c>
      <c r="B1415" t="n">
        <v>995.52001</v>
      </c>
      <c r="C1415" t="n">
        <v>999.73978</v>
      </c>
      <c r="D1415" t="n">
        <v>-4.21977</v>
      </c>
      <c r="E1415" t="n">
        <v>-5.58751</v>
      </c>
      <c r="F1415" t="n">
        <v>0.97487</v>
      </c>
      <c r="G1415" t="n">
        <v>2.94535</v>
      </c>
      <c r="H1415" t="n">
        <v>57.1</v>
      </c>
      <c r="I1415" t="n">
        <v>-0.06346</v>
      </c>
      <c r="J1415" t="n">
        <v>0.95669</v>
      </c>
      <c r="K1415" t="n">
        <v>-4.47999</v>
      </c>
      <c r="L1415" t="n">
        <v>0.00682</v>
      </c>
    </row>
    <row r="1416">
      <c r="A1416" t="n">
        <v>5.52344</v>
      </c>
      <c r="B1416" t="n">
        <v>994.0560400000001</v>
      </c>
      <c r="C1416" t="n">
        <v>999.7399799999999</v>
      </c>
      <c r="D1416" t="n">
        <v>-5.68393</v>
      </c>
      <c r="E1416" t="n">
        <v>-7.05167</v>
      </c>
      <c r="F1416" t="n">
        <v>0.9746</v>
      </c>
      <c r="G1416" t="n">
        <v>2.94916</v>
      </c>
      <c r="H1416" t="n">
        <v>55.9</v>
      </c>
      <c r="I1416" t="n">
        <v>-2.97486</v>
      </c>
      <c r="J1416" t="n">
        <v>2.40779</v>
      </c>
      <c r="K1416" t="n">
        <v>-5.94396</v>
      </c>
      <c r="L1416" t="n">
        <v>0.00702</v>
      </c>
    </row>
    <row r="1417">
      <c r="A1417" t="n">
        <v>5.52734</v>
      </c>
      <c r="B1417" t="n">
        <v>1007.23204</v>
      </c>
      <c r="C1417" t="n">
        <v>999.7400699999999</v>
      </c>
      <c r="D1417" t="n">
        <v>7.49196</v>
      </c>
      <c r="E1417" t="n">
        <v>6.12423</v>
      </c>
      <c r="F1417" t="n">
        <v>0.97484</v>
      </c>
      <c r="G1417" t="n">
        <v>2.95297</v>
      </c>
      <c r="H1417" t="n">
        <v>55.9</v>
      </c>
      <c r="I1417" t="n">
        <v>-0.02856</v>
      </c>
      <c r="J1417" t="n">
        <v>-0.04769</v>
      </c>
      <c r="K1417" t="n">
        <v>7.23204</v>
      </c>
      <c r="L1417" t="n">
        <v>0.00711</v>
      </c>
    </row>
    <row r="1418">
      <c r="A1418" t="n">
        <v>5.53125</v>
      </c>
      <c r="B1418" t="n">
        <v>1007.23204</v>
      </c>
      <c r="C1418" t="n">
        <v>999.74027</v>
      </c>
      <c r="D1418" t="n">
        <v>7.49177</v>
      </c>
      <c r="E1418" t="n">
        <v>6.12404</v>
      </c>
      <c r="F1418" t="n">
        <v>0.97507</v>
      </c>
      <c r="G1418" t="n">
        <v>2.95678</v>
      </c>
      <c r="H1418" t="n">
        <v>55.9</v>
      </c>
      <c r="I1418" t="n">
        <v>-0.01284</v>
      </c>
      <c r="J1418" t="n">
        <v>-0.05665</v>
      </c>
      <c r="K1418" t="n">
        <v>7.23204</v>
      </c>
      <c r="L1418" t="n">
        <v>0.00731</v>
      </c>
    </row>
    <row r="1419">
      <c r="A1419" t="n">
        <v>5.53516</v>
      </c>
      <c r="B1419" t="n">
        <v>996.52526</v>
      </c>
      <c r="C1419" t="n">
        <v>999.74027</v>
      </c>
      <c r="D1419" t="n">
        <v>-3.21501</v>
      </c>
      <c r="E1419" t="n">
        <v>-4.58274</v>
      </c>
      <c r="F1419" t="n">
        <v>0.9749</v>
      </c>
      <c r="G1419" t="n">
        <v>2.96058</v>
      </c>
      <c r="H1419" t="n">
        <v>55.9</v>
      </c>
      <c r="I1419" t="n">
        <v>-2.38006</v>
      </c>
      <c r="J1419" t="n">
        <v>2.69655</v>
      </c>
      <c r="K1419" t="n">
        <v>-3.47474</v>
      </c>
      <c r="L1419" t="n">
        <v>0.00731</v>
      </c>
    </row>
    <row r="1420">
      <c r="A1420" t="n">
        <v>5.53906</v>
      </c>
      <c r="B1420" t="n">
        <v>1004.30401</v>
      </c>
      <c r="C1420" t="n">
        <v>999.74017</v>
      </c>
      <c r="D1420" t="n">
        <v>4.56384</v>
      </c>
      <c r="E1420" t="n">
        <v>3.1961</v>
      </c>
      <c r="F1420" t="n">
        <v>0.97502</v>
      </c>
      <c r="G1420" t="n">
        <v>2.96439</v>
      </c>
      <c r="H1420" t="n">
        <v>55.9</v>
      </c>
      <c r="I1420" t="n">
        <v>-2.4373</v>
      </c>
      <c r="J1420" t="n">
        <v>2.35302</v>
      </c>
      <c r="K1420" t="n">
        <v>4.30401</v>
      </c>
      <c r="L1420" t="n">
        <v>0.00721</v>
      </c>
    </row>
    <row r="1421">
      <c r="A1421" t="n">
        <v>5.54297</v>
      </c>
      <c r="B1421" t="n">
        <v>993.08006</v>
      </c>
      <c r="C1421" t="n">
        <v>999.74017</v>
      </c>
      <c r="D1421" t="n">
        <v>-6.66011</v>
      </c>
      <c r="E1421" t="n">
        <v>-8.027839999999999</v>
      </c>
      <c r="F1421" t="n">
        <v>0.97471</v>
      </c>
      <c r="G1421" t="n">
        <v>2.9682</v>
      </c>
      <c r="H1421" t="n">
        <v>55.9</v>
      </c>
      <c r="I1421" t="n">
        <v>0.50078</v>
      </c>
      <c r="J1421" t="n">
        <v>1.36098</v>
      </c>
      <c r="K1421" t="n">
        <v>-6.91994</v>
      </c>
      <c r="L1421" t="n">
        <v>0.00721</v>
      </c>
    </row>
    <row r="1422">
      <c r="A1422" t="n">
        <v>5.54688</v>
      </c>
      <c r="B1422" t="n">
        <v>1005.76797</v>
      </c>
      <c r="C1422" t="n">
        <v>999.73968</v>
      </c>
      <c r="D1422" t="n">
        <v>6.02829</v>
      </c>
      <c r="E1422" t="n">
        <v>4.66056</v>
      </c>
      <c r="F1422" t="n">
        <v>0.97489</v>
      </c>
      <c r="G1422" t="n">
        <v>2.97201</v>
      </c>
      <c r="H1422" t="n">
        <v>55.9</v>
      </c>
      <c r="I1422" t="n">
        <v>0.98792</v>
      </c>
      <c r="J1422" t="n">
        <v>2.31237</v>
      </c>
      <c r="K1422" t="n">
        <v>5.76797</v>
      </c>
      <c r="L1422" t="n">
        <v>0.00673</v>
      </c>
    </row>
    <row r="1423">
      <c r="A1423" t="n">
        <v>5.55078</v>
      </c>
      <c r="B1423" t="n">
        <v>1006.48372</v>
      </c>
      <c r="C1423" t="n">
        <v>999.73968</v>
      </c>
      <c r="D1423" t="n">
        <v>6.74403</v>
      </c>
      <c r="E1423" t="n">
        <v>5.3763</v>
      </c>
      <c r="F1423" t="n">
        <v>0.9751</v>
      </c>
      <c r="G1423" t="n">
        <v>2.97582</v>
      </c>
      <c r="H1423" t="n">
        <v>55.9</v>
      </c>
      <c r="I1423" t="n">
        <v>0.98792</v>
      </c>
      <c r="J1423" t="n">
        <v>0.5230900000000001</v>
      </c>
      <c r="K1423" t="n">
        <v>6.48372</v>
      </c>
      <c r="L1423" t="n">
        <v>0.00673</v>
      </c>
    </row>
    <row r="1424">
      <c r="A1424" t="n">
        <v>5.55469</v>
      </c>
      <c r="B1424" t="n">
        <v>1001.86406</v>
      </c>
      <c r="C1424" t="n">
        <v>999.73949</v>
      </c>
      <c r="D1424" t="n">
        <v>2.12457</v>
      </c>
      <c r="E1424" t="n">
        <v>0.75684</v>
      </c>
      <c r="F1424" t="n">
        <v>0.9751300000000001</v>
      </c>
      <c r="G1424" t="n">
        <v>2.97963</v>
      </c>
      <c r="H1424" t="n">
        <v>55.9</v>
      </c>
      <c r="I1424" t="n">
        <v>1.46571</v>
      </c>
      <c r="J1424" t="n">
        <v>0.35254</v>
      </c>
      <c r="K1424" t="n">
        <v>1.86406</v>
      </c>
      <c r="L1424" t="n">
        <v>0.00653</v>
      </c>
    </row>
    <row r="1425">
      <c r="A1425" t="n">
        <v>5.55859</v>
      </c>
      <c r="B1425" t="n">
        <v>996.49599</v>
      </c>
      <c r="C1425" t="n">
        <v>999.73949</v>
      </c>
      <c r="D1425" t="n">
        <v>-3.2435</v>
      </c>
      <c r="E1425" t="n">
        <v>-4.61124</v>
      </c>
      <c r="F1425" t="n">
        <v>0.97495</v>
      </c>
      <c r="G1425" t="n">
        <v>2.98344</v>
      </c>
      <c r="H1425" t="n">
        <v>55.9</v>
      </c>
      <c r="I1425" t="n">
        <v>-1.94259</v>
      </c>
      <c r="J1425" t="n">
        <v>-0.13976</v>
      </c>
      <c r="K1425" t="n">
        <v>-3.50401</v>
      </c>
      <c r="L1425" t="n">
        <v>0.00653</v>
      </c>
    </row>
    <row r="1426">
      <c r="A1426" t="n">
        <v>5.5625</v>
      </c>
      <c r="B1426" t="n">
        <v>1000.88799</v>
      </c>
      <c r="C1426" t="n">
        <v>999.73968</v>
      </c>
      <c r="D1426" t="n">
        <v>1.1483</v>
      </c>
      <c r="E1426" t="n">
        <v>-0.21943</v>
      </c>
      <c r="F1426" t="n">
        <v>0.97494</v>
      </c>
      <c r="G1426" t="n">
        <v>2.98724</v>
      </c>
      <c r="H1426" t="n">
        <v>55.9</v>
      </c>
      <c r="I1426" t="n">
        <v>-2.90718</v>
      </c>
      <c r="J1426" t="n">
        <v>2.78527</v>
      </c>
      <c r="K1426" t="n">
        <v>0.8879899999999999</v>
      </c>
      <c r="L1426" t="n">
        <v>0.00673</v>
      </c>
    </row>
    <row r="1427">
      <c r="A1427" t="n">
        <v>5.56641</v>
      </c>
      <c r="B1427" t="n">
        <v>996.49599</v>
      </c>
      <c r="C1427" t="n">
        <v>999.7399799999999</v>
      </c>
      <c r="D1427" t="n">
        <v>-3.24399</v>
      </c>
      <c r="E1427" t="n">
        <v>-4.61172</v>
      </c>
      <c r="F1427" t="n">
        <v>0.97477</v>
      </c>
      <c r="G1427" t="n">
        <v>2.99105</v>
      </c>
      <c r="H1427" t="n">
        <v>55.9</v>
      </c>
      <c r="I1427" t="n">
        <v>-3.86332</v>
      </c>
      <c r="J1427" t="n">
        <v>-0.63767</v>
      </c>
      <c r="K1427" t="n">
        <v>-3.50401</v>
      </c>
      <c r="L1427" t="n">
        <v>0.00702</v>
      </c>
    </row>
    <row r="1428">
      <c r="A1428" t="n">
        <v>5.57031</v>
      </c>
      <c r="B1428" t="n">
        <v>996.49599</v>
      </c>
      <c r="C1428" t="n">
        <v>999.7399799999999</v>
      </c>
      <c r="D1428" t="n">
        <v>-3.24399</v>
      </c>
      <c r="E1428" t="n">
        <v>-4.61172</v>
      </c>
      <c r="F1428" t="n">
        <v>0.97459</v>
      </c>
      <c r="G1428" t="n">
        <v>2.99486</v>
      </c>
      <c r="H1428" t="n">
        <v>55.9</v>
      </c>
      <c r="I1428" t="n">
        <v>-3.86332</v>
      </c>
      <c r="J1428" t="n">
        <v>-0.63767</v>
      </c>
      <c r="K1428" t="n">
        <v>-3.50401</v>
      </c>
      <c r="L1428" t="n">
        <v>0.00702</v>
      </c>
    </row>
    <row r="1429">
      <c r="A1429" t="n">
        <v>5.57422</v>
      </c>
      <c r="B1429" t="n">
        <v>999.91201</v>
      </c>
      <c r="C1429" t="n">
        <v>999.74027</v>
      </c>
      <c r="D1429" t="n">
        <v>0.17174</v>
      </c>
      <c r="E1429" t="n">
        <v>-1.19599</v>
      </c>
      <c r="F1429" t="n">
        <v>0.97454</v>
      </c>
      <c r="G1429" t="n">
        <v>2.99867</v>
      </c>
      <c r="H1429" t="n">
        <v>55.9</v>
      </c>
      <c r="I1429" t="n">
        <v>-0.42563</v>
      </c>
      <c r="J1429" t="n">
        <v>1.78971</v>
      </c>
      <c r="K1429" t="n">
        <v>-0.08799</v>
      </c>
      <c r="L1429" t="n">
        <v>0.00731</v>
      </c>
    </row>
    <row r="1430">
      <c r="A1430" t="n">
        <v>5.57812</v>
      </c>
      <c r="B1430" t="n">
        <v>994.0560400000001</v>
      </c>
      <c r="C1430" t="n">
        <v>999.74046</v>
      </c>
      <c r="D1430" t="n">
        <v>-5.68442</v>
      </c>
      <c r="E1430" t="n">
        <v>-7.05215</v>
      </c>
      <c r="F1430" t="n">
        <v>0.97427</v>
      </c>
      <c r="G1430" t="n">
        <v>3.00247</v>
      </c>
      <c r="H1430" t="n">
        <v>55.9</v>
      </c>
      <c r="I1430" t="n">
        <v>-1.87378</v>
      </c>
      <c r="J1430" t="n">
        <v>-1.14471</v>
      </c>
      <c r="K1430" t="n">
        <v>-5.94396</v>
      </c>
      <c r="L1430" t="n">
        <v>0.0075</v>
      </c>
    </row>
    <row r="1431">
      <c r="A1431" t="n">
        <v>5.58203</v>
      </c>
      <c r="B1431" t="n">
        <v>991.616</v>
      </c>
      <c r="C1431" t="n">
        <v>999.74046</v>
      </c>
      <c r="D1431" t="n">
        <v>-8.124459999999999</v>
      </c>
      <c r="E1431" t="n">
        <v>-9.4922</v>
      </c>
      <c r="F1431" t="n">
        <v>0.9739100000000001</v>
      </c>
      <c r="G1431" t="n">
        <v>3.00628</v>
      </c>
      <c r="H1431" t="n">
        <v>55.9</v>
      </c>
      <c r="I1431" t="n">
        <v>2.51086</v>
      </c>
      <c r="J1431" t="n">
        <v>-1.13113</v>
      </c>
      <c r="K1431" t="n">
        <v>-8.384</v>
      </c>
      <c r="L1431" t="n">
        <v>0.0075</v>
      </c>
    </row>
    <row r="1432">
      <c r="A1432" t="n">
        <v>5.58594</v>
      </c>
      <c r="B1432" t="n">
        <v>991.616</v>
      </c>
      <c r="C1432" t="n">
        <v>999.74046</v>
      </c>
      <c r="D1432" t="n">
        <v>-8.124459999999999</v>
      </c>
      <c r="E1432" t="n">
        <v>-9.4922</v>
      </c>
      <c r="F1432" t="n">
        <v>0.97355</v>
      </c>
      <c r="G1432" t="n">
        <v>3.01008</v>
      </c>
      <c r="H1432" t="n">
        <v>55.9</v>
      </c>
      <c r="I1432" t="n">
        <v>2.51086</v>
      </c>
      <c r="J1432" t="n">
        <v>-1.13113</v>
      </c>
      <c r="K1432" t="n">
        <v>-8.384</v>
      </c>
      <c r="L1432" t="n">
        <v>0.0075</v>
      </c>
    </row>
    <row r="1433">
      <c r="A1433" t="n">
        <v>5.58984</v>
      </c>
      <c r="B1433" t="n">
        <v>1007.05203</v>
      </c>
      <c r="C1433" t="n">
        <v>999.74017</v>
      </c>
      <c r="D1433" t="n">
        <v>7.31186</v>
      </c>
      <c r="E1433" t="n">
        <v>5.94413</v>
      </c>
      <c r="F1433" t="n">
        <v>0.97378</v>
      </c>
      <c r="G1433" t="n">
        <v>3.01388</v>
      </c>
      <c r="H1433" t="n">
        <v>55.9</v>
      </c>
      <c r="I1433" t="n">
        <v>1.42051</v>
      </c>
      <c r="J1433" t="n">
        <v>-2.18013</v>
      </c>
      <c r="K1433" t="n">
        <v>7.05203</v>
      </c>
      <c r="L1433" t="n">
        <v>0.00721</v>
      </c>
    </row>
    <row r="1434">
      <c r="A1434" t="n">
        <v>5.59375</v>
      </c>
      <c r="B1434" t="n">
        <v>986.8231500000001</v>
      </c>
      <c r="C1434" t="n">
        <v>999.74017</v>
      </c>
      <c r="D1434" t="n">
        <v>-12.91703</v>
      </c>
      <c r="E1434" t="n">
        <v>-14.28476</v>
      </c>
      <c r="F1434" t="n">
        <v>0.97323</v>
      </c>
      <c r="G1434" t="n">
        <v>3.01768</v>
      </c>
      <c r="H1434" t="n">
        <v>55.9</v>
      </c>
      <c r="I1434" t="n">
        <v>6.299</v>
      </c>
      <c r="J1434" t="n">
        <v>-2.51427</v>
      </c>
      <c r="K1434" t="n">
        <v>-13.17685</v>
      </c>
      <c r="L1434" t="n">
        <v>0.00721</v>
      </c>
    </row>
    <row r="1435">
      <c r="A1435" t="n">
        <v>5.59766</v>
      </c>
      <c r="B1435" t="n">
        <v>1001.37597</v>
      </c>
      <c r="C1435" t="n">
        <v>999.7399799999999</v>
      </c>
      <c r="D1435" t="n">
        <v>1.636</v>
      </c>
      <c r="E1435" t="n">
        <v>0.26827</v>
      </c>
      <c r="F1435" t="n">
        <v>0.97324</v>
      </c>
      <c r="G1435" t="n">
        <v>3.02149</v>
      </c>
      <c r="H1435" t="n">
        <v>55.9</v>
      </c>
      <c r="I1435" t="n">
        <v>4.90072</v>
      </c>
      <c r="J1435" t="n">
        <v>-2.55753</v>
      </c>
      <c r="K1435" t="n">
        <v>1.37597</v>
      </c>
      <c r="L1435" t="n">
        <v>0.00702</v>
      </c>
    </row>
    <row r="1436">
      <c r="A1436" t="n">
        <v>5.60156</v>
      </c>
      <c r="B1436" t="n">
        <v>995.03202</v>
      </c>
      <c r="C1436" t="n">
        <v>999.73978</v>
      </c>
      <c r="D1436" t="n">
        <v>-4.70776</v>
      </c>
      <c r="E1436" t="n">
        <v>-6.07549</v>
      </c>
      <c r="F1436" t="n">
        <v>0.97301</v>
      </c>
      <c r="G1436" t="n">
        <v>3.02529</v>
      </c>
      <c r="H1436" t="n">
        <v>55.9</v>
      </c>
      <c r="I1436" t="n">
        <v>0.48206</v>
      </c>
      <c r="J1436" t="n">
        <v>0.87409</v>
      </c>
      <c r="K1436" t="n">
        <v>-4.96798</v>
      </c>
      <c r="L1436" t="n">
        <v>0.00682</v>
      </c>
    </row>
    <row r="1437">
      <c r="A1437" t="n">
        <v>5.60547</v>
      </c>
      <c r="B1437" t="n">
        <v>998.23069</v>
      </c>
      <c r="C1437" t="n">
        <v>999.73978</v>
      </c>
      <c r="D1437" t="n">
        <v>-1.50909</v>
      </c>
      <c r="E1437" t="n">
        <v>-2.87682</v>
      </c>
      <c r="F1437" t="n">
        <v>0.9729</v>
      </c>
      <c r="G1437" t="n">
        <v>3.02909</v>
      </c>
      <c r="H1437" t="n">
        <v>55.9</v>
      </c>
      <c r="I1437" t="n">
        <v>2.88105</v>
      </c>
      <c r="J1437" t="n">
        <v>-0.19213</v>
      </c>
      <c r="K1437" t="n">
        <v>-1.76931</v>
      </c>
      <c r="L1437" t="n">
        <v>0.00682</v>
      </c>
    </row>
    <row r="1438">
      <c r="A1438" t="n">
        <v>5.60938</v>
      </c>
      <c r="B1438" t="n">
        <v>989.17605</v>
      </c>
      <c r="C1438" t="n">
        <v>999.73949</v>
      </c>
      <c r="D1438" t="n">
        <v>-10.56344</v>
      </c>
      <c r="E1438" t="n">
        <v>-11.93117</v>
      </c>
      <c r="F1438" t="n">
        <v>0.97244</v>
      </c>
      <c r="G1438" t="n">
        <v>3.03289</v>
      </c>
      <c r="H1438" t="n">
        <v>55.9</v>
      </c>
      <c r="I1438" t="n">
        <v>2.41465</v>
      </c>
      <c r="J1438" t="n">
        <v>-1.56623</v>
      </c>
      <c r="K1438" t="n">
        <v>-10.82395</v>
      </c>
      <c r="L1438" t="n">
        <v>0.00653</v>
      </c>
    </row>
    <row r="1439">
      <c r="A1439" t="n">
        <v>5.61328</v>
      </c>
      <c r="B1439" t="n">
        <v>1005.27998</v>
      </c>
      <c r="C1439" t="n">
        <v>999.73949</v>
      </c>
      <c r="D1439" t="n">
        <v>5.54049</v>
      </c>
      <c r="E1439" t="n">
        <v>4.17276</v>
      </c>
      <c r="F1439" t="n">
        <v>0.9726</v>
      </c>
      <c r="G1439" t="n">
        <v>3.03668</v>
      </c>
      <c r="H1439" t="n">
        <v>55.9</v>
      </c>
      <c r="I1439" t="n">
        <v>0.46244</v>
      </c>
      <c r="J1439" t="n">
        <v>-2.54136</v>
      </c>
      <c r="K1439" t="n">
        <v>5.27998</v>
      </c>
      <c r="L1439" t="n">
        <v>0.00653</v>
      </c>
    </row>
    <row r="1440">
      <c r="A1440" t="n">
        <v>5.61719</v>
      </c>
      <c r="B1440" t="n">
        <v>997.96005</v>
      </c>
      <c r="C1440" t="n">
        <v>999.73949</v>
      </c>
      <c r="D1440" t="n">
        <v>-1.77944</v>
      </c>
      <c r="E1440" t="n">
        <v>-3.14717</v>
      </c>
      <c r="F1440" t="n">
        <v>0.97248</v>
      </c>
      <c r="G1440" t="n">
        <v>3.04048</v>
      </c>
      <c r="H1440" t="n">
        <v>55.9</v>
      </c>
      <c r="I1440" t="n">
        <v>3.38706</v>
      </c>
      <c r="J1440" t="n">
        <v>-2.53217</v>
      </c>
      <c r="K1440" t="n">
        <v>-2.03995</v>
      </c>
      <c r="L1440" t="n">
        <v>0.00653</v>
      </c>
    </row>
    <row r="1441">
      <c r="A1441" t="n">
        <v>5.62109</v>
      </c>
      <c r="B1441" t="n">
        <v>997.5104700000001</v>
      </c>
      <c r="C1441" t="n">
        <v>999.73949</v>
      </c>
      <c r="D1441" t="n">
        <v>-2.22901</v>
      </c>
      <c r="E1441" t="n">
        <v>-3.59675</v>
      </c>
      <c r="F1441" t="n">
        <v>0.97234</v>
      </c>
      <c r="G1441" t="n">
        <v>3.04428</v>
      </c>
      <c r="H1441" t="n">
        <v>55.9</v>
      </c>
      <c r="I1441" t="n">
        <v>2.03823</v>
      </c>
      <c r="J1441" t="n">
        <v>-0.28412</v>
      </c>
      <c r="K1441" t="n">
        <v>-2.48953</v>
      </c>
      <c r="L1441" t="n">
        <v>0.00653</v>
      </c>
    </row>
    <row r="1442">
      <c r="A1442" t="n">
        <v>5.625</v>
      </c>
      <c r="B1442" t="n">
        <v>1000.4</v>
      </c>
      <c r="C1442" t="n">
        <v>999.7392</v>
      </c>
      <c r="D1442" t="n">
        <v>0.6608000000000001</v>
      </c>
      <c r="E1442" t="n">
        <v>-0.7069299999999999</v>
      </c>
      <c r="F1442" t="n">
        <v>0.97232</v>
      </c>
      <c r="G1442" t="n">
        <v>3.04808</v>
      </c>
      <c r="H1442" t="n">
        <v>55.9</v>
      </c>
      <c r="I1442" t="n">
        <v>3.3657</v>
      </c>
      <c r="J1442" t="n">
        <v>-2.03855</v>
      </c>
      <c r="K1442" t="n">
        <v>0.4</v>
      </c>
      <c r="L1442" t="n">
        <v>0.00624</v>
      </c>
    </row>
    <row r="1443">
      <c r="A1443" t="n">
        <v>5.62891</v>
      </c>
      <c r="B1443" t="n">
        <v>1009.18399</v>
      </c>
      <c r="C1443" t="n">
        <v>999.739</v>
      </c>
      <c r="D1443" t="n">
        <v>9.444990000000001</v>
      </c>
      <c r="E1443" t="n">
        <v>8.077260000000001</v>
      </c>
      <c r="F1443" t="n">
        <v>0.97263</v>
      </c>
      <c r="G1443" t="n">
        <v>3.05188</v>
      </c>
      <c r="H1443" t="n">
        <v>55.9</v>
      </c>
      <c r="I1443" t="n">
        <v>2.37124</v>
      </c>
      <c r="J1443" t="n">
        <v>-2.51391</v>
      </c>
      <c r="K1443" t="n">
        <v>9.18399</v>
      </c>
      <c r="L1443" t="n">
        <v>0.00604</v>
      </c>
    </row>
    <row r="1444">
      <c r="A1444" t="n">
        <v>5.63281</v>
      </c>
      <c r="B1444" t="n">
        <v>991.12801</v>
      </c>
      <c r="C1444" t="n">
        <v>999.73871</v>
      </c>
      <c r="D1444" t="n">
        <v>-8.6107</v>
      </c>
      <c r="E1444" t="n">
        <v>-9.978429999999999</v>
      </c>
      <c r="F1444" t="n">
        <v>0.97224</v>
      </c>
      <c r="G1444" t="n">
        <v>3.05568</v>
      </c>
      <c r="H1444" t="n">
        <v>55.9</v>
      </c>
      <c r="I1444" t="n">
        <v>3.80736</v>
      </c>
      <c r="J1444" t="n">
        <v>-2.49319</v>
      </c>
      <c r="K1444" t="n">
        <v>-8.87199</v>
      </c>
      <c r="L1444" t="n">
        <v>0.00575</v>
      </c>
    </row>
    <row r="1445">
      <c r="A1445" t="n">
        <v>5.63672</v>
      </c>
      <c r="B1445" t="n">
        <v>1012.11203</v>
      </c>
      <c r="C1445" t="n">
        <v>999.73842</v>
      </c>
      <c r="D1445" t="n">
        <v>12.3736</v>
      </c>
      <c r="E1445" t="n">
        <v>11.00587</v>
      </c>
      <c r="F1445" t="n">
        <v>0.97267</v>
      </c>
      <c r="G1445" t="n">
        <v>3.05948</v>
      </c>
      <c r="H1445" t="n">
        <v>55.9</v>
      </c>
      <c r="I1445" t="n">
        <v>2.32112</v>
      </c>
      <c r="J1445" t="n">
        <v>0.44011</v>
      </c>
      <c r="K1445" t="n">
        <v>12.11203</v>
      </c>
      <c r="L1445" t="n">
        <v>0.00546</v>
      </c>
    </row>
    <row r="1446">
      <c r="A1446" t="n">
        <v>5.64062</v>
      </c>
      <c r="B1446" t="n">
        <v>1011.29087</v>
      </c>
      <c r="C1446" t="n">
        <v>999.73813</v>
      </c>
      <c r="D1446" t="n">
        <v>11.55274</v>
      </c>
      <c r="E1446" t="n">
        <v>10.185</v>
      </c>
      <c r="F1446" t="n">
        <v>0.97306</v>
      </c>
      <c r="G1446" t="n">
        <v>3.06328</v>
      </c>
      <c r="H1446" t="n">
        <v>55.9</v>
      </c>
      <c r="I1446" t="n">
        <v>2.1703</v>
      </c>
      <c r="J1446" t="n">
        <v>0.37262</v>
      </c>
      <c r="K1446" t="n">
        <v>11.29087</v>
      </c>
      <c r="L1446" t="n">
        <v>0.00517</v>
      </c>
    </row>
    <row r="1447">
      <c r="A1447" t="n">
        <v>5.64453</v>
      </c>
      <c r="B1447" t="n">
        <v>989.17605</v>
      </c>
      <c r="C1447" t="n">
        <v>999.73813</v>
      </c>
      <c r="D1447" t="n">
        <v>-10.56207</v>
      </c>
      <c r="E1447" t="n">
        <v>-11.92981</v>
      </c>
      <c r="F1447" t="n">
        <v>0.9726</v>
      </c>
      <c r="G1447" t="n">
        <v>3.06708</v>
      </c>
      <c r="H1447" t="n">
        <v>56.3</v>
      </c>
      <c r="I1447" t="n">
        <v>0.35293</v>
      </c>
      <c r="J1447" t="n">
        <v>0.9292</v>
      </c>
      <c r="K1447" t="n">
        <v>-10.82395</v>
      </c>
      <c r="L1447" t="n">
        <v>0.00517</v>
      </c>
    </row>
    <row r="1448">
      <c r="A1448" t="n">
        <v>5.64844</v>
      </c>
      <c r="B1448" t="n">
        <v>1008.20802</v>
      </c>
      <c r="C1448" t="n">
        <v>999.7376400000001</v>
      </c>
      <c r="D1448" t="n">
        <v>8.470370000000001</v>
      </c>
      <c r="E1448" t="n">
        <v>7.10264</v>
      </c>
      <c r="F1448" t="n">
        <v>0.97287</v>
      </c>
      <c r="G1448" t="n">
        <v>3.07088</v>
      </c>
      <c r="H1448" t="n">
        <v>56.3</v>
      </c>
      <c r="I1448" t="n">
        <v>2.29459</v>
      </c>
      <c r="J1448" t="n">
        <v>3.35054</v>
      </c>
      <c r="K1448" t="n">
        <v>8.208019999999999</v>
      </c>
      <c r="L1448" t="n">
        <v>0.00468</v>
      </c>
    </row>
    <row r="1449">
      <c r="A1449" t="n">
        <v>5.65234</v>
      </c>
      <c r="B1449" t="n">
        <v>1001.86406</v>
      </c>
      <c r="C1449" t="n">
        <v>999.73745</v>
      </c>
      <c r="D1449" t="n">
        <v>2.12661</v>
      </c>
      <c r="E1449" t="n">
        <v>0.75888</v>
      </c>
      <c r="F1449" t="n">
        <v>0.9729</v>
      </c>
      <c r="G1449" t="n">
        <v>3.07468</v>
      </c>
      <c r="H1449" t="n">
        <v>56.3</v>
      </c>
      <c r="I1449" t="n">
        <v>2.77502</v>
      </c>
      <c r="J1449" t="n">
        <v>2.85491</v>
      </c>
      <c r="K1449" t="n">
        <v>1.86406</v>
      </c>
      <c r="L1449" t="n">
        <v>0.00449</v>
      </c>
    </row>
    <row r="1450">
      <c r="A1450" t="n">
        <v>5.65625</v>
      </c>
      <c r="B1450" t="n">
        <v>1001.10952</v>
      </c>
      <c r="C1450" t="n">
        <v>999.73745</v>
      </c>
      <c r="D1450" t="n">
        <v>1.37207</v>
      </c>
      <c r="E1450" t="n">
        <v>0.00434</v>
      </c>
      <c r="F1450" t="n">
        <v>0.9729</v>
      </c>
      <c r="G1450" t="n">
        <v>3.07848</v>
      </c>
      <c r="H1450" t="n">
        <v>56.3</v>
      </c>
      <c r="I1450" t="n">
        <v>2.77502</v>
      </c>
      <c r="J1450" t="n">
        <v>1.59745</v>
      </c>
      <c r="K1450" t="n">
        <v>1.10952</v>
      </c>
      <c r="L1450" t="n">
        <v>0.00449</v>
      </c>
    </row>
    <row r="1451">
      <c r="A1451" t="n">
        <v>5.66016</v>
      </c>
      <c r="B1451" t="n">
        <v>998.53722</v>
      </c>
      <c r="C1451" t="n">
        <v>999.73686</v>
      </c>
      <c r="D1451" t="n">
        <v>-1.19965</v>
      </c>
      <c r="E1451" t="n">
        <v>-2.56738</v>
      </c>
      <c r="F1451" t="n">
        <v>0.97281</v>
      </c>
      <c r="G1451" t="n">
        <v>3.08228</v>
      </c>
      <c r="H1451" t="n">
        <v>56.3</v>
      </c>
      <c r="I1451" t="n">
        <v>0.8771600000000001</v>
      </c>
      <c r="J1451" t="n">
        <v>-0.88717</v>
      </c>
      <c r="K1451" t="n">
        <v>-1.46278</v>
      </c>
      <c r="L1451" t="n">
        <v>0.00391</v>
      </c>
    </row>
    <row r="1452">
      <c r="A1452" t="n">
        <v>5.66406</v>
      </c>
      <c r="B1452" t="n">
        <v>1001.37597</v>
      </c>
      <c r="C1452" t="n">
        <v>999.73677</v>
      </c>
      <c r="D1452" t="n">
        <v>1.63921</v>
      </c>
      <c r="E1452" t="n">
        <v>0.27147</v>
      </c>
      <c r="F1452" t="n">
        <v>0.97282</v>
      </c>
      <c r="G1452" t="n">
        <v>3.08608</v>
      </c>
      <c r="H1452" t="n">
        <v>56.3</v>
      </c>
      <c r="I1452" t="n">
        <v>2.74199</v>
      </c>
      <c r="J1452" t="n">
        <v>0.41032</v>
      </c>
      <c r="K1452" t="n">
        <v>1.37597</v>
      </c>
      <c r="L1452" t="n">
        <v>0.00381</v>
      </c>
    </row>
    <row r="1453">
      <c r="A1453" t="n">
        <v>5.66797</v>
      </c>
      <c r="B1453" t="n">
        <v>997.96005</v>
      </c>
      <c r="C1453" t="n">
        <v>999.73628</v>
      </c>
      <c r="D1453" t="n">
        <v>-1.77623</v>
      </c>
      <c r="E1453" t="n">
        <v>-3.14396</v>
      </c>
      <c r="F1453" t="n">
        <v>0.9727</v>
      </c>
      <c r="G1453" t="n">
        <v>3.08988</v>
      </c>
      <c r="H1453" t="n">
        <v>56.3</v>
      </c>
      <c r="I1453" t="n">
        <v>-2.16688</v>
      </c>
      <c r="J1453" t="n">
        <v>-1.04993</v>
      </c>
      <c r="K1453" t="n">
        <v>-2.03995</v>
      </c>
      <c r="L1453" t="n">
        <v>0.00332</v>
      </c>
    </row>
    <row r="1454">
      <c r="A1454" t="n">
        <v>5.67188</v>
      </c>
      <c r="B1454" t="n">
        <v>1002.84004</v>
      </c>
      <c r="C1454" t="n">
        <v>999.7363800000001</v>
      </c>
      <c r="D1454" t="n">
        <v>3.10366</v>
      </c>
      <c r="E1454" t="n">
        <v>1.73593</v>
      </c>
      <c r="F1454" t="n">
        <v>0.97276</v>
      </c>
      <c r="G1454" t="n">
        <v>3.09368</v>
      </c>
      <c r="H1454" t="n">
        <v>56.3</v>
      </c>
      <c r="I1454" t="n">
        <v>-2.6487</v>
      </c>
      <c r="J1454" t="n">
        <v>-1.05228</v>
      </c>
      <c r="K1454" t="n">
        <v>2.84004</v>
      </c>
      <c r="L1454" t="n">
        <v>0.00342</v>
      </c>
    </row>
    <row r="1455">
      <c r="A1455" t="n">
        <v>5.67578</v>
      </c>
      <c r="B1455" t="n">
        <v>1002.84004</v>
      </c>
      <c r="C1455" t="n">
        <v>999.7363800000001</v>
      </c>
      <c r="D1455" t="n">
        <v>3.10366</v>
      </c>
      <c r="E1455" t="n">
        <v>1.73593</v>
      </c>
      <c r="F1455" t="n">
        <v>0.97283</v>
      </c>
      <c r="G1455" t="n">
        <v>3.09748</v>
      </c>
      <c r="H1455" t="n">
        <v>56.3</v>
      </c>
      <c r="I1455" t="n">
        <v>-2.6487</v>
      </c>
      <c r="J1455" t="n">
        <v>-1.05228</v>
      </c>
      <c r="K1455" t="n">
        <v>2.84004</v>
      </c>
      <c r="L1455" t="n">
        <v>0.00342</v>
      </c>
    </row>
    <row r="1456">
      <c r="A1456" t="n">
        <v>5.67969</v>
      </c>
      <c r="B1456" t="n">
        <v>1005.76797</v>
      </c>
      <c r="C1456" t="n">
        <v>999.73667</v>
      </c>
      <c r="D1456" t="n">
        <v>6.0313</v>
      </c>
      <c r="E1456" t="n">
        <v>4.66357</v>
      </c>
      <c r="F1456" t="n">
        <v>0.97301</v>
      </c>
      <c r="G1456" t="n">
        <v>3.10128</v>
      </c>
      <c r="H1456" t="n">
        <v>56.3</v>
      </c>
      <c r="I1456" t="n">
        <v>-0.68494</v>
      </c>
      <c r="J1456" t="n">
        <v>-1.53365</v>
      </c>
      <c r="K1456" t="n">
        <v>5.76797</v>
      </c>
      <c r="L1456" t="n">
        <v>0.00371</v>
      </c>
    </row>
    <row r="1457">
      <c r="A1457" t="n">
        <v>5.68359</v>
      </c>
      <c r="B1457" t="n">
        <v>1002.84004</v>
      </c>
      <c r="C1457" t="n">
        <v>999.73686</v>
      </c>
      <c r="D1457" t="n">
        <v>3.10317</v>
      </c>
      <c r="E1457" t="n">
        <v>1.73544</v>
      </c>
      <c r="F1457" t="n">
        <v>0.9730799999999999</v>
      </c>
      <c r="G1457" t="n">
        <v>3.10508</v>
      </c>
      <c r="H1457" t="n">
        <v>56.3</v>
      </c>
      <c r="I1457" t="n">
        <v>-0.19142</v>
      </c>
      <c r="J1457" t="n">
        <v>-1.52423</v>
      </c>
      <c r="K1457" t="n">
        <v>2.84004</v>
      </c>
      <c r="L1457" t="n">
        <v>0.00391</v>
      </c>
    </row>
    <row r="1458">
      <c r="A1458" t="n">
        <v>5.6875</v>
      </c>
      <c r="B1458" t="n">
        <v>998.44804</v>
      </c>
      <c r="C1458" t="n">
        <v>999.73696</v>
      </c>
      <c r="D1458" t="n">
        <v>-1.28892</v>
      </c>
      <c r="E1458" t="n">
        <v>-2.65665</v>
      </c>
      <c r="F1458" t="n">
        <v>0.97297</v>
      </c>
      <c r="G1458" t="n">
        <v>3.10888</v>
      </c>
      <c r="H1458" t="n">
        <v>56.3</v>
      </c>
      <c r="I1458" t="n">
        <v>-3.11581</v>
      </c>
      <c r="J1458" t="n">
        <v>-1.02814</v>
      </c>
      <c r="K1458" t="n">
        <v>-1.55196</v>
      </c>
      <c r="L1458" t="n">
        <v>0.004</v>
      </c>
    </row>
    <row r="1459">
      <c r="A1459" t="n">
        <v>5.69141</v>
      </c>
      <c r="B1459" t="n">
        <v>1003.81602</v>
      </c>
      <c r="C1459" t="n">
        <v>999.73725</v>
      </c>
      <c r="D1459" t="n">
        <v>4.07876</v>
      </c>
      <c r="E1459" t="n">
        <v>2.71103</v>
      </c>
      <c r="F1459" t="n">
        <v>0.9730799999999999</v>
      </c>
      <c r="G1459" t="n">
        <v>3.11268</v>
      </c>
      <c r="H1459" t="n">
        <v>56.3</v>
      </c>
      <c r="I1459" t="n">
        <v>-1.64124</v>
      </c>
      <c r="J1459" t="n">
        <v>0.43766</v>
      </c>
      <c r="K1459" t="n">
        <v>3.81602</v>
      </c>
      <c r="L1459" t="n">
        <v>0.00429</v>
      </c>
    </row>
    <row r="1460">
      <c r="A1460" t="n">
        <v>5.69531</v>
      </c>
      <c r="B1460" t="n">
        <v>1003.81602</v>
      </c>
      <c r="C1460" t="n">
        <v>999.73725</v>
      </c>
      <c r="D1460" t="n">
        <v>4.07876</v>
      </c>
      <c r="E1460" t="n">
        <v>2.71103</v>
      </c>
      <c r="F1460" t="n">
        <v>0.97318</v>
      </c>
      <c r="G1460" t="n">
        <v>3.11648</v>
      </c>
      <c r="H1460" t="n">
        <v>56.3</v>
      </c>
      <c r="I1460" t="n">
        <v>-1.64124</v>
      </c>
      <c r="J1460" t="n">
        <v>0.43766</v>
      </c>
      <c r="K1460" t="n">
        <v>3.81602</v>
      </c>
      <c r="L1460" t="n">
        <v>0.00429</v>
      </c>
    </row>
    <row r="1461">
      <c r="A1461" t="n">
        <v>5.69922</v>
      </c>
      <c r="B1461" t="n">
        <v>993.56805</v>
      </c>
      <c r="C1461" t="n">
        <v>999.73725</v>
      </c>
      <c r="D1461" t="n">
        <v>-6.1692</v>
      </c>
      <c r="E1461" t="n">
        <v>-7.53693</v>
      </c>
      <c r="F1461" t="n">
        <v>0.97289</v>
      </c>
      <c r="G1461" t="n">
        <v>3.12028</v>
      </c>
      <c r="H1461" t="n">
        <v>56.3</v>
      </c>
      <c r="I1461" t="n">
        <v>2.75956</v>
      </c>
      <c r="J1461" t="n">
        <v>1.39846</v>
      </c>
      <c r="K1461" t="n">
        <v>-6.43195</v>
      </c>
      <c r="L1461" t="n">
        <v>0.00429</v>
      </c>
    </row>
    <row r="1462">
      <c r="A1462" t="n">
        <v>5.70312</v>
      </c>
      <c r="B1462" t="n">
        <v>1002.84004</v>
      </c>
      <c r="C1462" t="n">
        <v>999.73735</v>
      </c>
      <c r="D1462" t="n">
        <v>3.10269</v>
      </c>
      <c r="E1462" t="n">
        <v>1.73496</v>
      </c>
      <c r="F1462" t="n">
        <v>0.97296</v>
      </c>
      <c r="G1462" t="n">
        <v>3.12408</v>
      </c>
      <c r="H1462" t="n">
        <v>56.3</v>
      </c>
      <c r="I1462" t="n">
        <v>-3.58318</v>
      </c>
      <c r="J1462" t="n">
        <v>-3.96074</v>
      </c>
      <c r="K1462" t="n">
        <v>2.84004</v>
      </c>
      <c r="L1462" t="n">
        <v>0.00439</v>
      </c>
    </row>
    <row r="1463">
      <c r="A1463" t="n">
        <v>5.70703</v>
      </c>
      <c r="B1463" t="n">
        <v>1008.20802</v>
      </c>
      <c r="C1463" t="n">
        <v>999.7376400000001</v>
      </c>
      <c r="D1463" t="n">
        <v>8.470370000000001</v>
      </c>
      <c r="E1463" t="n">
        <v>7.10264</v>
      </c>
      <c r="F1463" t="n">
        <v>0.97323</v>
      </c>
      <c r="G1463" t="n">
        <v>3.12789</v>
      </c>
      <c r="H1463" t="n">
        <v>56.3</v>
      </c>
      <c r="I1463" t="n">
        <v>-1.13799</v>
      </c>
      <c r="J1463" t="n">
        <v>-3.94765</v>
      </c>
      <c r="K1463" t="n">
        <v>8.208019999999999</v>
      </c>
      <c r="L1463" t="n">
        <v>0.00468</v>
      </c>
    </row>
    <row r="1464">
      <c r="A1464" t="n">
        <v>5.71094</v>
      </c>
      <c r="B1464" t="n">
        <v>1008.20802</v>
      </c>
      <c r="C1464" t="n">
        <v>999.73803</v>
      </c>
      <c r="D1464" t="n">
        <v>8.46998</v>
      </c>
      <c r="E1464" t="n">
        <v>7.10225</v>
      </c>
      <c r="F1464" t="n">
        <v>0.97351</v>
      </c>
      <c r="G1464" t="n">
        <v>3.13169</v>
      </c>
      <c r="H1464" t="n">
        <v>56.3</v>
      </c>
      <c r="I1464" t="n">
        <v>-1.1286</v>
      </c>
      <c r="J1464" t="n">
        <v>-3.93106</v>
      </c>
      <c r="K1464" t="n">
        <v>8.208019999999999</v>
      </c>
      <c r="L1464" t="n">
        <v>0.00507</v>
      </c>
    </row>
    <row r="1465">
      <c r="A1465" t="n">
        <v>5.71484</v>
      </c>
      <c r="B1465" t="n">
        <v>1005.77332</v>
      </c>
      <c r="C1465" t="n">
        <v>999.73803</v>
      </c>
      <c r="D1465" t="n">
        <v>6.03529</v>
      </c>
      <c r="E1465" t="n">
        <v>4.66756</v>
      </c>
      <c r="F1465" t="n">
        <v>0.9736900000000001</v>
      </c>
      <c r="G1465" t="n">
        <v>3.13549</v>
      </c>
      <c r="H1465" t="n">
        <v>56.3</v>
      </c>
      <c r="I1465" t="n">
        <v>-3.80398</v>
      </c>
      <c r="J1465" t="n">
        <v>-1.01745</v>
      </c>
      <c r="K1465" t="n">
        <v>5.77332</v>
      </c>
      <c r="L1465" t="n">
        <v>0.00507</v>
      </c>
    </row>
    <row r="1466">
      <c r="A1466" t="n">
        <v>5.71875</v>
      </c>
      <c r="B1466" t="n">
        <v>997.99098</v>
      </c>
      <c r="C1466" t="n">
        <v>999.7388099999999</v>
      </c>
      <c r="D1466" t="n">
        <v>-1.74783</v>
      </c>
      <c r="E1466" t="n">
        <v>-3.11557</v>
      </c>
      <c r="F1466" t="n">
        <v>0.97357</v>
      </c>
      <c r="G1466" t="n">
        <v>3.13929</v>
      </c>
      <c r="H1466" t="n">
        <v>56.3</v>
      </c>
      <c r="I1466" t="n">
        <v>0.30187</v>
      </c>
      <c r="J1466" t="n">
        <v>-0.48675</v>
      </c>
      <c r="K1466" t="n">
        <v>-2.00902</v>
      </c>
      <c r="L1466" t="n">
        <v>0.00585</v>
      </c>
    </row>
    <row r="1467">
      <c r="A1467" t="n">
        <v>5.72266</v>
      </c>
      <c r="B1467" t="n">
        <v>998.44804</v>
      </c>
      <c r="C1467" t="n">
        <v>999.73891</v>
      </c>
      <c r="D1467" t="n">
        <v>-1.29087</v>
      </c>
      <c r="E1467" t="n">
        <v>-2.6586</v>
      </c>
      <c r="F1467" t="n">
        <v>0.9734699999999999</v>
      </c>
      <c r="G1467" t="n">
        <v>3.1431</v>
      </c>
      <c r="H1467" t="n">
        <v>56.3</v>
      </c>
      <c r="I1467" t="n">
        <v>-1.5784</v>
      </c>
      <c r="J1467" t="n">
        <v>-0.01402</v>
      </c>
      <c r="K1467" t="n">
        <v>-1.55196</v>
      </c>
      <c r="L1467" t="n">
        <v>0.00595</v>
      </c>
    </row>
    <row r="1468">
      <c r="A1468" t="n">
        <v>5.72656</v>
      </c>
      <c r="B1468" t="n">
        <v>997.96005</v>
      </c>
      <c r="C1468" t="n">
        <v>999.7392</v>
      </c>
      <c r="D1468" t="n">
        <v>-1.77915</v>
      </c>
      <c r="E1468" t="n">
        <v>-3.14688</v>
      </c>
      <c r="F1468" t="n">
        <v>0.97335</v>
      </c>
      <c r="G1468" t="n">
        <v>3.1469</v>
      </c>
      <c r="H1468" t="n">
        <v>56.3</v>
      </c>
      <c r="I1468" t="n">
        <v>-2.53538</v>
      </c>
      <c r="J1468" t="n">
        <v>-0.99456</v>
      </c>
      <c r="K1468" t="n">
        <v>-2.03995</v>
      </c>
      <c r="L1468" t="n">
        <v>0.00624</v>
      </c>
    </row>
    <row r="1469">
      <c r="A1469" t="n">
        <v>5.73047</v>
      </c>
      <c r="B1469" t="n">
        <v>1000.63018</v>
      </c>
      <c r="C1469" t="n">
        <v>999.7392</v>
      </c>
      <c r="D1469" t="n">
        <v>0.89098</v>
      </c>
      <c r="E1469" t="n">
        <v>-0.47675</v>
      </c>
      <c r="F1469" t="n">
        <v>0.97333</v>
      </c>
      <c r="G1469" t="n">
        <v>3.1507</v>
      </c>
      <c r="H1469" t="n">
        <v>56.3</v>
      </c>
      <c r="I1469" t="n">
        <v>-0.93328</v>
      </c>
      <c r="J1469" t="n">
        <v>-0.46052</v>
      </c>
      <c r="K1469" t="n">
        <v>0.63018</v>
      </c>
      <c r="L1469" t="n">
        <v>0.00624</v>
      </c>
    </row>
    <row r="1470">
      <c r="A1470" t="n">
        <v>5.73438</v>
      </c>
      <c r="B1470" t="n">
        <v>994.54403</v>
      </c>
      <c r="C1470" t="n">
        <v>999.73959</v>
      </c>
      <c r="D1470" t="n">
        <v>-5.19556</v>
      </c>
      <c r="E1470" t="n">
        <v>-6.56329</v>
      </c>
      <c r="F1470" t="n">
        <v>0.9730799999999999</v>
      </c>
      <c r="G1470" t="n">
        <v>3.1545</v>
      </c>
      <c r="H1470" t="n">
        <v>56.3</v>
      </c>
      <c r="I1470" t="n">
        <v>-2.51997</v>
      </c>
      <c r="J1470" t="n">
        <v>-2.45537</v>
      </c>
      <c r="K1470" t="n">
        <v>-5.45597</v>
      </c>
      <c r="L1470" t="n">
        <v>0.00663</v>
      </c>
    </row>
    <row r="1471">
      <c r="A1471" t="n">
        <v>5.73828</v>
      </c>
      <c r="B1471" t="n">
        <v>1001.86406</v>
      </c>
      <c r="C1471" t="n">
        <v>999.7400699999999</v>
      </c>
      <c r="D1471" t="n">
        <v>2.12399</v>
      </c>
      <c r="E1471" t="n">
        <v>0.75625</v>
      </c>
      <c r="F1471" t="n">
        <v>0.97311</v>
      </c>
      <c r="G1471" t="n">
        <v>3.1583</v>
      </c>
      <c r="H1471" t="n">
        <v>56.3</v>
      </c>
      <c r="I1471" t="n">
        <v>-2.00991</v>
      </c>
      <c r="J1471" t="n">
        <v>-2.93114</v>
      </c>
      <c r="K1471" t="n">
        <v>1.86406</v>
      </c>
      <c r="L1471" t="n">
        <v>0.00711</v>
      </c>
    </row>
    <row r="1472">
      <c r="A1472" t="n">
        <v>5.74219</v>
      </c>
      <c r="B1472" t="n">
        <v>1000.88799</v>
      </c>
      <c r="C1472" t="n">
        <v>999.74056</v>
      </c>
      <c r="D1472" t="n">
        <v>1.14743</v>
      </c>
      <c r="E1472" t="n">
        <v>-0.22031</v>
      </c>
      <c r="F1472" t="n">
        <v>0.9731</v>
      </c>
      <c r="G1472" t="n">
        <v>3.16211</v>
      </c>
      <c r="H1472" t="n">
        <v>56.3</v>
      </c>
      <c r="I1472" t="n">
        <v>-0.04228</v>
      </c>
      <c r="J1472" t="n">
        <v>-1.94209</v>
      </c>
      <c r="K1472" t="n">
        <v>0.8879899999999999</v>
      </c>
      <c r="L1472" t="n">
        <v>0.0076</v>
      </c>
    </row>
    <row r="1473">
      <c r="A1473" t="n">
        <v>5.74609</v>
      </c>
      <c r="B1473" t="n">
        <v>1003.58846</v>
      </c>
      <c r="C1473" t="n">
        <v>999.74056</v>
      </c>
      <c r="D1473" t="n">
        <v>3.8479</v>
      </c>
      <c r="E1473" t="n">
        <v>2.48016</v>
      </c>
      <c r="F1473" t="n">
        <v>0.97319</v>
      </c>
      <c r="G1473" t="n">
        <v>3.16591</v>
      </c>
      <c r="H1473" t="n">
        <v>56.3</v>
      </c>
      <c r="I1473" t="n">
        <v>-2.29267</v>
      </c>
      <c r="J1473" t="n">
        <v>-0.14178</v>
      </c>
      <c r="K1473" t="n">
        <v>3.58846</v>
      </c>
      <c r="L1473" t="n">
        <v>0.0076</v>
      </c>
    </row>
    <row r="1474">
      <c r="A1474" t="n">
        <v>5.75</v>
      </c>
      <c r="B1474" t="n">
        <v>1000.4</v>
      </c>
      <c r="C1474" t="n">
        <v>999.74085</v>
      </c>
      <c r="D1474" t="n">
        <v>0.65915</v>
      </c>
      <c r="E1474" t="n">
        <v>-0.7085900000000001</v>
      </c>
      <c r="F1474" t="n">
        <v>0.97317</v>
      </c>
      <c r="G1474" t="n">
        <v>3.16971</v>
      </c>
      <c r="H1474" t="n">
        <v>56.3</v>
      </c>
      <c r="I1474" t="n">
        <v>1.42929</v>
      </c>
      <c r="J1474" t="n">
        <v>-0.96099</v>
      </c>
      <c r="K1474" t="n">
        <v>0.4</v>
      </c>
      <c r="L1474" t="n">
        <v>0.007889999999999999</v>
      </c>
    </row>
    <row r="1475">
      <c r="A1475" t="n">
        <v>5.75391</v>
      </c>
      <c r="B1475" t="n">
        <v>1003.81602</v>
      </c>
      <c r="C1475" t="n">
        <v>999.74095</v>
      </c>
      <c r="D1475" t="n">
        <v>4.07507</v>
      </c>
      <c r="E1475" t="n">
        <v>2.70734</v>
      </c>
      <c r="F1475" t="n">
        <v>0.97327</v>
      </c>
      <c r="G1475" t="n">
        <v>3.17351</v>
      </c>
      <c r="H1475" t="n">
        <v>56.3</v>
      </c>
      <c r="I1475" t="n">
        <v>0.46478</v>
      </c>
      <c r="J1475" t="n">
        <v>0.99136</v>
      </c>
      <c r="K1475" t="n">
        <v>3.81602</v>
      </c>
      <c r="L1475" t="n">
        <v>0.007990000000000001</v>
      </c>
    </row>
    <row r="1476">
      <c r="A1476" t="n">
        <v>5.75781</v>
      </c>
      <c r="B1476" t="n">
        <v>997.96005</v>
      </c>
      <c r="C1476" t="n">
        <v>999.74114</v>
      </c>
      <c r="D1476" t="n">
        <v>-1.78109</v>
      </c>
      <c r="E1476" t="n">
        <v>-3.14882</v>
      </c>
      <c r="F1476" t="n">
        <v>0.97315</v>
      </c>
      <c r="G1476" t="n">
        <v>3.17731</v>
      </c>
      <c r="H1476" t="n">
        <v>56.3</v>
      </c>
      <c r="I1476" t="n">
        <v>-2.45193</v>
      </c>
      <c r="J1476" t="n">
        <v>0.49218</v>
      </c>
      <c r="K1476" t="n">
        <v>-2.03995</v>
      </c>
      <c r="L1476" t="n">
        <v>0.00818</v>
      </c>
    </row>
    <row r="1477">
      <c r="A1477" t="n">
        <v>5.76172</v>
      </c>
      <c r="B1477" t="n">
        <v>997.96005</v>
      </c>
      <c r="C1477" t="n">
        <v>999.74143</v>
      </c>
      <c r="D1477" t="n">
        <v>-1.78138</v>
      </c>
      <c r="E1477" t="n">
        <v>-3.14912</v>
      </c>
      <c r="F1477" t="n">
        <v>0.97303</v>
      </c>
      <c r="G1477" t="n">
        <v>3.18111</v>
      </c>
      <c r="H1477" t="n">
        <v>56.3</v>
      </c>
      <c r="I1477" t="n">
        <v>-3.40662</v>
      </c>
      <c r="J1477" t="n">
        <v>-0.97288</v>
      </c>
      <c r="K1477" t="n">
        <v>-2.03995</v>
      </c>
      <c r="L1477" t="n">
        <v>0.00848</v>
      </c>
    </row>
    <row r="1478">
      <c r="A1478" t="n">
        <v>5.76562</v>
      </c>
      <c r="B1478" t="n">
        <v>998.64905</v>
      </c>
      <c r="C1478" t="n">
        <v>999.74143</v>
      </c>
      <c r="D1478" t="n">
        <v>-1.09238</v>
      </c>
      <c r="E1478" t="n">
        <v>-2.46012</v>
      </c>
      <c r="F1478" t="n">
        <v>0.97294</v>
      </c>
      <c r="G1478" t="n">
        <v>3.18491</v>
      </c>
      <c r="H1478" t="n">
        <v>56.3</v>
      </c>
      <c r="I1478" t="n">
        <v>-3.13102</v>
      </c>
      <c r="J1478" t="n">
        <v>-0.62839</v>
      </c>
      <c r="K1478" t="n">
        <v>-1.35095</v>
      </c>
      <c r="L1478" t="n">
        <v>0.00848</v>
      </c>
    </row>
    <row r="1479">
      <c r="A1479" t="n">
        <v>5.76953</v>
      </c>
      <c r="B1479" t="n">
        <v>997.4720600000001</v>
      </c>
      <c r="C1479" t="n">
        <v>999.7419200000001</v>
      </c>
      <c r="D1479" t="n">
        <v>-2.26986</v>
      </c>
      <c r="E1479" t="n">
        <v>-3.63759</v>
      </c>
      <c r="F1479" t="n">
        <v>0.9728</v>
      </c>
      <c r="G1479" t="n">
        <v>3.18871</v>
      </c>
      <c r="H1479" t="n">
        <v>56.3</v>
      </c>
      <c r="I1479" t="n">
        <v>-1.43207</v>
      </c>
      <c r="J1479" t="n">
        <v>1.95654</v>
      </c>
      <c r="K1479" t="n">
        <v>-2.52794</v>
      </c>
      <c r="L1479" t="n">
        <v>0.008959999999999999</v>
      </c>
    </row>
    <row r="1480">
      <c r="A1480" t="n">
        <v>5.77344</v>
      </c>
      <c r="B1480" t="n">
        <v>1007.23204</v>
      </c>
      <c r="C1480" t="n">
        <v>999.7419200000001</v>
      </c>
      <c r="D1480" t="n">
        <v>7.49012</v>
      </c>
      <c r="E1480" t="n">
        <v>6.12238</v>
      </c>
      <c r="F1480" t="n">
        <v>0.97303</v>
      </c>
      <c r="G1480" t="n">
        <v>3.19251</v>
      </c>
      <c r="H1480" t="n">
        <v>56.3</v>
      </c>
      <c r="I1480" t="n">
        <v>-0.93231</v>
      </c>
      <c r="J1480" t="n">
        <v>0.97374</v>
      </c>
      <c r="K1480" t="n">
        <v>7.23204</v>
      </c>
      <c r="L1480" t="n">
        <v>0.008959999999999999</v>
      </c>
    </row>
    <row r="1481">
      <c r="A1481" t="n">
        <v>5.77734</v>
      </c>
      <c r="B1481" t="n">
        <v>992.10399</v>
      </c>
      <c r="C1481" t="n">
        <v>999.74202</v>
      </c>
      <c r="D1481" t="n">
        <v>-7.63803</v>
      </c>
      <c r="E1481" t="n">
        <v>-9.00576</v>
      </c>
      <c r="F1481" t="n">
        <v>0.9726900000000001</v>
      </c>
      <c r="G1481" t="n">
        <v>3.19631</v>
      </c>
      <c r="H1481" t="n">
        <v>56.3</v>
      </c>
      <c r="I1481" t="n">
        <v>-0.44222</v>
      </c>
      <c r="J1481" t="n">
        <v>-0.97753</v>
      </c>
      <c r="K1481" t="n">
        <v>-7.89601</v>
      </c>
      <c r="L1481" t="n">
        <v>0.00906</v>
      </c>
    </row>
    <row r="1482">
      <c r="A1482" t="n">
        <v>5.78125</v>
      </c>
      <c r="B1482" t="n">
        <v>1000.4</v>
      </c>
      <c r="C1482" t="n">
        <v>999.74212</v>
      </c>
      <c r="D1482" t="n">
        <v>0.65788</v>
      </c>
      <c r="E1482" t="n">
        <v>-0.70985</v>
      </c>
      <c r="F1482" t="n">
        <v>0.97266</v>
      </c>
      <c r="G1482" t="n">
        <v>3.20011</v>
      </c>
      <c r="H1482" t="n">
        <v>56.3</v>
      </c>
      <c r="I1482" t="n">
        <v>-2.3853</v>
      </c>
      <c r="J1482" t="n">
        <v>2.91333</v>
      </c>
      <c r="K1482" t="n">
        <v>0.4</v>
      </c>
      <c r="L1482" t="n">
        <v>0.00916</v>
      </c>
    </row>
    <row r="1483">
      <c r="A1483" t="n">
        <v>5.78516</v>
      </c>
      <c r="B1483" t="n">
        <v>997.4720600000001</v>
      </c>
      <c r="C1483" t="n">
        <v>999.74212</v>
      </c>
      <c r="D1483" t="n">
        <v>-2.27005</v>
      </c>
      <c r="E1483" t="n">
        <v>-3.63779</v>
      </c>
      <c r="F1483" t="n">
        <v>0.9725200000000001</v>
      </c>
      <c r="G1483" t="n">
        <v>3.20391</v>
      </c>
      <c r="H1483" t="n">
        <v>54.4</v>
      </c>
      <c r="I1483" t="n">
        <v>-1.88905</v>
      </c>
      <c r="J1483" t="n">
        <v>2.9074</v>
      </c>
      <c r="K1483" t="n">
        <v>-2.52794</v>
      </c>
      <c r="L1483" t="n">
        <v>0.00916</v>
      </c>
    </row>
    <row r="1484">
      <c r="A1484" t="n">
        <v>5.78906</v>
      </c>
      <c r="B1484" t="n">
        <v>1001.37597</v>
      </c>
      <c r="C1484" t="n">
        <v>999.74212</v>
      </c>
      <c r="D1484" t="n">
        <v>1.63386</v>
      </c>
      <c r="E1484" t="n">
        <v>0.26613</v>
      </c>
      <c r="F1484" t="n">
        <v>0.97253</v>
      </c>
      <c r="G1484" t="n">
        <v>3.20771</v>
      </c>
      <c r="H1484" t="n">
        <v>54.4</v>
      </c>
      <c r="I1484" t="n">
        <v>-1.88673</v>
      </c>
      <c r="J1484" t="n">
        <v>1.44174</v>
      </c>
      <c r="K1484" t="n">
        <v>1.37597</v>
      </c>
      <c r="L1484" t="n">
        <v>0.00916</v>
      </c>
    </row>
    <row r="1485">
      <c r="A1485" t="n">
        <v>5.79297</v>
      </c>
      <c r="B1485" t="n">
        <v>1000.4</v>
      </c>
      <c r="C1485" t="n">
        <v>999.74212</v>
      </c>
      <c r="D1485" t="n">
        <v>0.65788</v>
      </c>
      <c r="E1485" t="n">
        <v>-0.70985</v>
      </c>
      <c r="F1485" t="n">
        <v>0.97251</v>
      </c>
      <c r="G1485" t="n">
        <v>3.21151</v>
      </c>
      <c r="H1485" t="n">
        <v>54.4</v>
      </c>
      <c r="I1485" t="n">
        <v>2.01982</v>
      </c>
      <c r="J1485" t="n">
        <v>0.95186</v>
      </c>
      <c r="K1485" t="n">
        <v>0.4</v>
      </c>
      <c r="L1485" t="n">
        <v>0.00916</v>
      </c>
    </row>
    <row r="1486">
      <c r="A1486" t="n">
        <v>5.79688</v>
      </c>
      <c r="B1486" t="n">
        <v>1001.37597</v>
      </c>
      <c r="C1486" t="n">
        <v>999.7419200000001</v>
      </c>
      <c r="D1486" t="n">
        <v>1.63405</v>
      </c>
      <c r="E1486" t="n">
        <v>0.26632</v>
      </c>
      <c r="F1486" t="n">
        <v>0.9725200000000001</v>
      </c>
      <c r="G1486" t="n">
        <v>3.21531</v>
      </c>
      <c r="H1486" t="n">
        <v>54.4</v>
      </c>
      <c r="I1486" t="n">
        <v>1.52981</v>
      </c>
      <c r="J1486" t="n">
        <v>1.42579</v>
      </c>
      <c r="K1486" t="n">
        <v>1.37597</v>
      </c>
      <c r="L1486" t="n">
        <v>0.008959999999999999</v>
      </c>
    </row>
    <row r="1487">
      <c r="A1487" t="n">
        <v>5.80078</v>
      </c>
      <c r="B1487" t="n">
        <v>1001.73482</v>
      </c>
      <c r="C1487" t="n">
        <v>999.74153</v>
      </c>
      <c r="D1487" t="n">
        <v>1.99329</v>
      </c>
      <c r="E1487" t="n">
        <v>0.6255500000000001</v>
      </c>
      <c r="F1487" t="n">
        <v>0.97254</v>
      </c>
      <c r="G1487" t="n">
        <v>3.21911</v>
      </c>
      <c r="H1487" t="n">
        <v>54.4</v>
      </c>
      <c r="I1487" t="n">
        <v>1.52406</v>
      </c>
      <c r="J1487" t="n">
        <v>1.05146</v>
      </c>
      <c r="K1487" t="n">
        <v>1.73482</v>
      </c>
      <c r="L1487" t="n">
        <v>0.008569999999999999</v>
      </c>
    </row>
    <row r="1488">
      <c r="A1488" t="n">
        <v>5.80469</v>
      </c>
      <c r="B1488" t="n">
        <v>1001.37597</v>
      </c>
      <c r="C1488" t="n">
        <v>999.74143</v>
      </c>
      <c r="D1488" t="n">
        <v>1.63454</v>
      </c>
      <c r="E1488" t="n">
        <v>0.26681</v>
      </c>
      <c r="F1488" t="n">
        <v>0.97255</v>
      </c>
      <c r="G1488" t="n">
        <v>3.22291</v>
      </c>
      <c r="H1488" t="n">
        <v>54.4</v>
      </c>
      <c r="I1488" t="n">
        <v>1.03184</v>
      </c>
      <c r="J1488" t="n">
        <v>0.42499</v>
      </c>
      <c r="K1488" t="n">
        <v>1.37597</v>
      </c>
      <c r="L1488" t="n">
        <v>0.00848</v>
      </c>
    </row>
    <row r="1489">
      <c r="A1489" t="n">
        <v>5.80859</v>
      </c>
      <c r="B1489" t="n">
        <v>998.44804</v>
      </c>
      <c r="C1489" t="n">
        <v>999.7412399999999</v>
      </c>
      <c r="D1489" t="n">
        <v>-1.2932</v>
      </c>
      <c r="E1489" t="n">
        <v>-2.66093</v>
      </c>
      <c r="F1489" t="n">
        <v>0.97245</v>
      </c>
      <c r="G1489" t="n">
        <v>3.2267</v>
      </c>
      <c r="H1489" t="n">
        <v>54.4</v>
      </c>
      <c r="I1489" t="n">
        <v>2.00144</v>
      </c>
      <c r="J1489" t="n">
        <v>-2.01656</v>
      </c>
      <c r="K1489" t="n">
        <v>-1.55196</v>
      </c>
      <c r="L1489" t="n">
        <v>0.008279999999999999</v>
      </c>
    </row>
    <row r="1490">
      <c r="A1490" t="n">
        <v>5.8125</v>
      </c>
      <c r="B1490" t="n">
        <v>1000.4</v>
      </c>
      <c r="C1490" t="n">
        <v>999.74114</v>
      </c>
      <c r="D1490" t="n">
        <v>0.65885</v>
      </c>
      <c r="E1490" t="n">
        <v>-0.70888</v>
      </c>
      <c r="F1490" t="n">
        <v>0.97242</v>
      </c>
      <c r="G1490" t="n">
        <v>3.2305</v>
      </c>
      <c r="H1490" t="n">
        <v>54.4</v>
      </c>
      <c r="I1490" t="n">
        <v>-2.8844</v>
      </c>
      <c r="J1490" t="n">
        <v>-0.06119</v>
      </c>
      <c r="K1490" t="n">
        <v>0.4</v>
      </c>
      <c r="L1490" t="n">
        <v>0.00818</v>
      </c>
    </row>
    <row r="1491">
      <c r="A1491" t="n">
        <v>5.81641</v>
      </c>
      <c r="B1491" t="n">
        <v>1003.32803</v>
      </c>
      <c r="C1491" t="n">
        <v>999.7412399999999</v>
      </c>
      <c r="D1491" t="n">
        <v>3.58679</v>
      </c>
      <c r="E1491" t="n">
        <v>2.21905</v>
      </c>
      <c r="F1491" t="n">
        <v>0.97251</v>
      </c>
      <c r="G1491" t="n">
        <v>3.2343</v>
      </c>
      <c r="H1491" t="n">
        <v>54.4</v>
      </c>
      <c r="I1491" t="n">
        <v>1.99438</v>
      </c>
      <c r="J1491" t="n">
        <v>-0.05721</v>
      </c>
      <c r="K1491" t="n">
        <v>3.32803</v>
      </c>
      <c r="L1491" t="n">
        <v>0.008279999999999999</v>
      </c>
    </row>
    <row r="1492">
      <c r="A1492" t="n">
        <v>5.82031</v>
      </c>
      <c r="B1492" t="n">
        <v>1003.32803</v>
      </c>
      <c r="C1492" t="n">
        <v>999.7412399999999</v>
      </c>
      <c r="D1492" t="n">
        <v>3.58679</v>
      </c>
      <c r="E1492" t="n">
        <v>2.21905</v>
      </c>
      <c r="F1492" t="n">
        <v>0.97259</v>
      </c>
      <c r="G1492" t="n">
        <v>3.2381</v>
      </c>
      <c r="H1492" t="n">
        <v>54.4</v>
      </c>
      <c r="I1492" t="n">
        <v>1.99438</v>
      </c>
      <c r="J1492" t="n">
        <v>-0.05721</v>
      </c>
      <c r="K1492" t="n">
        <v>3.32803</v>
      </c>
      <c r="L1492" t="n">
        <v>0.008279999999999999</v>
      </c>
    </row>
    <row r="1493">
      <c r="A1493" t="n">
        <v>5.82422</v>
      </c>
      <c r="B1493" t="n">
        <v>997.4720600000001</v>
      </c>
      <c r="C1493" t="n">
        <v>999.7412399999999</v>
      </c>
      <c r="D1493" t="n">
        <v>-2.26918</v>
      </c>
      <c r="E1493" t="n">
        <v>-3.63691</v>
      </c>
      <c r="F1493" t="n">
        <v>0.97246</v>
      </c>
      <c r="G1493" t="n">
        <v>3.2419</v>
      </c>
      <c r="H1493" t="n">
        <v>54.4</v>
      </c>
      <c r="I1493" t="n">
        <v>3.45888</v>
      </c>
      <c r="J1493" t="n">
        <v>0.42516</v>
      </c>
      <c r="K1493" t="n">
        <v>-2.52794</v>
      </c>
      <c r="L1493" t="n">
        <v>0.008279999999999999</v>
      </c>
    </row>
    <row r="1494">
      <c r="A1494" t="n">
        <v>5.82812</v>
      </c>
      <c r="B1494" t="n">
        <v>1002.35205</v>
      </c>
      <c r="C1494" t="n">
        <v>999.74105</v>
      </c>
      <c r="D1494" t="n">
        <v>2.611</v>
      </c>
      <c r="E1494" t="n">
        <v>1.24327</v>
      </c>
      <c r="F1494" t="n">
        <v>0.9725</v>
      </c>
      <c r="G1494" t="n">
        <v>3.2457</v>
      </c>
      <c r="H1494" t="n">
        <v>54.4</v>
      </c>
      <c r="I1494" t="n">
        <v>-0.94284</v>
      </c>
      <c r="J1494" t="n">
        <v>-0.05819</v>
      </c>
      <c r="K1494" t="n">
        <v>2.35205</v>
      </c>
      <c r="L1494" t="n">
        <v>0.00809</v>
      </c>
    </row>
    <row r="1495">
      <c r="A1495" t="n">
        <v>5.83203</v>
      </c>
      <c r="B1495" t="n">
        <v>995.03202</v>
      </c>
      <c r="C1495" t="n">
        <v>999.74095</v>
      </c>
      <c r="D1495" t="n">
        <v>-4.70893</v>
      </c>
      <c r="E1495" t="n">
        <v>-6.07666</v>
      </c>
      <c r="F1495" t="n">
        <v>0.97227</v>
      </c>
      <c r="G1495" t="n">
        <v>3.2495</v>
      </c>
      <c r="H1495" t="n">
        <v>54.4</v>
      </c>
      <c r="I1495" t="n">
        <v>2.94941</v>
      </c>
      <c r="J1495" t="n">
        <v>-2.48805</v>
      </c>
      <c r="K1495" t="n">
        <v>-4.96798</v>
      </c>
      <c r="L1495" t="n">
        <v>0.007990000000000001</v>
      </c>
    </row>
    <row r="1496">
      <c r="A1496" t="n">
        <v>5.83594</v>
      </c>
      <c r="B1496" t="n">
        <v>995.03202</v>
      </c>
      <c r="C1496" t="n">
        <v>999.74085</v>
      </c>
      <c r="D1496" t="n">
        <v>-4.70883</v>
      </c>
      <c r="E1496" t="n">
        <v>-6.07656</v>
      </c>
      <c r="F1496" t="n">
        <v>0.97204</v>
      </c>
      <c r="G1496" t="n">
        <v>3.25329</v>
      </c>
      <c r="H1496" t="n">
        <v>54.4</v>
      </c>
      <c r="I1496" t="n">
        <v>2.94201</v>
      </c>
      <c r="J1496" t="n">
        <v>-2.48463</v>
      </c>
      <c r="K1496" t="n">
        <v>-4.96798</v>
      </c>
      <c r="L1496" t="n">
        <v>0.007889999999999999</v>
      </c>
    </row>
    <row r="1497">
      <c r="A1497" t="n">
        <v>5.83984</v>
      </c>
      <c r="B1497" t="n">
        <v>1005.49626</v>
      </c>
      <c r="C1497" t="n">
        <v>999.74085</v>
      </c>
      <c r="D1497" t="n">
        <v>5.75541</v>
      </c>
      <c r="E1497" t="n">
        <v>4.38768</v>
      </c>
      <c r="F1497" t="n">
        <v>0.97221</v>
      </c>
      <c r="G1497" t="n">
        <v>3.25709</v>
      </c>
      <c r="H1497" t="n">
        <v>54.4</v>
      </c>
      <c r="I1497" t="n">
        <v>1.05026</v>
      </c>
      <c r="J1497" t="n">
        <v>-0.6951000000000001</v>
      </c>
      <c r="K1497" t="n">
        <v>5.49626</v>
      </c>
      <c r="L1497" t="n">
        <v>0.007889999999999999</v>
      </c>
    </row>
    <row r="1498">
      <c r="A1498" t="n">
        <v>5.84375</v>
      </c>
      <c r="B1498" t="n">
        <v>997.1067</v>
      </c>
      <c r="C1498" t="n">
        <v>999.74075</v>
      </c>
      <c r="D1498" t="n">
        <v>-2.63405</v>
      </c>
      <c r="E1498" t="n">
        <v>-4.00178</v>
      </c>
      <c r="F1498" t="n">
        <v>0.97205</v>
      </c>
      <c r="G1498" t="n">
        <v>3.26089</v>
      </c>
      <c r="H1498" t="n">
        <v>54.4</v>
      </c>
      <c r="I1498" t="n">
        <v>3.39367</v>
      </c>
      <c r="J1498" t="n">
        <v>-1.46566</v>
      </c>
      <c r="K1498" t="n">
        <v>-2.8933</v>
      </c>
      <c r="L1498" t="n">
        <v>0.0078</v>
      </c>
    </row>
    <row r="1499">
      <c r="A1499" t="n">
        <v>5.84766</v>
      </c>
      <c r="B1499" t="n">
        <v>1002.84004</v>
      </c>
      <c r="C1499" t="n">
        <v>999.74075</v>
      </c>
      <c r="D1499" t="n">
        <v>3.09928</v>
      </c>
      <c r="E1499" t="n">
        <v>1.73155</v>
      </c>
      <c r="F1499" t="n">
        <v>0.97212</v>
      </c>
      <c r="G1499" t="n">
        <v>3.26469</v>
      </c>
      <c r="H1499" t="n">
        <v>54.4</v>
      </c>
      <c r="I1499" t="n">
        <v>3.41403</v>
      </c>
      <c r="J1499" t="n">
        <v>-1.00892</v>
      </c>
      <c r="K1499" t="n">
        <v>2.84004</v>
      </c>
      <c r="L1499" t="n">
        <v>0.0078</v>
      </c>
    </row>
    <row r="1500">
      <c r="A1500" t="n">
        <v>5.85156</v>
      </c>
      <c r="B1500" t="n">
        <v>998.93603</v>
      </c>
      <c r="C1500" t="n">
        <v>999.74037</v>
      </c>
      <c r="D1500" t="n">
        <v>-0.8043400000000001</v>
      </c>
      <c r="E1500" t="n">
        <v>-2.17207</v>
      </c>
      <c r="F1500" t="n">
        <v>0.97204</v>
      </c>
      <c r="G1500" t="n">
        <v>3.26848</v>
      </c>
      <c r="H1500" t="n">
        <v>54.4</v>
      </c>
      <c r="I1500" t="n">
        <v>1.92966</v>
      </c>
      <c r="J1500" t="n">
        <v>-1.98425</v>
      </c>
      <c r="K1500" t="n">
        <v>-1.06397</v>
      </c>
      <c r="L1500" t="n">
        <v>0.00741</v>
      </c>
    </row>
    <row r="1501">
      <c r="A1501" t="n">
        <v>5.85547</v>
      </c>
      <c r="B1501" t="n">
        <v>999.73842</v>
      </c>
      <c r="C1501" t="n">
        <v>999.74037</v>
      </c>
      <c r="D1501" t="n">
        <v>-0.00194</v>
      </c>
      <c r="E1501" t="n">
        <v>-1.36968</v>
      </c>
      <c r="F1501" t="n">
        <v>0.97199</v>
      </c>
      <c r="G1501" t="n">
        <v>3.27228</v>
      </c>
      <c r="H1501" t="n">
        <v>54.4</v>
      </c>
      <c r="I1501" t="n">
        <v>2.19714</v>
      </c>
      <c r="J1501" t="n">
        <v>-2.78668</v>
      </c>
      <c r="K1501" t="n">
        <v>-0.26158</v>
      </c>
      <c r="L1501" t="n">
        <v>0.00741</v>
      </c>
    </row>
    <row r="1502">
      <c r="A1502" t="n">
        <v>5.85938</v>
      </c>
      <c r="B1502" t="n">
        <v>998.93603</v>
      </c>
      <c r="C1502" t="n">
        <v>999.74037</v>
      </c>
      <c r="D1502" t="n">
        <v>-0.8043400000000001</v>
      </c>
      <c r="E1502" t="n">
        <v>-2.17207</v>
      </c>
      <c r="F1502" t="n">
        <v>0.9719</v>
      </c>
      <c r="G1502" t="n">
        <v>3.27608</v>
      </c>
      <c r="H1502" t="n">
        <v>54.4</v>
      </c>
      <c r="I1502" t="n">
        <v>0.44998</v>
      </c>
      <c r="J1502" t="n">
        <v>-2.94137</v>
      </c>
      <c r="K1502" t="n">
        <v>-1.06397</v>
      </c>
      <c r="L1502" t="n">
        <v>0.00741</v>
      </c>
    </row>
    <row r="1503">
      <c r="A1503" t="n">
        <v>5.86328</v>
      </c>
      <c r="B1503" t="n">
        <v>990.64002</v>
      </c>
      <c r="C1503" t="n">
        <v>999.74037</v>
      </c>
      <c r="D1503" t="n">
        <v>-9.100339999999999</v>
      </c>
      <c r="E1503" t="n">
        <v>-10.46808</v>
      </c>
      <c r="F1503" t="n">
        <v>0.9715</v>
      </c>
      <c r="G1503" t="n">
        <v>3.27987</v>
      </c>
      <c r="H1503" t="n">
        <v>54.4</v>
      </c>
      <c r="I1503" t="n">
        <v>1.4196</v>
      </c>
      <c r="J1503" t="n">
        <v>-1.46181</v>
      </c>
      <c r="K1503" t="n">
        <v>-9.35998</v>
      </c>
      <c r="L1503" t="n">
        <v>0.00741</v>
      </c>
    </row>
    <row r="1504">
      <c r="A1504" t="n">
        <v>5.86719</v>
      </c>
      <c r="B1504" t="n">
        <v>1010.64806</v>
      </c>
      <c r="C1504" t="n">
        <v>999.74056</v>
      </c>
      <c r="D1504" t="n">
        <v>10.9075</v>
      </c>
      <c r="E1504" t="n">
        <v>9.539770000000001</v>
      </c>
      <c r="F1504" t="n">
        <v>0.97187</v>
      </c>
      <c r="G1504" t="n">
        <v>3.28367</v>
      </c>
      <c r="H1504" t="n">
        <v>54.4</v>
      </c>
      <c r="I1504" t="n">
        <v>-0.04284</v>
      </c>
      <c r="J1504" t="n">
        <v>-2.42829</v>
      </c>
      <c r="K1504" t="n">
        <v>10.64806</v>
      </c>
      <c r="L1504" t="n">
        <v>0.0076</v>
      </c>
    </row>
    <row r="1505">
      <c r="A1505" t="n">
        <v>5.87109</v>
      </c>
      <c r="B1505" t="n">
        <v>1005.69212</v>
      </c>
      <c r="C1505" t="n">
        <v>999.74056</v>
      </c>
      <c r="D1505" t="n">
        <v>5.95156</v>
      </c>
      <c r="E1505" t="n">
        <v>4.58383</v>
      </c>
      <c r="F1505" t="n">
        <v>0.97205</v>
      </c>
      <c r="G1505" t="n">
        <v>3.28746</v>
      </c>
      <c r="H1505" t="n">
        <v>54.4</v>
      </c>
      <c r="I1505" t="n">
        <v>0.85823</v>
      </c>
      <c r="J1505" t="n">
        <v>-3.32935</v>
      </c>
      <c r="K1505" t="n">
        <v>5.69212</v>
      </c>
      <c r="L1505" t="n">
        <v>0.0076</v>
      </c>
    </row>
    <row r="1506">
      <c r="A1506" t="n">
        <v>5.875</v>
      </c>
      <c r="B1506" t="n">
        <v>998.44804</v>
      </c>
      <c r="C1506" t="n">
        <v>999.74066</v>
      </c>
      <c r="D1506" t="n">
        <v>-1.29262</v>
      </c>
      <c r="E1506" t="n">
        <v>-2.66035</v>
      </c>
      <c r="F1506" t="n">
        <v>0.97194</v>
      </c>
      <c r="G1506" t="n">
        <v>3.29126</v>
      </c>
      <c r="H1506" t="n">
        <v>54.4</v>
      </c>
      <c r="I1506" t="n">
        <v>2.39135</v>
      </c>
      <c r="J1506" t="n">
        <v>-0.94856</v>
      </c>
      <c r="K1506" t="n">
        <v>-1.55196</v>
      </c>
      <c r="L1506" t="n">
        <v>0.0077</v>
      </c>
    </row>
    <row r="1507">
      <c r="A1507" t="n">
        <v>5.87891</v>
      </c>
      <c r="B1507" t="n">
        <v>1000.88799</v>
      </c>
      <c r="C1507" t="n">
        <v>999.74046</v>
      </c>
      <c r="D1507" t="n">
        <v>1.14752</v>
      </c>
      <c r="E1507" t="n">
        <v>-0.22021</v>
      </c>
      <c r="F1507" t="n">
        <v>0.97194</v>
      </c>
      <c r="G1507" t="n">
        <v>3.29506</v>
      </c>
      <c r="H1507" t="n">
        <v>54.4</v>
      </c>
      <c r="I1507" t="n">
        <v>1.89298</v>
      </c>
      <c r="J1507" t="n">
        <v>-1.43733</v>
      </c>
      <c r="K1507" t="n">
        <v>0.8879899999999999</v>
      </c>
      <c r="L1507" t="n">
        <v>0.0075</v>
      </c>
    </row>
    <row r="1508">
      <c r="A1508" t="n">
        <v>5.88281</v>
      </c>
      <c r="B1508" t="n">
        <v>1001.86406</v>
      </c>
      <c r="C1508" t="n">
        <v>999.74027</v>
      </c>
      <c r="D1508" t="n">
        <v>2.12379</v>
      </c>
      <c r="E1508" t="n">
        <v>0.75606</v>
      </c>
      <c r="F1508" t="n">
        <v>0.97197</v>
      </c>
      <c r="G1508" t="n">
        <v>3.29886</v>
      </c>
      <c r="H1508" t="n">
        <v>54.4</v>
      </c>
      <c r="I1508" t="n">
        <v>1.88024</v>
      </c>
      <c r="J1508" t="n">
        <v>-0.45556</v>
      </c>
      <c r="K1508" t="n">
        <v>1.86406</v>
      </c>
      <c r="L1508" t="n">
        <v>0.00731</v>
      </c>
    </row>
    <row r="1509">
      <c r="A1509" t="n">
        <v>5.88672</v>
      </c>
      <c r="B1509" t="n">
        <v>1004.79199</v>
      </c>
      <c r="C1509" t="n">
        <v>999.74046</v>
      </c>
      <c r="D1509" t="n">
        <v>5.05153</v>
      </c>
      <c r="E1509" t="n">
        <v>3.6838</v>
      </c>
      <c r="F1509" t="n">
        <v>0.97211</v>
      </c>
      <c r="G1509" t="n">
        <v>3.30265</v>
      </c>
      <c r="H1509" t="n">
        <v>54.4</v>
      </c>
      <c r="I1509" t="n">
        <v>3.33656</v>
      </c>
      <c r="J1509" t="n">
        <v>-2.39411</v>
      </c>
      <c r="K1509" t="n">
        <v>4.79199</v>
      </c>
      <c r="L1509" t="n">
        <v>0.0075</v>
      </c>
    </row>
    <row r="1510">
      <c r="A1510" t="n">
        <v>5.89062</v>
      </c>
      <c r="B1510" t="n">
        <v>1004.79199</v>
      </c>
      <c r="C1510" t="n">
        <v>999.74046</v>
      </c>
      <c r="D1510" t="n">
        <v>5.05153</v>
      </c>
      <c r="E1510" t="n">
        <v>3.6838</v>
      </c>
      <c r="F1510" t="n">
        <v>0.9722499999999999</v>
      </c>
      <c r="G1510" t="n">
        <v>3.30645</v>
      </c>
      <c r="H1510" t="n">
        <v>54.4</v>
      </c>
      <c r="I1510" t="n">
        <v>3.33656</v>
      </c>
      <c r="J1510" t="n">
        <v>-2.39411</v>
      </c>
      <c r="K1510" t="n">
        <v>4.79199</v>
      </c>
      <c r="L1510" t="n">
        <v>0.0075</v>
      </c>
    </row>
    <row r="1511">
      <c r="A1511" t="n">
        <v>5.89453</v>
      </c>
      <c r="B1511" t="n">
        <v>999.91201</v>
      </c>
      <c r="C1511" t="n">
        <v>999.74017</v>
      </c>
      <c r="D1511" t="n">
        <v>0.17184</v>
      </c>
      <c r="E1511" t="n">
        <v>-1.1959</v>
      </c>
      <c r="F1511" t="n">
        <v>0.9722</v>
      </c>
      <c r="G1511" t="n">
        <v>3.31025</v>
      </c>
      <c r="H1511" t="n">
        <v>54.4</v>
      </c>
      <c r="I1511" t="n">
        <v>2.33482</v>
      </c>
      <c r="J1511" t="n">
        <v>-1.39846</v>
      </c>
      <c r="K1511" t="n">
        <v>-0.08799</v>
      </c>
      <c r="L1511" t="n">
        <v>0.00721</v>
      </c>
    </row>
    <row r="1512">
      <c r="A1512" t="n">
        <v>5.89844</v>
      </c>
      <c r="B1512" t="n">
        <v>1008.696</v>
      </c>
      <c r="C1512" t="n">
        <v>999.7400699999999</v>
      </c>
      <c r="D1512" t="n">
        <v>8.95593</v>
      </c>
      <c r="E1512" t="n">
        <v>7.5882</v>
      </c>
      <c r="F1512" t="n">
        <v>0.97249</v>
      </c>
      <c r="G1512" t="n">
        <v>3.31405</v>
      </c>
      <c r="H1512" t="n">
        <v>54.4</v>
      </c>
      <c r="I1512" t="n">
        <v>1.35404</v>
      </c>
      <c r="J1512" t="n">
        <v>0.55483</v>
      </c>
      <c r="K1512" t="n">
        <v>8.696</v>
      </c>
      <c r="L1512" t="n">
        <v>0.00711</v>
      </c>
    </row>
    <row r="1513">
      <c r="A1513" t="n">
        <v>5.90234</v>
      </c>
      <c r="B1513" t="n">
        <v>997.96005</v>
      </c>
      <c r="C1513" t="n">
        <v>999.73988</v>
      </c>
      <c r="D1513" t="n">
        <v>-1.77983</v>
      </c>
      <c r="E1513" t="n">
        <v>-3.14756</v>
      </c>
      <c r="F1513" t="n">
        <v>0.97237</v>
      </c>
      <c r="G1513" t="n">
        <v>3.31784</v>
      </c>
      <c r="H1513" t="n">
        <v>57</v>
      </c>
      <c r="I1513" t="n">
        <v>0.37574</v>
      </c>
      <c r="J1513" t="n">
        <v>0.05927</v>
      </c>
      <c r="K1513" t="n">
        <v>-2.03995</v>
      </c>
      <c r="L1513" t="n">
        <v>0.00692</v>
      </c>
    </row>
    <row r="1514">
      <c r="A1514" t="n">
        <v>5.90625</v>
      </c>
      <c r="B1514" t="n">
        <v>1000.73657</v>
      </c>
      <c r="C1514" t="n">
        <v>999.73988</v>
      </c>
      <c r="D1514" t="n">
        <v>0.99669</v>
      </c>
      <c r="E1514" t="n">
        <v>-0.37104</v>
      </c>
      <c r="F1514" t="n">
        <v>0.97236</v>
      </c>
      <c r="G1514" t="n">
        <v>3.32164</v>
      </c>
      <c r="H1514" t="n">
        <v>57</v>
      </c>
      <c r="I1514" t="n">
        <v>0.37574</v>
      </c>
      <c r="J1514" t="n">
        <v>-0.69798</v>
      </c>
      <c r="K1514" t="n">
        <v>0.7365699999999999</v>
      </c>
      <c r="L1514" t="n">
        <v>0.00692</v>
      </c>
    </row>
    <row r="1515">
      <c r="A1515" t="n">
        <v>5.91016</v>
      </c>
      <c r="B1515" t="n">
        <v>997.96005</v>
      </c>
      <c r="C1515" t="n">
        <v>999.74017</v>
      </c>
      <c r="D1515" t="n">
        <v>-1.78012</v>
      </c>
      <c r="E1515" t="n">
        <v>-3.14785</v>
      </c>
      <c r="F1515" t="n">
        <v>0.97224</v>
      </c>
      <c r="G1515" t="n">
        <v>3.32544</v>
      </c>
      <c r="H1515" t="n">
        <v>57</v>
      </c>
      <c r="I1515" t="n">
        <v>-0.2369</v>
      </c>
      <c r="J1515" t="n">
        <v>-1.84579</v>
      </c>
      <c r="K1515" t="n">
        <v>-2.03995</v>
      </c>
      <c r="L1515" t="n">
        <v>0.00721</v>
      </c>
    </row>
    <row r="1516">
      <c r="A1516" t="n">
        <v>5.91406</v>
      </c>
      <c r="B1516" t="n">
        <v>999.42402</v>
      </c>
      <c r="C1516" t="n">
        <v>999.74027</v>
      </c>
      <c r="D1516" t="n">
        <v>-0.31625</v>
      </c>
      <c r="E1516" t="n">
        <v>-1.68398</v>
      </c>
      <c r="F1516" t="n">
        <v>0.97218</v>
      </c>
      <c r="G1516" t="n">
        <v>3.32924</v>
      </c>
      <c r="H1516" t="n">
        <v>57</v>
      </c>
      <c r="I1516" t="n">
        <v>0.38854</v>
      </c>
      <c r="J1516" t="n">
        <v>-0.9081399999999999</v>
      </c>
      <c r="K1516" t="n">
        <v>-0.57598</v>
      </c>
      <c r="L1516" t="n">
        <v>0.00731</v>
      </c>
    </row>
    <row r="1517">
      <c r="A1517" t="n">
        <v>5.91797</v>
      </c>
      <c r="B1517" t="n">
        <v>999.42402</v>
      </c>
      <c r="C1517" t="n">
        <v>999.74027</v>
      </c>
      <c r="D1517" t="n">
        <v>-0.31625</v>
      </c>
      <c r="E1517" t="n">
        <v>-1.68398</v>
      </c>
      <c r="F1517" t="n">
        <v>0.97211</v>
      </c>
      <c r="G1517" t="n">
        <v>3.33304</v>
      </c>
      <c r="H1517" t="n">
        <v>57</v>
      </c>
      <c r="I1517" t="n">
        <v>1.36501</v>
      </c>
      <c r="J1517" t="n">
        <v>0.55471</v>
      </c>
      <c r="K1517" t="n">
        <v>-0.57598</v>
      </c>
      <c r="L1517" t="n">
        <v>0.00731</v>
      </c>
    </row>
    <row r="1518">
      <c r="A1518" t="n">
        <v>5.92188</v>
      </c>
      <c r="B1518" t="n">
        <v>1006.25606</v>
      </c>
      <c r="C1518" t="n">
        <v>999.74017</v>
      </c>
      <c r="D1518" t="n">
        <v>6.51589</v>
      </c>
      <c r="E1518" t="n">
        <v>5.14816</v>
      </c>
      <c r="F1518" t="n">
        <v>0.97231</v>
      </c>
      <c r="G1518" t="n">
        <v>3.33683</v>
      </c>
      <c r="H1518" t="n">
        <v>57</v>
      </c>
      <c r="I1518" t="n">
        <v>2.33776</v>
      </c>
      <c r="J1518" t="n">
        <v>0.05826</v>
      </c>
      <c r="K1518" t="n">
        <v>6.25606</v>
      </c>
      <c r="L1518" t="n">
        <v>0.00721</v>
      </c>
    </row>
    <row r="1519">
      <c r="A1519" t="n">
        <v>5.92578</v>
      </c>
      <c r="B1519" t="n">
        <v>1006.25606</v>
      </c>
      <c r="C1519" t="n">
        <v>999.73978</v>
      </c>
      <c r="D1519" t="n">
        <v>6.51628</v>
      </c>
      <c r="E1519" t="n">
        <v>5.14854</v>
      </c>
      <c r="F1519" t="n">
        <v>0.97251</v>
      </c>
      <c r="G1519" t="n">
        <v>3.34063</v>
      </c>
      <c r="H1519" t="n">
        <v>57</v>
      </c>
      <c r="I1519" t="n">
        <v>2.32541</v>
      </c>
      <c r="J1519" t="n">
        <v>0.05324</v>
      </c>
      <c r="K1519" t="n">
        <v>6.25606</v>
      </c>
      <c r="L1519" t="n">
        <v>0.00682</v>
      </c>
    </row>
    <row r="1520">
      <c r="A1520" t="n">
        <v>5.92969</v>
      </c>
      <c r="B1520" t="n">
        <v>998.93603</v>
      </c>
      <c r="C1520" t="n">
        <v>999.73978</v>
      </c>
      <c r="D1520" t="n">
        <v>-0.80375</v>
      </c>
      <c r="E1520" t="n">
        <v>-2.17149</v>
      </c>
      <c r="F1520" t="n">
        <v>0.97242</v>
      </c>
      <c r="G1520" t="n">
        <v>3.34443</v>
      </c>
      <c r="H1520" t="n">
        <v>57</v>
      </c>
      <c r="I1520" t="n">
        <v>0.85993</v>
      </c>
      <c r="J1520" t="n">
        <v>1.02864</v>
      </c>
      <c r="K1520" t="n">
        <v>-1.06397</v>
      </c>
      <c r="L1520" t="n">
        <v>0.00682</v>
      </c>
    </row>
    <row r="1521">
      <c r="A1521" t="n">
        <v>5.93359</v>
      </c>
      <c r="B1521" t="n">
        <v>1002.35205</v>
      </c>
      <c r="C1521" t="n">
        <v>999.73939</v>
      </c>
      <c r="D1521" t="n">
        <v>2.61266</v>
      </c>
      <c r="E1521" t="n">
        <v>1.24492</v>
      </c>
      <c r="F1521" t="n">
        <v>0.9724699999999999</v>
      </c>
      <c r="G1521" t="n">
        <v>3.34823</v>
      </c>
      <c r="H1521" t="n">
        <v>57</v>
      </c>
      <c r="I1521" t="n">
        <v>2.30659</v>
      </c>
      <c r="J1521" t="n">
        <v>-1.41474</v>
      </c>
      <c r="K1521" t="n">
        <v>2.35205</v>
      </c>
      <c r="L1521" t="n">
        <v>0.00643</v>
      </c>
    </row>
    <row r="1522">
      <c r="A1522" t="n">
        <v>5.9375</v>
      </c>
      <c r="B1522" t="n">
        <v>1002.84004</v>
      </c>
      <c r="C1522" t="n">
        <v>999.73949</v>
      </c>
      <c r="D1522" t="n">
        <v>3.10055</v>
      </c>
      <c r="E1522" t="n">
        <v>1.73282</v>
      </c>
      <c r="F1522" t="n">
        <v>0.97254</v>
      </c>
      <c r="G1522" t="n">
        <v>3.35203</v>
      </c>
      <c r="H1522" t="n">
        <v>57</v>
      </c>
      <c r="I1522" t="n">
        <v>-1.10762</v>
      </c>
      <c r="J1522" t="n">
        <v>2.00188</v>
      </c>
      <c r="K1522" t="n">
        <v>2.84004</v>
      </c>
      <c r="L1522" t="n">
        <v>0.00653</v>
      </c>
    </row>
    <row r="1523">
      <c r="A1523" t="n">
        <v>5.94141</v>
      </c>
      <c r="B1523" t="n">
        <v>994.54403</v>
      </c>
      <c r="C1523" t="n">
        <v>999.73949</v>
      </c>
      <c r="D1523" t="n">
        <v>-5.19546</v>
      </c>
      <c r="E1523" t="n">
        <v>-6.56319</v>
      </c>
      <c r="F1523" t="n">
        <v>0.97229</v>
      </c>
      <c r="G1523" t="n">
        <v>3.35583</v>
      </c>
      <c r="H1523" t="n">
        <v>57</v>
      </c>
      <c r="I1523" t="n">
        <v>-0.61346</v>
      </c>
      <c r="J1523" t="n">
        <v>2.48185</v>
      </c>
      <c r="K1523" t="n">
        <v>-5.45597</v>
      </c>
      <c r="L1523" t="n">
        <v>0.00653</v>
      </c>
    </row>
    <row r="1524">
      <c r="A1524" t="n">
        <v>5.94531</v>
      </c>
      <c r="B1524" t="n">
        <v>994.54403</v>
      </c>
      <c r="C1524" t="n">
        <v>999.73949</v>
      </c>
      <c r="D1524" t="n">
        <v>-5.19546</v>
      </c>
      <c r="E1524" t="n">
        <v>-6.56319</v>
      </c>
      <c r="F1524" t="n">
        <v>0.97204</v>
      </c>
      <c r="G1524" t="n">
        <v>3.35962</v>
      </c>
      <c r="H1524" t="n">
        <v>57</v>
      </c>
      <c r="I1524" t="n">
        <v>-0.61346</v>
      </c>
      <c r="J1524" t="n">
        <v>2.48185</v>
      </c>
      <c r="K1524" t="n">
        <v>-5.45597</v>
      </c>
      <c r="L1524" t="n">
        <v>0.00653</v>
      </c>
    </row>
    <row r="1525">
      <c r="A1525" t="n">
        <v>5.94922</v>
      </c>
      <c r="B1525" t="n">
        <v>1002.84004</v>
      </c>
      <c r="C1525" t="n">
        <v>999.7393</v>
      </c>
      <c r="D1525" t="n">
        <v>3.10074</v>
      </c>
      <c r="E1525" t="n">
        <v>1.73301</v>
      </c>
      <c r="F1525" t="n">
        <v>0.9721</v>
      </c>
      <c r="G1525" t="n">
        <v>3.36342</v>
      </c>
      <c r="H1525" t="n">
        <v>57</v>
      </c>
      <c r="I1525" t="n">
        <v>3.29406</v>
      </c>
      <c r="J1525" t="n">
        <v>3.44139</v>
      </c>
      <c r="K1525" t="n">
        <v>2.84004</v>
      </c>
      <c r="L1525" t="n">
        <v>0.00634</v>
      </c>
    </row>
    <row r="1526">
      <c r="A1526" t="n">
        <v>5.95312</v>
      </c>
      <c r="B1526" t="n">
        <v>1000.88799</v>
      </c>
      <c r="C1526" t="n">
        <v>999.73842</v>
      </c>
      <c r="D1526" t="n">
        <v>1.14957</v>
      </c>
      <c r="E1526" t="n">
        <v>-0.21817</v>
      </c>
      <c r="F1526" t="n">
        <v>0.9721</v>
      </c>
      <c r="G1526" t="n">
        <v>3.36722</v>
      </c>
      <c r="H1526" t="n">
        <v>57</v>
      </c>
      <c r="I1526" t="n">
        <v>0.8283199999999999</v>
      </c>
      <c r="J1526" t="n">
        <v>2.92149</v>
      </c>
      <c r="K1526" t="n">
        <v>0.8879899999999999</v>
      </c>
      <c r="L1526" t="n">
        <v>0.00546</v>
      </c>
    </row>
    <row r="1527">
      <c r="A1527" t="n">
        <v>5.95703</v>
      </c>
      <c r="B1527" t="n">
        <v>1000.4</v>
      </c>
      <c r="C1527" t="n">
        <v>999.73793</v>
      </c>
      <c r="D1527" t="n">
        <v>0.66206</v>
      </c>
      <c r="E1527" t="n">
        <v>-0.70567</v>
      </c>
      <c r="F1527" t="n">
        <v>0.97207</v>
      </c>
      <c r="G1527" t="n">
        <v>3.37102</v>
      </c>
      <c r="H1527" t="n">
        <v>57</v>
      </c>
      <c r="I1527" t="n">
        <v>-0.15431</v>
      </c>
      <c r="J1527" t="n">
        <v>3.87224</v>
      </c>
      <c r="K1527" t="n">
        <v>0.4</v>
      </c>
      <c r="L1527" t="n">
        <v>0.00498</v>
      </c>
    </row>
    <row r="1528">
      <c r="A1528" t="n">
        <v>5.96094</v>
      </c>
      <c r="B1528" t="n">
        <v>1000.72228</v>
      </c>
      <c r="C1528" t="n">
        <v>999.73793</v>
      </c>
      <c r="D1528" t="n">
        <v>0.98434</v>
      </c>
      <c r="E1528" t="n">
        <v>-0.38339</v>
      </c>
      <c r="F1528" t="n">
        <v>0.97206</v>
      </c>
      <c r="G1528" t="n">
        <v>3.37481</v>
      </c>
      <c r="H1528" t="n">
        <v>57</v>
      </c>
      <c r="I1528" t="n">
        <v>0.00681</v>
      </c>
      <c r="J1528" t="n">
        <v>3.06664</v>
      </c>
      <c r="K1528" t="n">
        <v>0.72228</v>
      </c>
      <c r="L1528" t="n">
        <v>0.00498</v>
      </c>
    </row>
    <row r="1529">
      <c r="A1529" t="n">
        <v>5.96484</v>
      </c>
      <c r="B1529" t="n">
        <v>998.97862</v>
      </c>
      <c r="C1529" t="n">
        <v>999.7376400000001</v>
      </c>
      <c r="D1529" t="n">
        <v>-0.75902</v>
      </c>
      <c r="E1529" t="n">
        <v>-2.12675</v>
      </c>
      <c r="F1529" t="n">
        <v>0.97197</v>
      </c>
      <c r="G1529" t="n">
        <v>3.37861</v>
      </c>
      <c r="H1529" t="n">
        <v>57</v>
      </c>
      <c r="I1529" t="n">
        <v>-0.55365</v>
      </c>
      <c r="J1529" t="n">
        <v>1.72522</v>
      </c>
      <c r="K1529" t="n">
        <v>-1.02138</v>
      </c>
      <c r="L1529" t="n">
        <v>0.00468</v>
      </c>
    </row>
    <row r="1530">
      <c r="A1530" t="n">
        <v>5.96875</v>
      </c>
      <c r="B1530" t="n">
        <v>1004.69689</v>
      </c>
      <c r="C1530" t="n">
        <v>999.7376400000001</v>
      </c>
      <c r="D1530" t="n">
        <v>4.95924</v>
      </c>
      <c r="E1530" t="n">
        <v>3.59151</v>
      </c>
      <c r="F1530" t="n">
        <v>0.97211</v>
      </c>
      <c r="G1530" t="n">
        <v>3.38241</v>
      </c>
      <c r="H1530" t="n">
        <v>57</v>
      </c>
      <c r="I1530" t="n">
        <v>-0.17176</v>
      </c>
      <c r="J1530" t="n">
        <v>0.92694</v>
      </c>
      <c r="K1530" t="n">
        <v>4.69689</v>
      </c>
      <c r="L1530" t="n">
        <v>0.00468</v>
      </c>
    </row>
    <row r="1531">
      <c r="A1531" t="n">
        <v>5.97266</v>
      </c>
      <c r="B1531" t="n">
        <v>1009.18399</v>
      </c>
      <c r="C1531" t="n">
        <v>999.73745</v>
      </c>
      <c r="D1531" t="n">
        <v>9.44655</v>
      </c>
      <c r="E1531" t="n">
        <v>8.078810000000001</v>
      </c>
      <c r="F1531" t="n">
        <v>0.97242</v>
      </c>
      <c r="G1531" t="n">
        <v>3.3862</v>
      </c>
      <c r="H1531" t="n">
        <v>57</v>
      </c>
      <c r="I1531" t="n">
        <v>-1.11268</v>
      </c>
      <c r="J1531" t="n">
        <v>2.34649</v>
      </c>
      <c r="K1531" t="n">
        <v>9.18399</v>
      </c>
      <c r="L1531" t="n">
        <v>0.00449</v>
      </c>
    </row>
    <row r="1532">
      <c r="A1532" t="n">
        <v>5.97656</v>
      </c>
      <c r="B1532" t="n">
        <v>1003.81602</v>
      </c>
      <c r="C1532" t="n">
        <v>999.73754</v>
      </c>
      <c r="D1532" t="n">
        <v>4.07847</v>
      </c>
      <c r="E1532" t="n">
        <v>2.71074</v>
      </c>
      <c r="F1532" t="n">
        <v>0.97253</v>
      </c>
      <c r="G1532" t="n">
        <v>3.39</v>
      </c>
      <c r="H1532" t="n">
        <v>57</v>
      </c>
      <c r="I1532" t="n">
        <v>-1.10372</v>
      </c>
      <c r="J1532" t="n">
        <v>1.8512</v>
      </c>
      <c r="K1532" t="n">
        <v>3.81602</v>
      </c>
      <c r="L1532" t="n">
        <v>0.00459</v>
      </c>
    </row>
    <row r="1533">
      <c r="A1533" t="n">
        <v>5.98047</v>
      </c>
      <c r="B1533" t="n">
        <v>1004.88778</v>
      </c>
      <c r="C1533" t="n">
        <v>999.73754</v>
      </c>
      <c r="D1533" t="n">
        <v>5.15024</v>
      </c>
      <c r="E1533" t="n">
        <v>3.78251</v>
      </c>
      <c r="F1533" t="n">
        <v>0.97267</v>
      </c>
      <c r="G1533" t="n">
        <v>3.3938</v>
      </c>
      <c r="H1533" t="n">
        <v>57</v>
      </c>
      <c r="I1533" t="n">
        <v>0.50392</v>
      </c>
      <c r="J1533" t="n">
        <v>1.04738</v>
      </c>
      <c r="K1533" t="n">
        <v>4.88778</v>
      </c>
      <c r="L1533" t="n">
        <v>0.00459</v>
      </c>
    </row>
    <row r="1534">
      <c r="A1534" t="n">
        <v>5.98438</v>
      </c>
      <c r="B1534" t="n">
        <v>998.44804</v>
      </c>
      <c r="C1534" t="n">
        <v>999.73745</v>
      </c>
      <c r="D1534" t="n">
        <v>-1.28941</v>
      </c>
      <c r="E1534" t="n">
        <v>-2.65714</v>
      </c>
      <c r="F1534" t="n">
        <v>0.97257</v>
      </c>
      <c r="G1534" t="n">
        <v>3.3976</v>
      </c>
      <c r="H1534" t="n">
        <v>57</v>
      </c>
      <c r="I1534" t="n">
        <v>-1.10105</v>
      </c>
      <c r="J1534" t="n">
        <v>0.86227</v>
      </c>
      <c r="K1534" t="n">
        <v>-1.55196</v>
      </c>
      <c r="L1534" t="n">
        <v>0.00449</v>
      </c>
    </row>
    <row r="1535">
      <c r="A1535" t="n">
        <v>5.98828</v>
      </c>
      <c r="B1535" t="n">
        <v>1006.74405</v>
      </c>
      <c r="C1535" t="n">
        <v>999.73745</v>
      </c>
      <c r="D1535" t="n">
        <v>7.0066</v>
      </c>
      <c r="E1535" t="n">
        <v>5.63887</v>
      </c>
      <c r="F1535" t="n">
        <v>0.97279</v>
      </c>
      <c r="G1535" t="n">
        <v>3.4014</v>
      </c>
      <c r="H1535" t="n">
        <v>57</v>
      </c>
      <c r="I1535" t="n">
        <v>-1.57285</v>
      </c>
      <c r="J1535" t="n">
        <v>0.35434</v>
      </c>
      <c r="K1535" t="n">
        <v>6.74405</v>
      </c>
      <c r="L1535" t="n">
        <v>0.00449</v>
      </c>
    </row>
    <row r="1536">
      <c r="A1536" t="n">
        <v>5.99219</v>
      </c>
      <c r="B1536" t="n">
        <v>1000.88799</v>
      </c>
      <c r="C1536" t="n">
        <v>999.73745</v>
      </c>
      <c r="D1536" t="n">
        <v>1.15054</v>
      </c>
      <c r="E1536" t="n">
        <v>-0.2172</v>
      </c>
      <c r="F1536" t="n">
        <v>0.97278</v>
      </c>
      <c r="G1536" t="n">
        <v>3.4052</v>
      </c>
      <c r="H1536" t="n">
        <v>57</v>
      </c>
      <c r="I1536" t="n">
        <v>-0.59437</v>
      </c>
      <c r="J1536" t="n">
        <v>-0.13856</v>
      </c>
      <c r="K1536" t="n">
        <v>0.8879899999999999</v>
      </c>
      <c r="L1536" t="n">
        <v>0.00449</v>
      </c>
    </row>
    <row r="1537">
      <c r="A1537" t="n">
        <v>5.99609</v>
      </c>
      <c r="B1537" t="n">
        <v>990.966</v>
      </c>
      <c r="C1537" t="n">
        <v>999.73745</v>
      </c>
      <c r="D1537" t="n">
        <v>-8.77145</v>
      </c>
      <c r="E1537" t="n">
        <v>-10.13919</v>
      </c>
      <c r="F1537" t="n">
        <v>0.97239</v>
      </c>
      <c r="G1537" t="n">
        <v>3.409</v>
      </c>
      <c r="H1537" t="n">
        <v>57</v>
      </c>
      <c r="I1537" t="n">
        <v>-0.59437</v>
      </c>
      <c r="J1537" t="n">
        <v>0.76344</v>
      </c>
      <c r="K1537" t="n">
        <v>-9.034000000000001</v>
      </c>
      <c r="L1537" t="n">
        <v>0.00449</v>
      </c>
    </row>
    <row r="1538">
      <c r="A1538" t="n">
        <v>6</v>
      </c>
      <c r="B1538" t="n">
        <v>1013.088</v>
      </c>
      <c r="C1538" t="n">
        <v>999.73745</v>
      </c>
      <c r="D1538" t="n">
        <v>13.35056</v>
      </c>
      <c r="E1538" t="n">
        <v>11.98282</v>
      </c>
      <c r="F1538" t="n">
        <v>0.97285</v>
      </c>
      <c r="G1538" t="n">
        <v>3.4128</v>
      </c>
      <c r="H1538" t="n">
        <v>57</v>
      </c>
      <c r="I1538" t="n">
        <v>0.8771099999999999</v>
      </c>
      <c r="J1538" t="n">
        <v>-0.63886</v>
      </c>
      <c r="K1538" t="n">
        <v>13.088</v>
      </c>
      <c r="L1538" t="n">
        <v>0.00449</v>
      </c>
    </row>
    <row r="1539">
      <c r="A1539" t="n">
        <v>6.00391</v>
      </c>
      <c r="B1539" t="n">
        <v>995.52001</v>
      </c>
      <c r="C1539" t="n">
        <v>999.73754</v>
      </c>
      <c r="D1539" t="n">
        <v>-4.21754</v>
      </c>
      <c r="E1539" t="n">
        <v>-5.58527</v>
      </c>
      <c r="F1539" t="n">
        <v>0.9726399999999999</v>
      </c>
      <c r="G1539" t="n">
        <v>3.4166</v>
      </c>
      <c r="H1539" t="n">
        <v>57</v>
      </c>
      <c r="I1539" t="n">
        <v>-0.58279</v>
      </c>
      <c r="J1539" t="n">
        <v>-1.61057</v>
      </c>
      <c r="K1539" t="n">
        <v>-4.47999</v>
      </c>
      <c r="L1539" t="n">
        <v>0.00459</v>
      </c>
    </row>
    <row r="1540">
      <c r="A1540" t="n">
        <v>6.00781</v>
      </c>
      <c r="B1540" t="n">
        <v>998.93603</v>
      </c>
      <c r="C1540" t="n">
        <v>999.73803</v>
      </c>
      <c r="D1540" t="n">
        <v>-0.802</v>
      </c>
      <c r="E1540" t="n">
        <v>-2.16973</v>
      </c>
      <c r="F1540" t="n">
        <v>0.97255</v>
      </c>
      <c r="G1540" t="n">
        <v>3.4204</v>
      </c>
      <c r="H1540" t="n">
        <v>57</v>
      </c>
      <c r="I1540" t="n">
        <v>-2.02778</v>
      </c>
      <c r="J1540" t="n">
        <v>-1.11366</v>
      </c>
      <c r="K1540" t="n">
        <v>-1.06397</v>
      </c>
      <c r="L1540" t="n">
        <v>0.00507</v>
      </c>
    </row>
    <row r="1541">
      <c r="A1541" t="n">
        <v>6.01172</v>
      </c>
      <c r="B1541" t="n">
        <v>998.93603</v>
      </c>
      <c r="C1541" t="n">
        <v>999.73813</v>
      </c>
      <c r="D1541" t="n">
        <v>-0.8021</v>
      </c>
      <c r="E1541" t="n">
        <v>-2.16983</v>
      </c>
      <c r="F1541" t="n">
        <v>0.9724699999999999</v>
      </c>
      <c r="G1541" t="n">
        <v>3.4242</v>
      </c>
      <c r="H1541" t="n">
        <v>57</v>
      </c>
      <c r="I1541" t="n">
        <v>-2.50146</v>
      </c>
      <c r="J1541" t="n">
        <v>1.81163</v>
      </c>
      <c r="K1541" t="n">
        <v>-1.06397</v>
      </c>
      <c r="L1541" t="n">
        <v>0.00517</v>
      </c>
    </row>
    <row r="1542">
      <c r="A1542" t="n">
        <v>6.01562</v>
      </c>
      <c r="B1542" t="n">
        <v>1000.47215</v>
      </c>
      <c r="C1542" t="n">
        <v>999.73813</v>
      </c>
      <c r="D1542" t="n">
        <v>0.73403</v>
      </c>
      <c r="E1542" t="n">
        <v>-0.63371</v>
      </c>
      <c r="F1542" t="n">
        <v>0.97245</v>
      </c>
      <c r="G1542" t="n">
        <v>3.428</v>
      </c>
      <c r="H1542" t="n">
        <v>57</v>
      </c>
      <c r="I1542" t="n">
        <v>-2.6411</v>
      </c>
      <c r="J1542" t="n">
        <v>1.18323</v>
      </c>
      <c r="K1542" t="n">
        <v>0.47215</v>
      </c>
      <c r="L1542" t="n">
        <v>0.00517</v>
      </c>
    </row>
    <row r="1543">
      <c r="A1543" t="n">
        <v>6.01953</v>
      </c>
      <c r="B1543" t="n">
        <v>992.59198</v>
      </c>
      <c r="C1543" t="n">
        <v>999.7392</v>
      </c>
      <c r="D1543" t="n">
        <v>-7.14722</v>
      </c>
      <c r="E1543" t="n">
        <v>-8.514950000000001</v>
      </c>
      <c r="F1543" t="n">
        <v>0.97212</v>
      </c>
      <c r="G1543" t="n">
        <v>3.43179</v>
      </c>
      <c r="H1543" t="n">
        <v>55.8</v>
      </c>
      <c r="I1543" t="n">
        <v>-3.92282</v>
      </c>
      <c r="J1543" t="n">
        <v>-2.56832</v>
      </c>
      <c r="K1543" t="n">
        <v>-7.40802</v>
      </c>
      <c r="L1543" t="n">
        <v>0.00624</v>
      </c>
    </row>
    <row r="1544">
      <c r="A1544" t="n">
        <v>6.02344</v>
      </c>
      <c r="B1544" t="n">
        <v>991.616</v>
      </c>
      <c r="C1544" t="n">
        <v>999.73939</v>
      </c>
      <c r="D1544" t="n">
        <v>-8.123390000000001</v>
      </c>
      <c r="E1544" t="n">
        <v>-9.49113</v>
      </c>
      <c r="F1544" t="n">
        <v>0.97176</v>
      </c>
      <c r="G1544" t="n">
        <v>3.43559</v>
      </c>
      <c r="H1544" t="n">
        <v>55.8</v>
      </c>
      <c r="I1544" t="n">
        <v>-2.93753</v>
      </c>
      <c r="J1544" t="n">
        <v>-0.12228</v>
      </c>
      <c r="K1544" t="n">
        <v>-8.384</v>
      </c>
      <c r="L1544" t="n">
        <v>0.00643</v>
      </c>
    </row>
    <row r="1545">
      <c r="A1545" t="n">
        <v>6.02734</v>
      </c>
      <c r="B1545" t="n">
        <v>999.42402</v>
      </c>
      <c r="C1545" t="n">
        <v>999.73978</v>
      </c>
      <c r="D1545" t="n">
        <v>-0.31576</v>
      </c>
      <c r="E1545" t="n">
        <v>-1.6835</v>
      </c>
      <c r="F1545" t="n">
        <v>0.9716900000000001</v>
      </c>
      <c r="G1545" t="n">
        <v>3.43939</v>
      </c>
      <c r="H1545" t="n">
        <v>55.8</v>
      </c>
      <c r="I1545" t="n">
        <v>-1.45774</v>
      </c>
      <c r="J1545" t="n">
        <v>-0.61103</v>
      </c>
      <c r="K1545" t="n">
        <v>-0.57598</v>
      </c>
      <c r="L1545" t="n">
        <v>0.00682</v>
      </c>
    </row>
    <row r="1546">
      <c r="A1546" t="n">
        <v>6.03125</v>
      </c>
      <c r="B1546" t="n">
        <v>1000.68853</v>
      </c>
      <c r="C1546" t="n">
        <v>999.73978</v>
      </c>
      <c r="D1546" t="n">
        <v>0.94875</v>
      </c>
      <c r="E1546" t="n">
        <v>-0.41898</v>
      </c>
      <c r="F1546" t="n">
        <v>0.97168</v>
      </c>
      <c r="G1546" t="n">
        <v>3.44318</v>
      </c>
      <c r="H1546" t="n">
        <v>55.8</v>
      </c>
      <c r="I1546" t="n">
        <v>-1.20486</v>
      </c>
      <c r="J1546" t="n">
        <v>0.14764</v>
      </c>
      <c r="K1546" t="n">
        <v>0.68853</v>
      </c>
      <c r="L1546" t="n">
        <v>0.00682</v>
      </c>
    </row>
    <row r="1547">
      <c r="A1547" t="n">
        <v>6.03516</v>
      </c>
      <c r="B1547" t="n">
        <v>996.77441</v>
      </c>
      <c r="C1547" t="n">
        <v>999.7399799999999</v>
      </c>
      <c r="D1547" t="n">
        <v>-2.96557</v>
      </c>
      <c r="E1547" t="n">
        <v>-4.3333</v>
      </c>
      <c r="F1547" t="n">
        <v>0.97151</v>
      </c>
      <c r="G1547" t="n">
        <v>3.44698</v>
      </c>
      <c r="H1547" t="n">
        <v>55.8</v>
      </c>
      <c r="I1547" t="n">
        <v>-1.7491</v>
      </c>
      <c r="J1547" t="n">
        <v>1.28259</v>
      </c>
      <c r="K1547" t="n">
        <v>-3.22559</v>
      </c>
      <c r="L1547" t="n">
        <v>0.00702</v>
      </c>
    </row>
    <row r="1548">
      <c r="A1548" t="n">
        <v>6.03906</v>
      </c>
      <c r="B1548" t="n">
        <v>1009.18399</v>
      </c>
      <c r="C1548" t="n">
        <v>999.74017</v>
      </c>
      <c r="D1548" t="n">
        <v>9.443820000000001</v>
      </c>
      <c r="E1548" t="n">
        <v>8.076090000000001</v>
      </c>
      <c r="F1548" t="n">
        <v>0.97182</v>
      </c>
      <c r="G1548" t="n">
        <v>3.45077</v>
      </c>
      <c r="H1548" t="n">
        <v>55.8</v>
      </c>
      <c r="I1548" t="n">
        <v>-4.83791</v>
      </c>
      <c r="J1548" t="n">
        <v>0.34326</v>
      </c>
      <c r="K1548" t="n">
        <v>9.18399</v>
      </c>
      <c r="L1548" t="n">
        <v>0.00721</v>
      </c>
    </row>
    <row r="1549">
      <c r="A1549" t="n">
        <v>6.04297</v>
      </c>
      <c r="B1549" t="n">
        <v>998.44804</v>
      </c>
      <c r="C1549" t="n">
        <v>999.74037</v>
      </c>
      <c r="D1549" t="n">
        <v>-1.29232</v>
      </c>
      <c r="E1549" t="n">
        <v>-2.66006</v>
      </c>
      <c r="F1549" t="n">
        <v>0.97172</v>
      </c>
      <c r="G1549" t="n">
        <v>3.45457</v>
      </c>
      <c r="H1549" t="n">
        <v>55.8</v>
      </c>
      <c r="I1549" t="n">
        <v>2.01035</v>
      </c>
      <c r="J1549" t="n">
        <v>-0.14779</v>
      </c>
      <c r="K1549" t="n">
        <v>-1.55196</v>
      </c>
      <c r="L1549" t="n">
        <v>0.00741</v>
      </c>
    </row>
    <row r="1550">
      <c r="A1550" t="n">
        <v>6.04688</v>
      </c>
      <c r="B1550" t="n">
        <v>1000.4</v>
      </c>
      <c r="C1550" t="n">
        <v>999.74056</v>
      </c>
      <c r="D1550" t="n">
        <v>0.65944</v>
      </c>
      <c r="E1550" t="n">
        <v>-0.7083</v>
      </c>
      <c r="F1550" t="n">
        <v>0.9716900000000001</v>
      </c>
      <c r="G1550" t="n">
        <v>3.45836</v>
      </c>
      <c r="H1550" t="n">
        <v>55.8</v>
      </c>
      <c r="I1550" t="n">
        <v>-1.39322</v>
      </c>
      <c r="J1550" t="n">
        <v>-3.07695</v>
      </c>
      <c r="K1550" t="n">
        <v>0.4</v>
      </c>
      <c r="L1550" t="n">
        <v>0.0076</v>
      </c>
    </row>
    <row r="1551">
      <c r="A1551" t="n">
        <v>6.05078</v>
      </c>
      <c r="B1551" t="n">
        <v>1006.15531</v>
      </c>
      <c r="C1551" t="n">
        <v>999.74056</v>
      </c>
      <c r="D1551" t="n">
        <v>6.41475</v>
      </c>
      <c r="E1551" t="n">
        <v>5.04702</v>
      </c>
      <c r="F1551" t="n">
        <v>0.97189</v>
      </c>
      <c r="G1551" t="n">
        <v>3.46216</v>
      </c>
      <c r="H1551" t="n">
        <v>55.8</v>
      </c>
      <c r="I1551" t="n">
        <v>0.0456</v>
      </c>
      <c r="J1551" t="n">
        <v>-3.07695</v>
      </c>
      <c r="K1551" t="n">
        <v>6.15531</v>
      </c>
      <c r="L1551" t="n">
        <v>0.0076</v>
      </c>
    </row>
    <row r="1552">
      <c r="A1552" t="n">
        <v>6.05469</v>
      </c>
      <c r="B1552" t="n">
        <v>996.008</v>
      </c>
      <c r="C1552" t="n">
        <v>999.74105</v>
      </c>
      <c r="D1552" t="n">
        <v>-3.73305</v>
      </c>
      <c r="E1552" t="n">
        <v>-5.10078</v>
      </c>
      <c r="F1552" t="n">
        <v>0.9716900000000001</v>
      </c>
      <c r="G1552" t="n">
        <v>3.46596</v>
      </c>
      <c r="H1552" t="n">
        <v>55.8</v>
      </c>
      <c r="I1552" t="n">
        <v>-2.84325</v>
      </c>
      <c r="J1552" t="n">
        <v>-0.62131</v>
      </c>
      <c r="K1552" t="n">
        <v>-3.992</v>
      </c>
      <c r="L1552" t="n">
        <v>0.00809</v>
      </c>
    </row>
    <row r="1553">
      <c r="A1553" t="n">
        <v>6.05859</v>
      </c>
      <c r="B1553" t="n">
        <v>990.15203</v>
      </c>
      <c r="C1553" t="n">
        <v>999.74153</v>
      </c>
      <c r="D1553" t="n">
        <v>-9.589499999999999</v>
      </c>
      <c r="E1553" t="n">
        <v>-10.95723</v>
      </c>
      <c r="F1553" t="n">
        <v>0.97127</v>
      </c>
      <c r="G1553" t="n">
        <v>3.46975</v>
      </c>
      <c r="H1553" t="n">
        <v>55.8</v>
      </c>
      <c r="I1553" t="n">
        <v>0.11229</v>
      </c>
      <c r="J1553" t="n">
        <v>-0.13351</v>
      </c>
      <c r="K1553" t="n">
        <v>-9.84797</v>
      </c>
      <c r="L1553" t="n">
        <v>0.008569999999999999</v>
      </c>
    </row>
    <row r="1554">
      <c r="A1554" t="n">
        <v>6.0625</v>
      </c>
      <c r="B1554" t="n">
        <v>1007.23204</v>
      </c>
      <c r="C1554" t="n">
        <v>999.74173</v>
      </c>
      <c r="D1554" t="n">
        <v>7.49031</v>
      </c>
      <c r="E1554" t="n">
        <v>6.12258</v>
      </c>
      <c r="F1554" t="n">
        <v>0.97151</v>
      </c>
      <c r="G1554" t="n">
        <v>3.47355</v>
      </c>
      <c r="H1554" t="n">
        <v>55.8</v>
      </c>
      <c r="I1554" t="n">
        <v>-1.33894</v>
      </c>
      <c r="J1554" t="n">
        <v>0.35143</v>
      </c>
      <c r="K1554" t="n">
        <v>7.23204</v>
      </c>
      <c r="L1554" t="n">
        <v>0.00877</v>
      </c>
    </row>
    <row r="1555">
      <c r="A1555" t="n">
        <v>6.06641</v>
      </c>
      <c r="B1555" t="n">
        <v>1000.4</v>
      </c>
      <c r="C1555" t="n">
        <v>999.74182</v>
      </c>
      <c r="D1555" t="n">
        <v>0.65817</v>
      </c>
      <c r="E1555" t="n">
        <v>-0.70956</v>
      </c>
      <c r="F1555" t="n">
        <v>0.97148</v>
      </c>
      <c r="G1555" t="n">
        <v>3.47734</v>
      </c>
      <c r="H1555" t="n">
        <v>55.8</v>
      </c>
      <c r="I1555" t="n">
        <v>0.13559</v>
      </c>
      <c r="J1555" t="n">
        <v>-2.09219</v>
      </c>
      <c r="K1555" t="n">
        <v>0.4</v>
      </c>
      <c r="L1555" t="n">
        <v>0.00886</v>
      </c>
    </row>
    <row r="1556">
      <c r="A1556" t="n">
        <v>6.07031</v>
      </c>
      <c r="B1556" t="n">
        <v>1000.4</v>
      </c>
      <c r="C1556" t="n">
        <v>999.74202</v>
      </c>
      <c r="D1556" t="n">
        <v>0.65798</v>
      </c>
      <c r="E1556" t="n">
        <v>-0.70975</v>
      </c>
      <c r="F1556" t="n">
        <v>0.97146</v>
      </c>
      <c r="G1556" t="n">
        <v>3.48114</v>
      </c>
      <c r="H1556" t="n">
        <v>55.8</v>
      </c>
      <c r="I1556" t="n">
        <v>0.148</v>
      </c>
      <c r="J1556" t="n">
        <v>-2.09704</v>
      </c>
      <c r="K1556" t="n">
        <v>0.4</v>
      </c>
      <c r="L1556" t="n">
        <v>0.00906</v>
      </c>
    </row>
    <row r="1557">
      <c r="A1557" t="n">
        <v>6.07422</v>
      </c>
      <c r="B1557" t="n">
        <v>994.0560400000001</v>
      </c>
      <c r="C1557" t="n">
        <v>999.74221</v>
      </c>
      <c r="D1557" t="n">
        <v>-5.68617</v>
      </c>
      <c r="E1557" t="n">
        <v>-7.0539</v>
      </c>
      <c r="F1557" t="n">
        <v>0.97119</v>
      </c>
      <c r="G1557" t="n">
        <v>3.48493</v>
      </c>
      <c r="H1557" t="n">
        <v>55.8</v>
      </c>
      <c r="I1557" t="n">
        <v>0.64222</v>
      </c>
      <c r="J1557" t="n">
        <v>0.82968</v>
      </c>
      <c r="K1557" t="n">
        <v>-5.94396</v>
      </c>
      <c r="L1557" t="n">
        <v>0.00925</v>
      </c>
    </row>
    <row r="1558">
      <c r="A1558" t="n">
        <v>6.07812</v>
      </c>
      <c r="B1558" t="n">
        <v>995.03202</v>
      </c>
      <c r="C1558" t="n">
        <v>999.74212</v>
      </c>
      <c r="D1558" t="n">
        <v>-4.7101</v>
      </c>
      <c r="E1558" t="n">
        <v>-6.07783</v>
      </c>
      <c r="F1558" t="n">
        <v>0.97095</v>
      </c>
      <c r="G1558" t="n">
        <v>3.48872</v>
      </c>
      <c r="H1558" t="n">
        <v>55.8</v>
      </c>
      <c r="I1558" t="n">
        <v>0.15697</v>
      </c>
      <c r="J1558" t="n">
        <v>1.31334</v>
      </c>
      <c r="K1558" t="n">
        <v>-4.96798</v>
      </c>
      <c r="L1558" t="n">
        <v>0.00916</v>
      </c>
    </row>
    <row r="1559">
      <c r="A1559" t="n">
        <v>6.08203</v>
      </c>
      <c r="B1559" t="n">
        <v>1001.86406</v>
      </c>
      <c r="C1559" t="n">
        <v>999.74202</v>
      </c>
      <c r="D1559" t="n">
        <v>2.12204</v>
      </c>
      <c r="E1559" t="n">
        <v>0.75431</v>
      </c>
      <c r="F1559" t="n">
        <v>0.97098</v>
      </c>
      <c r="G1559" t="n">
        <v>3.49251</v>
      </c>
      <c r="H1559" t="n">
        <v>55.8</v>
      </c>
      <c r="I1559" t="n">
        <v>2.59719</v>
      </c>
      <c r="J1559" t="n">
        <v>-0.64737</v>
      </c>
      <c r="K1559" t="n">
        <v>1.86406</v>
      </c>
      <c r="L1559" t="n">
        <v>0.00906</v>
      </c>
    </row>
    <row r="1560">
      <c r="A1560" t="n">
        <v>6.08594</v>
      </c>
      <c r="B1560" t="n">
        <v>1001.86406</v>
      </c>
      <c r="C1560" t="n">
        <v>999.74182</v>
      </c>
      <c r="D1560" t="n">
        <v>2.12224</v>
      </c>
      <c r="E1560" t="n">
        <v>0.7544999999999999</v>
      </c>
      <c r="F1560" t="n">
        <v>0.97101</v>
      </c>
      <c r="G1560" t="n">
        <v>3.49631</v>
      </c>
      <c r="H1560" t="n">
        <v>55.8</v>
      </c>
      <c r="I1560" t="n">
        <v>2.59384</v>
      </c>
      <c r="J1560" t="n">
        <v>-0.65548</v>
      </c>
      <c r="K1560" t="n">
        <v>1.86406</v>
      </c>
      <c r="L1560" t="n">
        <v>0.00886</v>
      </c>
    </row>
    <row r="1561">
      <c r="A1561" t="n">
        <v>6.08984</v>
      </c>
      <c r="B1561" t="n">
        <v>1000.31461</v>
      </c>
      <c r="C1561" t="n">
        <v>999.74182</v>
      </c>
      <c r="D1561" t="n">
        <v>0.57279</v>
      </c>
      <c r="E1561" t="n">
        <v>-0.79494</v>
      </c>
      <c r="F1561" t="n">
        <v>0.97098</v>
      </c>
      <c r="G1561" t="n">
        <v>3.5001</v>
      </c>
      <c r="H1561" t="n">
        <v>55.8</v>
      </c>
      <c r="I1561" t="n">
        <v>1.36153</v>
      </c>
      <c r="J1561" t="n">
        <v>0.97856</v>
      </c>
      <c r="K1561" t="n">
        <v>0.31461</v>
      </c>
      <c r="L1561" t="n">
        <v>0.00886</v>
      </c>
    </row>
    <row r="1562">
      <c r="A1562" t="n">
        <v>6.09375</v>
      </c>
      <c r="B1562" t="n">
        <v>1001.92786</v>
      </c>
      <c r="C1562" t="n">
        <v>999.74153</v>
      </c>
      <c r="D1562" t="n">
        <v>2.18632</v>
      </c>
      <c r="E1562" t="n">
        <v>0.81859</v>
      </c>
      <c r="F1562" t="n">
        <v>0.97101</v>
      </c>
      <c r="G1562" t="n">
        <v>3.50389</v>
      </c>
      <c r="H1562" t="n">
        <v>55.8</v>
      </c>
      <c r="I1562" t="n">
        <v>3.00978</v>
      </c>
      <c r="J1562" t="n">
        <v>-0.6756799999999999</v>
      </c>
      <c r="K1562" t="n">
        <v>1.92786</v>
      </c>
      <c r="L1562" t="n">
        <v>0.008569999999999999</v>
      </c>
    </row>
    <row r="1563">
      <c r="A1563" t="n">
        <v>6.09766</v>
      </c>
      <c r="B1563" t="n">
        <v>998.93603</v>
      </c>
      <c r="C1563" t="n">
        <v>999.74153</v>
      </c>
      <c r="D1563" t="n">
        <v>-0.8055</v>
      </c>
      <c r="E1563" t="n">
        <v>-2.17324</v>
      </c>
      <c r="F1563" t="n">
        <v>0.97093</v>
      </c>
      <c r="G1563" t="n">
        <v>3.50769</v>
      </c>
      <c r="H1563" t="n">
        <v>55.8</v>
      </c>
      <c r="I1563" t="n">
        <v>0.14494</v>
      </c>
      <c r="J1563" t="n">
        <v>1.76575</v>
      </c>
      <c r="K1563" t="n">
        <v>-1.06397</v>
      </c>
      <c r="L1563" t="n">
        <v>0.008569999999999999</v>
      </c>
    </row>
    <row r="1564">
      <c r="A1564" t="n">
        <v>6.10156</v>
      </c>
      <c r="B1564" t="n">
        <v>998.44804</v>
      </c>
      <c r="C1564" t="n">
        <v>999.7412399999999</v>
      </c>
      <c r="D1564" t="n">
        <v>-1.2932</v>
      </c>
      <c r="E1564" t="n">
        <v>-2.66093</v>
      </c>
      <c r="F1564" t="n">
        <v>0.97083</v>
      </c>
      <c r="G1564" t="n">
        <v>3.51148</v>
      </c>
      <c r="H1564" t="n">
        <v>55.8</v>
      </c>
      <c r="I1564" t="n">
        <v>0.14988</v>
      </c>
      <c r="J1564" t="n">
        <v>0.28242</v>
      </c>
      <c r="K1564" t="n">
        <v>-1.55196</v>
      </c>
      <c r="L1564" t="n">
        <v>0.008279999999999999</v>
      </c>
    </row>
    <row r="1565">
      <c r="A1565" t="n">
        <v>6.10547</v>
      </c>
      <c r="B1565" t="n">
        <v>1004.88983</v>
      </c>
      <c r="C1565" t="n">
        <v>999.7412399999999</v>
      </c>
      <c r="D1565" t="n">
        <v>5.14859</v>
      </c>
      <c r="E1565" t="n">
        <v>3.78085</v>
      </c>
      <c r="F1565" t="n">
        <v>0.97097</v>
      </c>
      <c r="G1565" t="n">
        <v>3.51527</v>
      </c>
      <c r="H1565" t="n">
        <v>55.8</v>
      </c>
      <c r="I1565" t="n">
        <v>1.22351</v>
      </c>
      <c r="J1565" t="n">
        <v>0.28242</v>
      </c>
      <c r="K1565" t="n">
        <v>4.88983</v>
      </c>
      <c r="L1565" t="n">
        <v>0.008279999999999999</v>
      </c>
    </row>
    <row r="1566">
      <c r="A1566" t="n">
        <v>6.10938</v>
      </c>
      <c r="B1566" t="n">
        <v>996.98398</v>
      </c>
      <c r="C1566" t="n">
        <v>999.74066</v>
      </c>
      <c r="D1566" t="n">
        <v>-2.75668</v>
      </c>
      <c r="E1566" t="n">
        <v>-4.12441</v>
      </c>
      <c r="F1566" t="n">
        <v>0.97082</v>
      </c>
      <c r="G1566" t="n">
        <v>3.51906</v>
      </c>
      <c r="H1566" t="n">
        <v>55.8</v>
      </c>
      <c r="I1566" t="n">
        <v>2.08164</v>
      </c>
      <c r="J1566" t="n">
        <v>1.73288</v>
      </c>
      <c r="K1566" t="n">
        <v>-3.01602</v>
      </c>
      <c r="L1566" t="n">
        <v>0.0077</v>
      </c>
    </row>
    <row r="1567">
      <c r="A1567" t="n">
        <v>6.11328</v>
      </c>
      <c r="B1567" t="n">
        <v>1003.81602</v>
      </c>
      <c r="C1567" t="n">
        <v>999.74017</v>
      </c>
      <c r="D1567" t="n">
        <v>4.07585</v>
      </c>
      <c r="E1567" t="n">
        <v>2.70811</v>
      </c>
      <c r="F1567" t="n">
        <v>0.97092</v>
      </c>
      <c r="G1567" t="n">
        <v>3.52286</v>
      </c>
      <c r="H1567" t="n">
        <v>55.8</v>
      </c>
      <c r="I1567" t="n">
        <v>4.99264</v>
      </c>
      <c r="J1567" t="n">
        <v>1.71891</v>
      </c>
      <c r="K1567" t="n">
        <v>3.81602</v>
      </c>
      <c r="L1567" t="n">
        <v>0.00721</v>
      </c>
    </row>
    <row r="1568">
      <c r="A1568" t="n">
        <v>6.11719</v>
      </c>
      <c r="B1568" t="n">
        <v>1005.27998</v>
      </c>
      <c r="C1568" t="n">
        <v>999.73968</v>
      </c>
      <c r="D1568" t="n">
        <v>5.5403</v>
      </c>
      <c r="E1568" t="n">
        <v>4.17257</v>
      </c>
      <c r="F1568" t="n">
        <v>0.9710800000000001</v>
      </c>
      <c r="G1568" t="n">
        <v>3.52665</v>
      </c>
      <c r="H1568" t="n">
        <v>55.8</v>
      </c>
      <c r="I1568" t="n">
        <v>3.99716</v>
      </c>
      <c r="J1568" t="n">
        <v>0.73137</v>
      </c>
      <c r="K1568" t="n">
        <v>5.27998</v>
      </c>
      <c r="L1568" t="n">
        <v>0.00673</v>
      </c>
    </row>
    <row r="1569">
      <c r="A1569" t="n">
        <v>6.12109</v>
      </c>
      <c r="B1569" t="n">
        <v>994.89626</v>
      </c>
      <c r="C1569" t="n">
        <v>999.73939</v>
      </c>
      <c r="D1569" t="n">
        <v>-4.84313</v>
      </c>
      <c r="E1569" t="n">
        <v>-6.21086</v>
      </c>
      <c r="F1569" t="n">
        <v>0.97084</v>
      </c>
      <c r="G1569" t="n">
        <v>3.53044</v>
      </c>
      <c r="H1569" t="n">
        <v>55.8</v>
      </c>
      <c r="I1569" t="n">
        <v>1.72562</v>
      </c>
      <c r="J1569" t="n">
        <v>-0.18133</v>
      </c>
      <c r="K1569" t="n">
        <v>-5.10374</v>
      </c>
      <c r="L1569" t="n">
        <v>0.00643</v>
      </c>
    </row>
    <row r="1570">
      <c r="A1570" t="n">
        <v>6.125</v>
      </c>
      <c r="B1570" t="n">
        <v>1010.15997</v>
      </c>
      <c r="C1570" t="n">
        <v>999.7392</v>
      </c>
      <c r="D1570" t="n">
        <v>10.42077</v>
      </c>
      <c r="E1570" t="n">
        <v>9.053039999999999</v>
      </c>
      <c r="F1570" t="n">
        <v>0.97119</v>
      </c>
      <c r="G1570" t="n">
        <v>3.53424</v>
      </c>
      <c r="H1570" t="n">
        <v>55.8</v>
      </c>
      <c r="I1570" t="n">
        <v>1.53705</v>
      </c>
      <c r="J1570" t="n">
        <v>-0.2604</v>
      </c>
      <c r="K1570" t="n">
        <v>10.15997</v>
      </c>
      <c r="L1570" t="n">
        <v>0.00624</v>
      </c>
    </row>
    <row r="1571">
      <c r="A1571" t="n">
        <v>6.12891</v>
      </c>
      <c r="B1571" t="n">
        <v>1002.84004</v>
      </c>
      <c r="C1571" t="n">
        <v>999.7391</v>
      </c>
      <c r="D1571" t="n">
        <v>3.10094</v>
      </c>
      <c r="E1571" t="n">
        <v>1.73321</v>
      </c>
      <c r="F1571" t="n">
        <v>0.97126</v>
      </c>
      <c r="G1571" t="n">
        <v>3.53803</v>
      </c>
      <c r="H1571" t="n">
        <v>55.8</v>
      </c>
      <c r="I1571" t="n">
        <v>1.53527</v>
      </c>
      <c r="J1571" t="n">
        <v>0.71372</v>
      </c>
      <c r="K1571" t="n">
        <v>2.84004</v>
      </c>
      <c r="L1571" t="n">
        <v>0.00614</v>
      </c>
    </row>
    <row r="1572">
      <c r="A1572" t="n">
        <v>6.13281</v>
      </c>
      <c r="B1572" t="n">
        <v>1005.76797</v>
      </c>
      <c r="C1572" t="n">
        <v>999.73871</v>
      </c>
      <c r="D1572" t="n">
        <v>6.02926</v>
      </c>
      <c r="E1572" t="n">
        <v>4.66153</v>
      </c>
      <c r="F1572" t="n">
        <v>0.97144</v>
      </c>
      <c r="G1572" t="n">
        <v>3.54182</v>
      </c>
      <c r="H1572" t="n">
        <v>55.8</v>
      </c>
      <c r="I1572" t="n">
        <v>1.0348</v>
      </c>
      <c r="J1572" t="n">
        <v>-1.2479</v>
      </c>
      <c r="K1572" t="n">
        <v>5.76797</v>
      </c>
      <c r="L1572" t="n">
        <v>0.00575</v>
      </c>
    </row>
    <row r="1573">
      <c r="A1573" t="n">
        <v>6.13672</v>
      </c>
      <c r="B1573" t="n">
        <v>1006.25606</v>
      </c>
      <c r="C1573" t="n">
        <v>999.73871</v>
      </c>
      <c r="D1573" t="n">
        <v>6.51735</v>
      </c>
      <c r="E1573" t="n">
        <v>5.14961</v>
      </c>
      <c r="F1573" t="n">
        <v>0.97163</v>
      </c>
      <c r="G1573" t="n">
        <v>3.54562</v>
      </c>
      <c r="H1573" t="n">
        <v>57.3</v>
      </c>
      <c r="I1573" t="n">
        <v>2.01417</v>
      </c>
      <c r="J1573" t="n">
        <v>2.65708</v>
      </c>
      <c r="K1573" t="n">
        <v>6.25606</v>
      </c>
      <c r="L1573" t="n">
        <v>0.00575</v>
      </c>
    </row>
    <row r="1574">
      <c r="A1574" t="n">
        <v>6.14062</v>
      </c>
      <c r="B1574" t="n">
        <v>1006.25606</v>
      </c>
      <c r="C1574" t="n">
        <v>999.73871</v>
      </c>
      <c r="D1574" t="n">
        <v>6.51735</v>
      </c>
      <c r="E1574" t="n">
        <v>5.14961</v>
      </c>
      <c r="F1574" t="n">
        <v>0.97183</v>
      </c>
      <c r="G1574" t="n">
        <v>3.54942</v>
      </c>
      <c r="H1574" t="n">
        <v>57.3</v>
      </c>
      <c r="I1574" t="n">
        <v>2.01417</v>
      </c>
      <c r="J1574" t="n">
        <v>2.65708</v>
      </c>
      <c r="K1574" t="n">
        <v>6.25606</v>
      </c>
      <c r="L1574" t="n">
        <v>0.00575</v>
      </c>
    </row>
    <row r="1575">
      <c r="A1575" t="n">
        <v>6.14453</v>
      </c>
      <c r="B1575" t="n">
        <v>1000.88799</v>
      </c>
      <c r="C1575" t="n">
        <v>999.73823</v>
      </c>
      <c r="D1575" t="n">
        <v>1.14976</v>
      </c>
      <c r="E1575" t="n">
        <v>-0.21797</v>
      </c>
      <c r="F1575" t="n">
        <v>0.97182</v>
      </c>
      <c r="G1575" t="n">
        <v>3.55321</v>
      </c>
      <c r="H1575" t="n">
        <v>57.3</v>
      </c>
      <c r="I1575" t="n">
        <v>1.02226</v>
      </c>
      <c r="J1575" t="n">
        <v>-0.7786999999999999</v>
      </c>
      <c r="K1575" t="n">
        <v>0.8879899999999999</v>
      </c>
      <c r="L1575" t="n">
        <v>0.00527</v>
      </c>
    </row>
    <row r="1576">
      <c r="A1576" t="n">
        <v>6.14844</v>
      </c>
      <c r="B1576" t="n">
        <v>1005.27998</v>
      </c>
      <c r="C1576" t="n">
        <v>999.73813</v>
      </c>
      <c r="D1576" t="n">
        <v>5.54186</v>
      </c>
      <c r="E1576" t="n">
        <v>4.17412</v>
      </c>
      <c r="F1576" t="n">
        <v>0.97199</v>
      </c>
      <c r="G1576" t="n">
        <v>3.55701</v>
      </c>
      <c r="H1576" t="n">
        <v>57.3</v>
      </c>
      <c r="I1576" t="n">
        <v>0.53232</v>
      </c>
      <c r="J1576" t="n">
        <v>2.14535</v>
      </c>
      <c r="K1576" t="n">
        <v>5.27998</v>
      </c>
      <c r="L1576" t="n">
        <v>0.00517</v>
      </c>
    </row>
    <row r="1577">
      <c r="A1577" t="n">
        <v>6.15234</v>
      </c>
      <c r="B1577" t="n">
        <v>997.96005</v>
      </c>
      <c r="C1577" t="n">
        <v>999.73784</v>
      </c>
      <c r="D1577" t="n">
        <v>-1.77779</v>
      </c>
      <c r="E1577" t="n">
        <v>-3.14552</v>
      </c>
      <c r="F1577" t="n">
        <v>0.97187</v>
      </c>
      <c r="G1577" t="n">
        <v>3.56081</v>
      </c>
      <c r="H1577" t="n">
        <v>57.3</v>
      </c>
      <c r="I1577" t="n">
        <v>0.99471</v>
      </c>
      <c r="J1577" t="n">
        <v>-2.23986</v>
      </c>
      <c r="K1577" t="n">
        <v>-2.03995</v>
      </c>
      <c r="L1577" t="n">
        <v>0.00488</v>
      </c>
    </row>
    <row r="1578">
      <c r="A1578" t="n">
        <v>6.15625</v>
      </c>
      <c r="B1578" t="n">
        <v>1002.01363</v>
      </c>
      <c r="C1578" t="n">
        <v>999.73784</v>
      </c>
      <c r="D1578" t="n">
        <v>2.27579</v>
      </c>
      <c r="E1578" t="n">
        <v>0.90806</v>
      </c>
      <c r="F1578" t="n">
        <v>0.9719</v>
      </c>
      <c r="G1578" t="n">
        <v>3.5646</v>
      </c>
      <c r="H1578" t="n">
        <v>57.3</v>
      </c>
      <c r="I1578" t="n">
        <v>3.27488</v>
      </c>
      <c r="J1578" t="n">
        <v>-1.4798</v>
      </c>
      <c r="K1578" t="n">
        <v>2.01363</v>
      </c>
      <c r="L1578" t="n">
        <v>0.00488</v>
      </c>
    </row>
    <row r="1579">
      <c r="A1579" t="n">
        <v>6.16016</v>
      </c>
      <c r="B1579" t="n">
        <v>1005.95265</v>
      </c>
      <c r="C1579" t="n">
        <v>999.73725</v>
      </c>
      <c r="D1579" t="n">
        <v>6.21539</v>
      </c>
      <c r="E1579" t="n">
        <v>4.84766</v>
      </c>
      <c r="F1579" t="n">
        <v>0.97209</v>
      </c>
      <c r="G1579" t="n">
        <v>3.5684</v>
      </c>
      <c r="H1579" t="n">
        <v>57.3</v>
      </c>
      <c r="I1579" t="n">
        <v>3.66504</v>
      </c>
      <c r="J1579" t="n">
        <v>-2.53546</v>
      </c>
      <c r="K1579" t="n">
        <v>5.95265</v>
      </c>
      <c r="L1579" t="n">
        <v>0.00429</v>
      </c>
    </row>
    <row r="1580">
      <c r="A1580" t="n">
        <v>6.16406</v>
      </c>
      <c r="B1580" t="n">
        <v>989.66404</v>
      </c>
      <c r="C1580" t="n">
        <v>999.73725</v>
      </c>
      <c r="D1580" t="n">
        <v>-10.07321</v>
      </c>
      <c r="E1580" t="n">
        <v>-11.44094</v>
      </c>
      <c r="F1580" t="n">
        <v>0.97165</v>
      </c>
      <c r="G1580" t="n">
        <v>3.57219</v>
      </c>
      <c r="H1580" t="n">
        <v>57.3</v>
      </c>
      <c r="I1580" t="n">
        <v>0.95356</v>
      </c>
      <c r="J1580" t="n">
        <v>1.19349</v>
      </c>
      <c r="K1580" t="n">
        <v>-10.33596</v>
      </c>
      <c r="L1580" t="n">
        <v>0.00429</v>
      </c>
    </row>
    <row r="1581">
      <c r="A1581" t="n">
        <v>6.16797</v>
      </c>
      <c r="B1581" t="n">
        <v>1005.27998</v>
      </c>
      <c r="C1581" t="n">
        <v>999.73706</v>
      </c>
      <c r="D1581" t="n">
        <v>5.54293</v>
      </c>
      <c r="E1581" t="n">
        <v>4.17519</v>
      </c>
      <c r="F1581" t="n">
        <v>0.97181</v>
      </c>
      <c r="G1581" t="n">
        <v>3.57599</v>
      </c>
      <c r="H1581" t="n">
        <v>57.3</v>
      </c>
      <c r="I1581" t="n">
        <v>0.95152</v>
      </c>
      <c r="J1581" t="n">
        <v>-4.66315</v>
      </c>
      <c r="K1581" t="n">
        <v>5.27998</v>
      </c>
      <c r="L1581" t="n">
        <v>0.0041</v>
      </c>
    </row>
    <row r="1582">
      <c r="A1582" t="n">
        <v>6.17188</v>
      </c>
      <c r="B1582" t="n">
        <v>995.03202</v>
      </c>
      <c r="C1582" t="n">
        <v>999.73735</v>
      </c>
      <c r="D1582" t="n">
        <v>-4.70533</v>
      </c>
      <c r="E1582" t="n">
        <v>-6.07306</v>
      </c>
      <c r="F1582" t="n">
        <v>0.97158</v>
      </c>
      <c r="G1582" t="n">
        <v>3.57979</v>
      </c>
      <c r="H1582" t="n">
        <v>57.3</v>
      </c>
      <c r="I1582" t="n">
        <v>0.94548</v>
      </c>
      <c r="J1582" t="n">
        <v>0.72006</v>
      </c>
      <c r="K1582" t="n">
        <v>-4.96798</v>
      </c>
      <c r="L1582" t="n">
        <v>0.00439</v>
      </c>
    </row>
    <row r="1583">
      <c r="A1583" t="n">
        <v>6.17578</v>
      </c>
      <c r="B1583" t="n">
        <v>997.91337</v>
      </c>
      <c r="C1583" t="n">
        <v>999.73735</v>
      </c>
      <c r="D1583" t="n">
        <v>-1.82398</v>
      </c>
      <c r="E1583" t="n">
        <v>-3.19171</v>
      </c>
      <c r="F1583" t="n">
        <v>0.97145</v>
      </c>
      <c r="G1583" t="n">
        <v>3.58358</v>
      </c>
      <c r="H1583" t="n">
        <v>57.3</v>
      </c>
      <c r="I1583" t="n">
        <v>0.58531</v>
      </c>
      <c r="J1583" t="n">
        <v>-0.36046</v>
      </c>
      <c r="K1583" t="n">
        <v>-2.08663</v>
      </c>
      <c r="L1583" t="n">
        <v>0.00439</v>
      </c>
    </row>
    <row r="1584">
      <c r="A1584" t="n">
        <v>6.17969</v>
      </c>
      <c r="B1584" t="n">
        <v>995.52001</v>
      </c>
      <c r="C1584" t="n">
        <v>999.73735</v>
      </c>
      <c r="D1584" t="n">
        <v>-4.21734</v>
      </c>
      <c r="E1584" t="n">
        <v>-5.58507</v>
      </c>
      <c r="F1584" t="n">
        <v>0.97124</v>
      </c>
      <c r="G1584" t="n">
        <v>3.58737</v>
      </c>
      <c r="H1584" t="n">
        <v>57.3</v>
      </c>
      <c r="I1584" t="n">
        <v>0.94647</v>
      </c>
      <c r="J1584" t="n">
        <v>-1.71906</v>
      </c>
      <c r="K1584" t="n">
        <v>-4.47999</v>
      </c>
      <c r="L1584" t="n">
        <v>0.00439</v>
      </c>
    </row>
    <row r="1585">
      <c r="A1585" t="n">
        <v>6.18359</v>
      </c>
      <c r="B1585" t="n">
        <v>1005.27998</v>
      </c>
      <c r="C1585" t="n">
        <v>999.73735</v>
      </c>
      <c r="D1585" t="n">
        <v>5.54263</v>
      </c>
      <c r="E1585" t="n">
        <v>4.1749</v>
      </c>
      <c r="F1585" t="n">
        <v>0.9714</v>
      </c>
      <c r="G1585" t="n">
        <v>3.59117</v>
      </c>
      <c r="H1585" t="n">
        <v>57.3</v>
      </c>
      <c r="I1585" t="n">
        <v>-1.01208</v>
      </c>
      <c r="J1585" t="n">
        <v>-2.68446</v>
      </c>
      <c r="K1585" t="n">
        <v>5.27998</v>
      </c>
      <c r="L1585" t="n">
        <v>0.00439</v>
      </c>
    </row>
    <row r="1586">
      <c r="A1586" t="n">
        <v>6.1875</v>
      </c>
      <c r="B1586" t="n">
        <v>1001.86406</v>
      </c>
      <c r="C1586" t="n">
        <v>999.73754</v>
      </c>
      <c r="D1586" t="n">
        <v>2.12652</v>
      </c>
      <c r="E1586" t="n">
        <v>0.75878</v>
      </c>
      <c r="F1586" t="n">
        <v>0.97143</v>
      </c>
      <c r="G1586" t="n">
        <v>3.59496</v>
      </c>
      <c r="H1586" t="n">
        <v>57.3</v>
      </c>
      <c r="I1586" t="n">
        <v>0.45642</v>
      </c>
      <c r="J1586" t="n">
        <v>-2.19057</v>
      </c>
      <c r="K1586" t="n">
        <v>1.86406</v>
      </c>
      <c r="L1586" t="n">
        <v>0.00459</v>
      </c>
    </row>
    <row r="1587">
      <c r="A1587" t="n">
        <v>6.19141</v>
      </c>
      <c r="B1587" t="n">
        <v>1006.74405</v>
      </c>
      <c r="C1587" t="n">
        <v>999.7376400000001</v>
      </c>
      <c r="D1587" t="n">
        <v>7.00641</v>
      </c>
      <c r="E1587" t="n">
        <v>5.63867</v>
      </c>
      <c r="F1587" t="n">
        <v>0.97165</v>
      </c>
      <c r="G1587" t="n">
        <v>3.59876</v>
      </c>
      <c r="H1587" t="n">
        <v>57.3</v>
      </c>
      <c r="I1587" t="n">
        <v>-0.02632</v>
      </c>
      <c r="J1587" t="n">
        <v>-2.18456</v>
      </c>
      <c r="K1587" t="n">
        <v>6.74405</v>
      </c>
      <c r="L1587" t="n">
        <v>0.00468</v>
      </c>
    </row>
    <row r="1588">
      <c r="A1588" t="n">
        <v>6.19531</v>
      </c>
      <c r="B1588" t="n">
        <v>1006.74405</v>
      </c>
      <c r="C1588" t="n">
        <v>999.7376400000001</v>
      </c>
      <c r="D1588" t="n">
        <v>7.00641</v>
      </c>
      <c r="E1588" t="n">
        <v>5.63867</v>
      </c>
      <c r="F1588" t="n">
        <v>0.9718599999999999</v>
      </c>
      <c r="G1588" t="n">
        <v>3.60256</v>
      </c>
      <c r="H1588" t="n">
        <v>57.3</v>
      </c>
      <c r="I1588" t="n">
        <v>-0.02632</v>
      </c>
      <c r="J1588" t="n">
        <v>-2.18456</v>
      </c>
      <c r="K1588" t="n">
        <v>6.74405</v>
      </c>
      <c r="L1588" t="n">
        <v>0.00468</v>
      </c>
    </row>
    <row r="1589">
      <c r="A1589" t="n">
        <v>6.19922</v>
      </c>
      <c r="B1589" t="n">
        <v>998.44804</v>
      </c>
      <c r="C1589" t="n">
        <v>999.73823</v>
      </c>
      <c r="D1589" t="n">
        <v>-1.29019</v>
      </c>
      <c r="E1589" t="n">
        <v>-2.65792</v>
      </c>
      <c r="F1589" t="n">
        <v>0.97176</v>
      </c>
      <c r="G1589" t="n">
        <v>3.60635</v>
      </c>
      <c r="H1589" t="n">
        <v>57.3</v>
      </c>
      <c r="I1589" t="n">
        <v>-0.01018</v>
      </c>
      <c r="J1589" t="n">
        <v>-2.16717</v>
      </c>
      <c r="K1589" t="n">
        <v>-1.55196</v>
      </c>
      <c r="L1589" t="n">
        <v>0.00527</v>
      </c>
    </row>
    <row r="1590">
      <c r="A1590" t="n">
        <v>6.20312</v>
      </c>
      <c r="B1590" t="n">
        <v>989.17605</v>
      </c>
      <c r="C1590" t="n">
        <v>999.73832</v>
      </c>
      <c r="D1590" t="n">
        <v>-10.56227</v>
      </c>
      <c r="E1590" t="n">
        <v>-11.93</v>
      </c>
      <c r="F1590" t="n">
        <v>0.97131</v>
      </c>
      <c r="G1590" t="n">
        <v>3.61015</v>
      </c>
      <c r="H1590" t="n">
        <v>57.3</v>
      </c>
      <c r="I1590" t="n">
        <v>-1.95947</v>
      </c>
      <c r="J1590" t="n">
        <v>-1.1874</v>
      </c>
      <c r="K1590" t="n">
        <v>-10.82395</v>
      </c>
      <c r="L1590" t="n">
        <v>0.00536</v>
      </c>
    </row>
    <row r="1591">
      <c r="A1591" t="n">
        <v>6.20703</v>
      </c>
      <c r="B1591" t="n">
        <v>996.008</v>
      </c>
      <c r="C1591" t="n">
        <v>999.73823</v>
      </c>
      <c r="D1591" t="n">
        <v>-3.73023</v>
      </c>
      <c r="E1591" t="n">
        <v>-5.09796</v>
      </c>
      <c r="F1591" t="n">
        <v>0.97111</v>
      </c>
      <c r="G1591" t="n">
        <v>3.61394</v>
      </c>
      <c r="H1591" t="n">
        <v>57.3</v>
      </c>
      <c r="I1591" t="n">
        <v>-1.95737</v>
      </c>
      <c r="J1591" t="n">
        <v>-0.2125</v>
      </c>
      <c r="K1591" t="n">
        <v>-3.992</v>
      </c>
      <c r="L1591" t="n">
        <v>0.00527</v>
      </c>
    </row>
    <row r="1592">
      <c r="A1592" t="n">
        <v>6.21094</v>
      </c>
      <c r="B1592" t="n">
        <v>996.008</v>
      </c>
      <c r="C1592" t="n">
        <v>999.73852</v>
      </c>
      <c r="D1592" t="n">
        <v>-3.73052</v>
      </c>
      <c r="E1592" t="n">
        <v>-5.09825</v>
      </c>
      <c r="F1592" t="n">
        <v>0.97092</v>
      </c>
      <c r="G1592" t="n">
        <v>3.61773</v>
      </c>
      <c r="H1592" t="n">
        <v>57.3</v>
      </c>
      <c r="I1592" t="n">
        <v>-1.94577</v>
      </c>
      <c r="J1592" t="n">
        <v>-0.21255</v>
      </c>
      <c r="K1592" t="n">
        <v>-3.992</v>
      </c>
      <c r="L1592" t="n">
        <v>0.00556</v>
      </c>
    </row>
    <row r="1593">
      <c r="A1593" t="n">
        <v>6.21484</v>
      </c>
      <c r="B1593" t="n">
        <v>995.14473</v>
      </c>
      <c r="C1593" t="n">
        <v>999.73852</v>
      </c>
      <c r="D1593" t="n">
        <v>-4.59379</v>
      </c>
      <c r="E1593" t="n">
        <v>-5.96152</v>
      </c>
      <c r="F1593" t="n">
        <v>0.9706900000000001</v>
      </c>
      <c r="G1593" t="n">
        <v>3.62152</v>
      </c>
      <c r="H1593" t="n">
        <v>57.3</v>
      </c>
      <c r="I1593" t="n">
        <v>-2.26121</v>
      </c>
      <c r="J1593" t="n">
        <v>-1.33329</v>
      </c>
      <c r="K1593" t="n">
        <v>-4.85527</v>
      </c>
      <c r="L1593" t="n">
        <v>0.00556</v>
      </c>
    </row>
    <row r="1594">
      <c r="A1594" t="n">
        <v>6.21875</v>
      </c>
      <c r="B1594" t="n">
        <v>997.62542</v>
      </c>
      <c r="C1594" t="n">
        <v>999.73891</v>
      </c>
      <c r="D1594" t="n">
        <v>-2.11348</v>
      </c>
      <c r="E1594" t="n">
        <v>-3.48122</v>
      </c>
      <c r="F1594" t="n">
        <v>0.97056</v>
      </c>
      <c r="G1594" t="n">
        <v>3.62531</v>
      </c>
      <c r="H1594" t="n">
        <v>57.3</v>
      </c>
      <c r="I1594" t="n">
        <v>-0.94209</v>
      </c>
      <c r="J1594" t="n">
        <v>-1.18302</v>
      </c>
      <c r="K1594" t="n">
        <v>-2.37458</v>
      </c>
      <c r="L1594" t="n">
        <v>0.00595</v>
      </c>
    </row>
    <row r="1595">
      <c r="A1595" t="n">
        <v>6.22266</v>
      </c>
      <c r="B1595" t="n">
        <v>999.91201</v>
      </c>
      <c r="C1595" t="n">
        <v>999.7392</v>
      </c>
      <c r="D1595" t="n">
        <v>0.17281</v>
      </c>
      <c r="E1595" t="n">
        <v>-1.19492</v>
      </c>
      <c r="F1595" t="n">
        <v>0.97051</v>
      </c>
      <c r="G1595" t="n">
        <v>3.62911</v>
      </c>
      <c r="H1595" t="n">
        <v>57.3</v>
      </c>
      <c r="I1595" t="n">
        <v>0.03037</v>
      </c>
      <c r="J1595" t="n">
        <v>-0.6869499999999999</v>
      </c>
      <c r="K1595" t="n">
        <v>-0.08799</v>
      </c>
      <c r="L1595" t="n">
        <v>0.00624</v>
      </c>
    </row>
    <row r="1596">
      <c r="A1596" t="n">
        <v>6.22656</v>
      </c>
      <c r="B1596" t="n">
        <v>999.42402</v>
      </c>
      <c r="C1596" t="n">
        <v>999.7391</v>
      </c>
      <c r="D1596" t="n">
        <v>-0.31508</v>
      </c>
      <c r="E1596" t="n">
        <v>-1.68282</v>
      </c>
      <c r="F1596" t="n">
        <v>0.97045</v>
      </c>
      <c r="G1596" t="n">
        <v>3.6329</v>
      </c>
      <c r="H1596" t="n">
        <v>57.3</v>
      </c>
      <c r="I1596" t="n">
        <v>-2.4128</v>
      </c>
      <c r="J1596" t="n">
        <v>1.26694</v>
      </c>
      <c r="K1596" t="n">
        <v>-0.57598</v>
      </c>
      <c r="L1596" t="n">
        <v>0.00614</v>
      </c>
    </row>
    <row r="1597">
      <c r="A1597" t="n">
        <v>6.23047</v>
      </c>
      <c r="B1597" t="n">
        <v>1003.72606</v>
      </c>
      <c r="C1597" t="n">
        <v>999.7391</v>
      </c>
      <c r="D1597" t="n">
        <v>3.98696</v>
      </c>
      <c r="E1597" t="n">
        <v>2.61923</v>
      </c>
      <c r="F1597" t="n">
        <v>0.97055</v>
      </c>
      <c r="G1597" t="n">
        <v>3.63669</v>
      </c>
      <c r="H1597" t="n">
        <v>57.3</v>
      </c>
      <c r="I1597" t="n">
        <v>-0.53067</v>
      </c>
      <c r="J1597" t="n">
        <v>-0.07743999999999999</v>
      </c>
      <c r="K1597" t="n">
        <v>3.72606</v>
      </c>
      <c r="L1597" t="n">
        <v>0.00614</v>
      </c>
    </row>
    <row r="1598">
      <c r="A1598" t="n">
        <v>6.23438</v>
      </c>
      <c r="B1598" t="n">
        <v>1002.84004</v>
      </c>
      <c r="C1598" t="n">
        <v>999.7392</v>
      </c>
      <c r="D1598" t="n">
        <v>3.10084</v>
      </c>
      <c r="E1598" t="n">
        <v>1.73311</v>
      </c>
      <c r="F1598" t="n">
        <v>0.97061</v>
      </c>
      <c r="G1598" t="n">
        <v>3.64048</v>
      </c>
      <c r="H1598" t="n">
        <v>57.3</v>
      </c>
      <c r="I1598" t="n">
        <v>0.03766</v>
      </c>
      <c r="J1598" t="n">
        <v>-0.69272</v>
      </c>
      <c r="K1598" t="n">
        <v>2.84004</v>
      </c>
      <c r="L1598" t="n">
        <v>0.00624</v>
      </c>
    </row>
    <row r="1599">
      <c r="A1599" t="n">
        <v>6.23828</v>
      </c>
      <c r="B1599" t="n">
        <v>1008.20802</v>
      </c>
      <c r="C1599" t="n">
        <v>999.7393</v>
      </c>
      <c r="D1599" t="n">
        <v>8.468719999999999</v>
      </c>
      <c r="E1599" t="n">
        <v>7.10099</v>
      </c>
      <c r="F1599" t="n">
        <v>0.97089</v>
      </c>
      <c r="G1599" t="n">
        <v>3.64427</v>
      </c>
      <c r="H1599" t="n">
        <v>57.3</v>
      </c>
      <c r="I1599" t="n">
        <v>-1.42162</v>
      </c>
      <c r="J1599" t="n">
        <v>0.28162</v>
      </c>
      <c r="K1599" t="n">
        <v>8.208019999999999</v>
      </c>
      <c r="L1599" t="n">
        <v>0.00634</v>
      </c>
    </row>
    <row r="1600">
      <c r="A1600" t="n">
        <v>6.24219</v>
      </c>
      <c r="B1600" t="n">
        <v>993.56805</v>
      </c>
      <c r="C1600" t="n">
        <v>999.73988</v>
      </c>
      <c r="D1600" t="n">
        <v>-6.17183</v>
      </c>
      <c r="E1600" t="n">
        <v>-7.53956</v>
      </c>
      <c r="F1600" t="n">
        <v>0.9706</v>
      </c>
      <c r="G1600" t="n">
        <v>3.64806</v>
      </c>
      <c r="H1600" t="n">
        <v>57.3</v>
      </c>
      <c r="I1600" t="n">
        <v>-1.39549</v>
      </c>
      <c r="J1600" t="n">
        <v>-1.17386</v>
      </c>
      <c r="K1600" t="n">
        <v>-6.43195</v>
      </c>
      <c r="L1600" t="n">
        <v>0.00692</v>
      </c>
    </row>
    <row r="1601">
      <c r="A1601" t="n">
        <v>6.24609</v>
      </c>
      <c r="B1601" t="n">
        <v>1003.05875</v>
      </c>
      <c r="C1601" t="n">
        <v>999.74046</v>
      </c>
      <c r="D1601" t="n">
        <v>3.31829</v>
      </c>
      <c r="E1601" t="n">
        <v>1.95055</v>
      </c>
      <c r="F1601" t="n">
        <v>0.97067</v>
      </c>
      <c r="G1601" t="n">
        <v>3.65185</v>
      </c>
      <c r="H1601" t="n">
        <v>57.3</v>
      </c>
      <c r="I1601" t="n">
        <v>-2.72513</v>
      </c>
      <c r="J1601" t="n">
        <v>-0.26566</v>
      </c>
      <c r="K1601" t="n">
        <v>3.05875</v>
      </c>
      <c r="L1601" t="n">
        <v>0.0075</v>
      </c>
    </row>
    <row r="1602">
      <c r="A1602" t="n">
        <v>6.25</v>
      </c>
      <c r="B1602" t="n">
        <v>995.03202</v>
      </c>
      <c r="C1602" t="n">
        <v>999.74075</v>
      </c>
      <c r="D1602" t="n">
        <v>-4.70873</v>
      </c>
      <c r="E1602" t="n">
        <v>-6.07647</v>
      </c>
      <c r="F1602" t="n">
        <v>0.97044</v>
      </c>
      <c r="G1602" t="n">
        <v>3.65565</v>
      </c>
      <c r="H1602" t="n">
        <v>57.3</v>
      </c>
      <c r="I1602" t="n">
        <v>-0.86739</v>
      </c>
      <c r="J1602" t="n">
        <v>-0.18612</v>
      </c>
      <c r="K1602" t="n">
        <v>-4.96798</v>
      </c>
      <c r="L1602" t="n">
        <v>0.0078</v>
      </c>
    </row>
    <row r="1603">
      <c r="A1603" t="n">
        <v>6.25391</v>
      </c>
      <c r="B1603" t="n">
        <v>995.03202</v>
      </c>
      <c r="C1603" t="n">
        <v>999.74085</v>
      </c>
      <c r="D1603" t="n">
        <v>-4.70883</v>
      </c>
      <c r="E1603" t="n">
        <v>-6.07656</v>
      </c>
      <c r="F1603" t="n">
        <v>0.97021</v>
      </c>
      <c r="G1603" t="n">
        <v>3.65943</v>
      </c>
      <c r="H1603" t="n">
        <v>57.3</v>
      </c>
      <c r="I1603" t="n">
        <v>-1.3511</v>
      </c>
      <c r="J1603" t="n">
        <v>2.25629</v>
      </c>
      <c r="K1603" t="n">
        <v>-4.96798</v>
      </c>
      <c r="L1603" t="n">
        <v>0.007889999999999999</v>
      </c>
    </row>
    <row r="1604">
      <c r="A1604" t="n">
        <v>6.25781</v>
      </c>
      <c r="B1604" t="n">
        <v>1008.20802</v>
      </c>
      <c r="C1604" t="n">
        <v>999.74075</v>
      </c>
      <c r="D1604" t="n">
        <v>8.46726</v>
      </c>
      <c r="E1604" t="n">
        <v>7.09953</v>
      </c>
      <c r="F1604" t="n">
        <v>0.97048</v>
      </c>
      <c r="G1604" t="n">
        <v>3.66323</v>
      </c>
      <c r="H1604" t="n">
        <v>57.3</v>
      </c>
      <c r="I1604" t="n">
        <v>0.59958</v>
      </c>
      <c r="J1604" t="n">
        <v>0.77643</v>
      </c>
      <c r="K1604" t="n">
        <v>8.208019999999999</v>
      </c>
      <c r="L1604" t="n">
        <v>0.0078</v>
      </c>
    </row>
    <row r="1605">
      <c r="A1605" t="n">
        <v>6.26172</v>
      </c>
      <c r="B1605" t="n">
        <v>1003.32803</v>
      </c>
      <c r="C1605" t="n">
        <v>999.74056</v>
      </c>
      <c r="D1605" t="n">
        <v>3.58747</v>
      </c>
      <c r="E1605" t="n">
        <v>2.21974</v>
      </c>
      <c r="F1605" t="n">
        <v>0.97057</v>
      </c>
      <c r="G1605" t="n">
        <v>3.66702</v>
      </c>
      <c r="H1605" t="n">
        <v>57.3</v>
      </c>
      <c r="I1605" t="n">
        <v>-1.84512</v>
      </c>
      <c r="J1605" t="n">
        <v>-0.19955</v>
      </c>
      <c r="K1605" t="n">
        <v>3.32803</v>
      </c>
      <c r="L1605" t="n">
        <v>0.0076</v>
      </c>
    </row>
    <row r="1606">
      <c r="A1606" t="n">
        <v>6.26562</v>
      </c>
      <c r="B1606" t="n">
        <v>1003.32803</v>
      </c>
      <c r="C1606" t="n">
        <v>999.74056</v>
      </c>
      <c r="D1606" t="n">
        <v>3.58747</v>
      </c>
      <c r="E1606" t="n">
        <v>2.21974</v>
      </c>
      <c r="F1606" t="n">
        <v>0.97065</v>
      </c>
      <c r="G1606" t="n">
        <v>3.67081</v>
      </c>
      <c r="H1606" t="n">
        <v>57.3</v>
      </c>
      <c r="I1606" t="n">
        <v>-1.84512</v>
      </c>
      <c r="J1606" t="n">
        <v>-0.19955</v>
      </c>
      <c r="K1606" t="n">
        <v>3.32803</v>
      </c>
      <c r="L1606" t="n">
        <v>0.0076</v>
      </c>
    </row>
    <row r="1607">
      <c r="A1607" t="n">
        <v>6.26953</v>
      </c>
      <c r="B1607" t="n">
        <v>1008.696</v>
      </c>
      <c r="C1607" t="n">
        <v>999.74105</v>
      </c>
      <c r="D1607" t="n">
        <v>8.95496</v>
      </c>
      <c r="E1607" t="n">
        <v>7.58723</v>
      </c>
      <c r="F1607" t="n">
        <v>0.97094</v>
      </c>
      <c r="G1607" t="n">
        <v>3.6746</v>
      </c>
      <c r="H1607" t="n">
        <v>57.3</v>
      </c>
      <c r="I1607" t="n">
        <v>-0.84683</v>
      </c>
      <c r="J1607" t="n">
        <v>-1.17339</v>
      </c>
      <c r="K1607" t="n">
        <v>8.696</v>
      </c>
      <c r="L1607" t="n">
        <v>0.00809</v>
      </c>
    </row>
    <row r="1608">
      <c r="A1608" t="n">
        <v>6.27344</v>
      </c>
      <c r="B1608" t="n">
        <v>1004.30401</v>
      </c>
      <c r="C1608" t="n">
        <v>999.74134</v>
      </c>
      <c r="D1608" t="n">
        <v>4.56267</v>
      </c>
      <c r="E1608" t="n">
        <v>3.19494</v>
      </c>
      <c r="F1608" t="n">
        <v>0.97107</v>
      </c>
      <c r="G1608" t="n">
        <v>3.6784</v>
      </c>
      <c r="H1608" t="n">
        <v>57.3</v>
      </c>
      <c r="I1608" t="n">
        <v>0.14139</v>
      </c>
      <c r="J1608" t="n">
        <v>0.29211</v>
      </c>
      <c r="K1608" t="n">
        <v>4.30401</v>
      </c>
      <c r="L1608" t="n">
        <v>0.00838</v>
      </c>
    </row>
    <row r="1609">
      <c r="A1609" t="n">
        <v>6.27734</v>
      </c>
      <c r="B1609" t="n">
        <v>1000.4</v>
      </c>
      <c r="C1609" t="n">
        <v>999.74143</v>
      </c>
      <c r="D1609" t="n">
        <v>0.65856</v>
      </c>
      <c r="E1609" t="n">
        <v>-0.70917</v>
      </c>
      <c r="F1609" t="n">
        <v>0.97104</v>
      </c>
      <c r="G1609" t="n">
        <v>3.68219</v>
      </c>
      <c r="H1609" t="n">
        <v>57.3</v>
      </c>
      <c r="I1609" t="n">
        <v>-0.8213</v>
      </c>
      <c r="J1609" t="n">
        <v>1.26548</v>
      </c>
      <c r="K1609" t="n">
        <v>0.4</v>
      </c>
      <c r="L1609" t="n">
        <v>0.00848</v>
      </c>
    </row>
    <row r="1610">
      <c r="A1610" t="n">
        <v>6.28125</v>
      </c>
      <c r="B1610" t="n">
        <v>1000.4</v>
      </c>
      <c r="C1610" t="n">
        <v>999.74153</v>
      </c>
      <c r="D1610" t="n">
        <v>0.65846</v>
      </c>
      <c r="E1610" t="n">
        <v>-0.70927</v>
      </c>
      <c r="F1610" t="n">
        <v>0.97101</v>
      </c>
      <c r="G1610" t="n">
        <v>3.68598</v>
      </c>
      <c r="H1610" t="n">
        <v>57.3</v>
      </c>
      <c r="I1610" t="n">
        <v>-0.80529</v>
      </c>
      <c r="J1610" t="n">
        <v>1.25488</v>
      </c>
      <c r="K1610" t="n">
        <v>0.4</v>
      </c>
      <c r="L1610" t="n">
        <v>0.008569999999999999</v>
      </c>
    </row>
    <row r="1611">
      <c r="A1611" t="n">
        <v>6.28516</v>
      </c>
      <c r="B1611" t="n">
        <v>1003.32803</v>
      </c>
      <c r="C1611" t="n">
        <v>999.74182</v>
      </c>
      <c r="D1611" t="n">
        <v>3.5862</v>
      </c>
      <c r="E1611" t="n">
        <v>2.21847</v>
      </c>
      <c r="F1611" t="n">
        <v>0.9711</v>
      </c>
      <c r="G1611" t="n">
        <v>3.68977</v>
      </c>
      <c r="H1611" t="n">
        <v>55.1</v>
      </c>
      <c r="I1611" t="n">
        <v>-3.22257</v>
      </c>
      <c r="J1611" t="n">
        <v>1.24558</v>
      </c>
      <c r="K1611" t="n">
        <v>3.32803</v>
      </c>
      <c r="L1611" t="n">
        <v>0.00886</v>
      </c>
    </row>
    <row r="1612">
      <c r="A1612" t="n">
        <v>6.28906</v>
      </c>
      <c r="B1612" t="n">
        <v>994.0560400000001</v>
      </c>
      <c r="C1612" t="n">
        <v>999.7419200000001</v>
      </c>
      <c r="D1612" t="n">
        <v>-5.68588</v>
      </c>
      <c r="E1612" t="n">
        <v>-7.05361</v>
      </c>
      <c r="F1612" t="n">
        <v>0.97083</v>
      </c>
      <c r="G1612" t="n">
        <v>3.69357</v>
      </c>
      <c r="H1612" t="n">
        <v>55.1</v>
      </c>
      <c r="I1612" t="n">
        <v>-2.2402</v>
      </c>
      <c r="J1612" t="n">
        <v>0.75497</v>
      </c>
      <c r="K1612" t="n">
        <v>-5.94396</v>
      </c>
      <c r="L1612" t="n">
        <v>0.008959999999999999</v>
      </c>
    </row>
    <row r="1613">
      <c r="A1613" t="n">
        <v>6.29297</v>
      </c>
      <c r="B1613" t="n">
        <v>1000.4</v>
      </c>
      <c r="C1613" t="n">
        <v>999.74231</v>
      </c>
      <c r="D1613" t="n">
        <v>0.65769</v>
      </c>
      <c r="E1613" t="n">
        <v>-0.71005</v>
      </c>
      <c r="F1613" t="n">
        <v>0.9708</v>
      </c>
      <c r="G1613" t="n">
        <v>3.69736</v>
      </c>
      <c r="H1613" t="n">
        <v>55.1</v>
      </c>
      <c r="I1613" t="n">
        <v>0.22816</v>
      </c>
      <c r="J1613" t="n">
        <v>0.7412300000000001</v>
      </c>
      <c r="K1613" t="n">
        <v>0.4</v>
      </c>
      <c r="L1613" t="n">
        <v>0.009350000000000001</v>
      </c>
    </row>
    <row r="1614">
      <c r="A1614" t="n">
        <v>6.29688</v>
      </c>
      <c r="B1614" t="n">
        <v>1002.35205</v>
      </c>
      <c r="C1614" t="n">
        <v>999.7424999999999</v>
      </c>
      <c r="D1614" t="n">
        <v>2.60955</v>
      </c>
      <c r="E1614" t="n">
        <v>1.24181</v>
      </c>
      <c r="F1614" t="n">
        <v>0.97085</v>
      </c>
      <c r="G1614" t="n">
        <v>3.70115</v>
      </c>
      <c r="H1614" t="n">
        <v>55.1</v>
      </c>
      <c r="I1614" t="n">
        <v>-1.2333</v>
      </c>
      <c r="J1614" t="n">
        <v>-0.23158</v>
      </c>
      <c r="K1614" t="n">
        <v>2.35205</v>
      </c>
      <c r="L1614" t="n">
        <v>0.009549999999999999</v>
      </c>
    </row>
    <row r="1615">
      <c r="A1615" t="n">
        <v>6.30078</v>
      </c>
      <c r="B1615" t="n">
        <v>994.05731</v>
      </c>
      <c r="C1615" t="n">
        <v>999.7424999999999</v>
      </c>
      <c r="D1615" t="n">
        <v>-5.6852</v>
      </c>
      <c r="E1615" t="n">
        <v>-7.05293</v>
      </c>
      <c r="F1615" t="n">
        <v>0.97058</v>
      </c>
      <c r="G1615" t="n">
        <v>3.70494</v>
      </c>
      <c r="H1615" t="n">
        <v>55.1</v>
      </c>
      <c r="I1615" t="n">
        <v>0.93054</v>
      </c>
      <c r="J1615" t="n">
        <v>-1.3135</v>
      </c>
      <c r="K1615" t="n">
        <v>-5.94269</v>
      </c>
      <c r="L1615" t="n">
        <v>0.009549999999999999</v>
      </c>
    </row>
    <row r="1616">
      <c r="A1616" t="n">
        <v>6.30469</v>
      </c>
      <c r="B1616" t="n">
        <v>1005.76797</v>
      </c>
      <c r="C1616" t="n">
        <v>999.7424999999999</v>
      </c>
      <c r="D1616" t="n">
        <v>6.02547</v>
      </c>
      <c r="E1616" t="n">
        <v>4.65774</v>
      </c>
      <c r="F1616" t="n">
        <v>0.97076</v>
      </c>
      <c r="G1616" t="n">
        <v>3.70873</v>
      </c>
      <c r="H1616" t="n">
        <v>55.1</v>
      </c>
      <c r="I1616" t="n">
        <v>-0.26022</v>
      </c>
      <c r="J1616" t="n">
        <v>-1.68626</v>
      </c>
      <c r="K1616" t="n">
        <v>5.76797</v>
      </c>
      <c r="L1616" t="n">
        <v>0.009549999999999999</v>
      </c>
    </row>
    <row r="1617">
      <c r="A1617" t="n">
        <v>6.30859</v>
      </c>
      <c r="B1617" t="n">
        <v>996.98398</v>
      </c>
      <c r="C1617" t="n">
        <v>999.7424999999999</v>
      </c>
      <c r="D1617" t="n">
        <v>-2.75853</v>
      </c>
      <c r="E1617" t="n">
        <v>-4.12626</v>
      </c>
      <c r="F1617" t="n">
        <v>0.9706</v>
      </c>
      <c r="G1617" t="n">
        <v>3.71253</v>
      </c>
      <c r="H1617" t="n">
        <v>55.1</v>
      </c>
      <c r="I1617" t="n">
        <v>-1.23977</v>
      </c>
      <c r="J1617" t="n">
        <v>1.74248</v>
      </c>
      <c r="K1617" t="n">
        <v>-3.01602</v>
      </c>
      <c r="L1617" t="n">
        <v>0.009549999999999999</v>
      </c>
    </row>
    <row r="1618">
      <c r="A1618" t="n">
        <v>6.3125</v>
      </c>
      <c r="B1618" t="n">
        <v>1008.696</v>
      </c>
      <c r="C1618" t="n">
        <v>999.7426</v>
      </c>
      <c r="D1618" t="n">
        <v>8.9534</v>
      </c>
      <c r="E1618" t="n">
        <v>7.58567</v>
      </c>
      <c r="F1618" t="n">
        <v>0.97089</v>
      </c>
      <c r="G1618" t="n">
        <v>3.71632</v>
      </c>
      <c r="H1618" t="n">
        <v>55.1</v>
      </c>
      <c r="I1618" t="n">
        <v>3.15667</v>
      </c>
      <c r="J1618" t="n">
        <v>-0.69782</v>
      </c>
      <c r="K1618" t="n">
        <v>8.696</v>
      </c>
      <c r="L1618" t="n">
        <v>0.009639999999999999</v>
      </c>
    </row>
    <row r="1619">
      <c r="A1619" t="n">
        <v>6.31641</v>
      </c>
      <c r="B1619" t="n">
        <v>996.49599</v>
      </c>
      <c r="C1619" t="n">
        <v>999.74289</v>
      </c>
      <c r="D1619" t="n">
        <v>-3.24691</v>
      </c>
      <c r="E1619" t="n">
        <v>-4.61464</v>
      </c>
      <c r="F1619" t="n">
        <v>0.97071</v>
      </c>
      <c r="G1619" t="n">
        <v>3.72011</v>
      </c>
      <c r="H1619" t="n">
        <v>55.1</v>
      </c>
      <c r="I1619" t="n">
        <v>0.24117</v>
      </c>
      <c r="J1619" t="n">
        <v>-0.70001</v>
      </c>
      <c r="K1619" t="n">
        <v>-3.50401</v>
      </c>
      <c r="L1619" t="n">
        <v>0.00993</v>
      </c>
    </row>
    <row r="1620">
      <c r="A1620" t="n">
        <v>6.32031</v>
      </c>
      <c r="B1620" t="n">
        <v>996.49599</v>
      </c>
      <c r="C1620" t="n">
        <v>999.7430900000001</v>
      </c>
      <c r="D1620" t="n">
        <v>-3.2471</v>
      </c>
      <c r="E1620" t="n">
        <v>-4.61483</v>
      </c>
      <c r="F1620" t="n">
        <v>0.97054</v>
      </c>
      <c r="G1620" t="n">
        <v>3.7239</v>
      </c>
      <c r="H1620" t="n">
        <v>55.1</v>
      </c>
      <c r="I1620" t="n">
        <v>0.24787</v>
      </c>
      <c r="J1620" t="n">
        <v>-0.69067</v>
      </c>
      <c r="K1620" t="n">
        <v>-3.50401</v>
      </c>
      <c r="L1620" t="n">
        <v>0.01013</v>
      </c>
    </row>
    <row r="1621">
      <c r="A1621" t="n">
        <v>6.32422</v>
      </c>
      <c r="B1621" t="n">
        <v>1003.32803</v>
      </c>
      <c r="C1621" t="n">
        <v>999.74319</v>
      </c>
      <c r="D1621" t="n">
        <v>3.58484</v>
      </c>
      <c r="E1621" t="n">
        <v>2.21711</v>
      </c>
      <c r="F1621" t="n">
        <v>0.97062</v>
      </c>
      <c r="G1621" t="n">
        <v>3.72769</v>
      </c>
      <c r="H1621" t="n">
        <v>55.1</v>
      </c>
      <c r="I1621" t="n">
        <v>-0.7265200000000001</v>
      </c>
      <c r="J1621" t="n">
        <v>-1.66443</v>
      </c>
      <c r="K1621" t="n">
        <v>3.32803</v>
      </c>
      <c r="L1621" t="n">
        <v>0.01023</v>
      </c>
    </row>
    <row r="1622">
      <c r="A1622" t="n">
        <v>6.32812</v>
      </c>
      <c r="B1622" t="n">
        <v>989.66404</v>
      </c>
      <c r="C1622" t="n">
        <v>999.74338</v>
      </c>
      <c r="D1622" t="n">
        <v>-10.07934</v>
      </c>
      <c r="E1622" t="n">
        <v>-11.44707</v>
      </c>
      <c r="F1622" t="n">
        <v>0.97019</v>
      </c>
      <c r="G1622" t="n">
        <v>3.73148</v>
      </c>
      <c r="H1622" t="n">
        <v>55.1</v>
      </c>
      <c r="I1622" t="n">
        <v>0.25672</v>
      </c>
      <c r="J1622" t="n">
        <v>1.26922</v>
      </c>
      <c r="K1622" t="n">
        <v>-10.33596</v>
      </c>
      <c r="L1622" t="n">
        <v>0.01042</v>
      </c>
    </row>
    <row r="1623">
      <c r="A1623" t="n">
        <v>6.33203</v>
      </c>
      <c r="B1623" t="n">
        <v>998.93603</v>
      </c>
      <c r="C1623" t="n">
        <v>999.74338</v>
      </c>
      <c r="D1623" t="n">
        <v>-0.80735</v>
      </c>
      <c r="E1623" t="n">
        <v>-2.17508</v>
      </c>
      <c r="F1623" t="n">
        <v>0.9701</v>
      </c>
      <c r="G1623" t="n">
        <v>3.73527</v>
      </c>
      <c r="H1623" t="n">
        <v>55.1</v>
      </c>
      <c r="I1623" t="n">
        <v>-1.20665</v>
      </c>
      <c r="J1623" t="n">
        <v>-1.16842</v>
      </c>
      <c r="K1623" t="n">
        <v>-1.06397</v>
      </c>
      <c r="L1623" t="n">
        <v>0.01042</v>
      </c>
    </row>
    <row r="1624">
      <c r="A1624" t="n">
        <v>6.33594</v>
      </c>
      <c r="B1624" t="n">
        <v>998.93603</v>
      </c>
      <c r="C1624" t="n">
        <v>999.74367</v>
      </c>
      <c r="D1624" t="n">
        <v>-0.80764</v>
      </c>
      <c r="E1624" t="n">
        <v>-2.17538</v>
      </c>
      <c r="F1624" t="n">
        <v>0.97002</v>
      </c>
      <c r="G1624" t="n">
        <v>3.73906</v>
      </c>
      <c r="H1624" t="n">
        <v>55.1</v>
      </c>
      <c r="I1624" t="n">
        <v>-1.19622</v>
      </c>
      <c r="J1624" t="n">
        <v>-1.1637</v>
      </c>
      <c r="K1624" t="n">
        <v>-1.06397</v>
      </c>
      <c r="L1624" t="n">
        <v>0.01071</v>
      </c>
    </row>
    <row r="1625">
      <c r="A1625" t="n">
        <v>6.33984</v>
      </c>
      <c r="B1625" t="n">
        <v>1002.35205</v>
      </c>
      <c r="C1625" t="n">
        <v>999.74377</v>
      </c>
      <c r="D1625" t="n">
        <v>2.60828</v>
      </c>
      <c r="E1625" t="n">
        <v>1.24055</v>
      </c>
      <c r="F1625" t="n">
        <v>0.97007</v>
      </c>
      <c r="G1625" t="n">
        <v>3.74285</v>
      </c>
      <c r="H1625" t="n">
        <v>55.1</v>
      </c>
      <c r="I1625" t="n">
        <v>0.75695</v>
      </c>
      <c r="J1625" t="n">
        <v>-2.61745</v>
      </c>
      <c r="K1625" t="n">
        <v>2.35205</v>
      </c>
      <c r="L1625" t="n">
        <v>0.01081</v>
      </c>
    </row>
    <row r="1626">
      <c r="A1626" t="n">
        <v>6.34375</v>
      </c>
      <c r="B1626" t="n">
        <v>996.52613</v>
      </c>
      <c r="C1626" t="n">
        <v>999.74387</v>
      </c>
      <c r="D1626" t="n">
        <v>-3.21773</v>
      </c>
      <c r="E1626" t="n">
        <v>-4.58547</v>
      </c>
      <c r="F1626" t="n">
        <v>0.96989</v>
      </c>
      <c r="G1626" t="n">
        <v>3.74664</v>
      </c>
      <c r="H1626" t="n">
        <v>55.1</v>
      </c>
      <c r="I1626" t="n">
        <v>0.30571</v>
      </c>
      <c r="J1626" t="n">
        <v>-2.07338</v>
      </c>
      <c r="K1626" t="n">
        <v>-3.47387</v>
      </c>
      <c r="L1626" t="n">
        <v>0.01091</v>
      </c>
    </row>
    <row r="1627">
      <c r="A1627" t="n">
        <v>6.34766</v>
      </c>
      <c r="B1627" t="n">
        <v>1005.27998</v>
      </c>
      <c r="C1627" t="n">
        <v>999.74377</v>
      </c>
      <c r="D1627" t="n">
        <v>5.53622</v>
      </c>
      <c r="E1627" t="n">
        <v>4.16848</v>
      </c>
      <c r="F1627" t="n">
        <v>0.97005</v>
      </c>
      <c r="G1627" t="n">
        <v>3.75043</v>
      </c>
      <c r="H1627" t="n">
        <v>55.1</v>
      </c>
      <c r="I1627" t="n">
        <v>1.2379</v>
      </c>
      <c r="J1627" t="n">
        <v>-2.6097</v>
      </c>
      <c r="K1627" t="n">
        <v>5.27998</v>
      </c>
      <c r="L1627" t="n">
        <v>0.01081</v>
      </c>
    </row>
    <row r="1628">
      <c r="A1628" t="n">
        <v>6.35156</v>
      </c>
      <c r="B1628" t="n">
        <v>997.4720600000001</v>
      </c>
      <c r="C1628" t="n">
        <v>999.74396</v>
      </c>
      <c r="D1628" t="n">
        <v>-2.2719</v>
      </c>
      <c r="E1628" t="n">
        <v>-3.63963</v>
      </c>
      <c r="F1628" t="n">
        <v>0.96991</v>
      </c>
      <c r="G1628" t="n">
        <v>3.75422</v>
      </c>
      <c r="H1628" t="n">
        <v>55.1</v>
      </c>
      <c r="I1628" t="n">
        <v>-0.23264</v>
      </c>
      <c r="J1628" t="n">
        <v>-1.12611</v>
      </c>
      <c r="K1628" t="n">
        <v>-2.52794</v>
      </c>
      <c r="L1628" t="n">
        <v>0.011</v>
      </c>
    </row>
    <row r="1629">
      <c r="A1629" t="n">
        <v>6.35547</v>
      </c>
      <c r="B1629" t="n">
        <v>996.39465</v>
      </c>
      <c r="C1629" t="n">
        <v>999.74396</v>
      </c>
      <c r="D1629" t="n">
        <v>-3.34931</v>
      </c>
      <c r="E1629" t="n">
        <v>-4.71704</v>
      </c>
      <c r="F1629" t="n">
        <v>0.96973</v>
      </c>
      <c r="G1629" t="n">
        <v>3.75801</v>
      </c>
      <c r="H1629" t="n">
        <v>55.1</v>
      </c>
      <c r="I1629" t="n">
        <v>0.03671</v>
      </c>
      <c r="J1629" t="n">
        <v>0.48999</v>
      </c>
      <c r="K1629" t="n">
        <v>-3.60535</v>
      </c>
      <c r="L1629" t="n">
        <v>0.011</v>
      </c>
    </row>
    <row r="1630">
      <c r="A1630" t="n">
        <v>6.35938</v>
      </c>
      <c r="B1630" t="n">
        <v>999.91201</v>
      </c>
      <c r="C1630" t="n">
        <v>999.74396</v>
      </c>
      <c r="D1630" t="n">
        <v>0.16804</v>
      </c>
      <c r="E1630" t="n">
        <v>-1.19969</v>
      </c>
      <c r="F1630" t="n">
        <v>0.9696900000000001</v>
      </c>
      <c r="G1630" t="n">
        <v>3.76179</v>
      </c>
      <c r="H1630" t="n">
        <v>55.1</v>
      </c>
      <c r="I1630" t="n">
        <v>-1.20279</v>
      </c>
      <c r="J1630" t="n">
        <v>-0.15614</v>
      </c>
      <c r="K1630" t="n">
        <v>-0.08799</v>
      </c>
      <c r="L1630" t="n">
        <v>0.011</v>
      </c>
    </row>
    <row r="1631">
      <c r="A1631" t="n">
        <v>6.36328</v>
      </c>
      <c r="B1631" t="n">
        <v>1003.32803</v>
      </c>
      <c r="C1631" t="n">
        <v>999.74406</v>
      </c>
      <c r="D1631" t="n">
        <v>3.58397</v>
      </c>
      <c r="E1631" t="n">
        <v>2.21623</v>
      </c>
      <c r="F1631" t="n">
        <v>0.96977</v>
      </c>
      <c r="G1631" t="n">
        <v>3.76558</v>
      </c>
      <c r="H1631" t="n">
        <v>55.1</v>
      </c>
      <c r="I1631" t="n">
        <v>0.75418</v>
      </c>
      <c r="J1631" t="n">
        <v>-0.15481</v>
      </c>
      <c r="K1631" t="n">
        <v>3.32803</v>
      </c>
      <c r="L1631" t="n">
        <v>0.0111</v>
      </c>
    </row>
    <row r="1632">
      <c r="A1632" t="n">
        <v>6.36719</v>
      </c>
      <c r="B1632" t="n">
        <v>996.008</v>
      </c>
      <c r="C1632" t="n">
        <v>999.74425</v>
      </c>
      <c r="D1632" t="n">
        <v>-3.73626</v>
      </c>
      <c r="E1632" t="n">
        <v>-5.10399</v>
      </c>
      <c r="F1632" t="n">
        <v>0.96958</v>
      </c>
      <c r="G1632" t="n">
        <v>3.76937</v>
      </c>
      <c r="H1632" t="n">
        <v>55.1</v>
      </c>
      <c r="I1632" t="n">
        <v>1.73777</v>
      </c>
      <c r="J1632" t="n">
        <v>-0.64266</v>
      </c>
      <c r="K1632" t="n">
        <v>-3.992</v>
      </c>
      <c r="L1632" t="n">
        <v>0.0113</v>
      </c>
    </row>
    <row r="1633">
      <c r="A1633" t="n">
        <v>6.37109</v>
      </c>
      <c r="B1633" t="n">
        <v>997.36528</v>
      </c>
      <c r="C1633" t="n">
        <v>999.74425</v>
      </c>
      <c r="D1633" t="n">
        <v>-2.37897</v>
      </c>
      <c r="E1633" t="n">
        <v>-3.7467</v>
      </c>
      <c r="F1633" t="n">
        <v>0.96943</v>
      </c>
      <c r="G1633" t="n">
        <v>3.77316</v>
      </c>
      <c r="H1633" t="n">
        <v>55.1</v>
      </c>
      <c r="I1633" t="n">
        <v>2.64259</v>
      </c>
      <c r="J1633" t="n">
        <v>0.71456</v>
      </c>
      <c r="K1633" t="n">
        <v>-2.63472</v>
      </c>
      <c r="L1633" t="n">
        <v>0.0113</v>
      </c>
    </row>
    <row r="1634">
      <c r="A1634" t="n">
        <v>6.375</v>
      </c>
      <c r="B1634" t="n">
        <v>1004.30401</v>
      </c>
      <c r="C1634" t="n">
        <v>999.74425</v>
      </c>
      <c r="D1634" t="n">
        <v>4.55975</v>
      </c>
      <c r="E1634" t="n">
        <v>3.19202</v>
      </c>
      <c r="F1634" t="n">
        <v>0.96956</v>
      </c>
      <c r="G1634" t="n">
        <v>3.77694</v>
      </c>
      <c r="H1634" t="n">
        <v>55.1</v>
      </c>
      <c r="I1634" t="n">
        <v>1.72327</v>
      </c>
      <c r="J1634" t="n">
        <v>-3.06778</v>
      </c>
      <c r="K1634" t="n">
        <v>4.30401</v>
      </c>
      <c r="L1634" t="n">
        <v>0.0113</v>
      </c>
    </row>
    <row r="1635">
      <c r="A1635" t="n">
        <v>6.37891</v>
      </c>
      <c r="B1635" t="n">
        <v>1002.84004</v>
      </c>
      <c r="C1635" t="n">
        <v>999.74425</v>
      </c>
      <c r="D1635" t="n">
        <v>3.09578</v>
      </c>
      <c r="E1635" t="n">
        <v>1.72805</v>
      </c>
      <c r="F1635" t="n">
        <v>0.96962</v>
      </c>
      <c r="G1635" t="n">
        <v>3.78073</v>
      </c>
      <c r="H1635" t="n">
        <v>55.1</v>
      </c>
      <c r="I1635" t="n">
        <v>-0.71787</v>
      </c>
      <c r="J1635" t="n">
        <v>-0.62248</v>
      </c>
      <c r="K1635" t="n">
        <v>2.84004</v>
      </c>
      <c r="L1635" t="n">
        <v>0.0113</v>
      </c>
    </row>
    <row r="1636">
      <c r="A1636" t="n">
        <v>6.38281</v>
      </c>
      <c r="B1636" t="n">
        <v>1009.67198</v>
      </c>
      <c r="C1636" t="n">
        <v>999.74425</v>
      </c>
      <c r="D1636" t="n">
        <v>9.92773</v>
      </c>
      <c r="E1636" t="n">
        <v>8.559990000000001</v>
      </c>
      <c r="F1636" t="n">
        <v>0.96995</v>
      </c>
      <c r="G1636" t="n">
        <v>3.78452</v>
      </c>
      <c r="H1636" t="n">
        <v>55.1</v>
      </c>
      <c r="I1636" t="n">
        <v>1.71818</v>
      </c>
      <c r="J1636" t="n">
        <v>-1.0973</v>
      </c>
      <c r="K1636" t="n">
        <v>9.67198</v>
      </c>
      <c r="L1636" t="n">
        <v>0.0113</v>
      </c>
    </row>
    <row r="1637">
      <c r="A1637" t="n">
        <v>6.38672</v>
      </c>
      <c r="B1637" t="n">
        <v>1006.25606</v>
      </c>
      <c r="C1637" t="n">
        <v>999.7443500000001</v>
      </c>
      <c r="D1637" t="n">
        <v>6.51171</v>
      </c>
      <c r="E1637" t="n">
        <v>5.14397</v>
      </c>
      <c r="F1637" t="n">
        <v>0.97015</v>
      </c>
      <c r="G1637" t="n">
        <v>3.78831</v>
      </c>
      <c r="H1637" t="n">
        <v>55.1</v>
      </c>
      <c r="I1637" t="n">
        <v>1.22813</v>
      </c>
      <c r="J1637" t="n">
        <v>0.86013</v>
      </c>
      <c r="K1637" t="n">
        <v>6.25606</v>
      </c>
      <c r="L1637" t="n">
        <v>0.01139</v>
      </c>
    </row>
    <row r="1638">
      <c r="A1638" t="n">
        <v>6.39062</v>
      </c>
      <c r="B1638" t="n">
        <v>1006.39853</v>
      </c>
      <c r="C1638" t="n">
        <v>999.7443500000001</v>
      </c>
      <c r="D1638" t="n">
        <v>6.65417</v>
      </c>
      <c r="E1638" t="n">
        <v>5.28644</v>
      </c>
      <c r="F1638" t="n">
        <v>0.97035</v>
      </c>
      <c r="G1638" t="n">
        <v>3.7921</v>
      </c>
      <c r="H1638" t="n">
        <v>55.1</v>
      </c>
      <c r="I1638" t="n">
        <v>1.08566</v>
      </c>
      <c r="J1638" t="n">
        <v>0.64642</v>
      </c>
      <c r="K1638" t="n">
        <v>6.39853</v>
      </c>
      <c r="L1638" t="n">
        <v>0.01139</v>
      </c>
    </row>
    <row r="1639">
      <c r="A1639" t="n">
        <v>6.39453</v>
      </c>
      <c r="B1639" t="n">
        <v>998.44804</v>
      </c>
      <c r="C1639" t="n">
        <v>999.74445</v>
      </c>
      <c r="D1639" t="n">
        <v>-1.29641</v>
      </c>
      <c r="E1639" t="n">
        <v>-2.66414</v>
      </c>
      <c r="F1639" t="n">
        <v>0.9702499999999999</v>
      </c>
      <c r="G1639" t="n">
        <v>3.79589</v>
      </c>
      <c r="H1639" t="n">
        <v>55.1</v>
      </c>
      <c r="I1639" t="n">
        <v>2.69552</v>
      </c>
      <c r="J1639" t="n">
        <v>-1.08702</v>
      </c>
      <c r="K1639" t="n">
        <v>-1.55196</v>
      </c>
      <c r="L1639" t="n">
        <v>0.01149</v>
      </c>
    </row>
    <row r="1640">
      <c r="A1640" t="n">
        <v>6.39844</v>
      </c>
      <c r="B1640" t="n">
        <v>994.54403</v>
      </c>
      <c r="C1640" t="n">
        <v>999.74455</v>
      </c>
      <c r="D1640" t="n">
        <v>-5.20052</v>
      </c>
      <c r="E1640" t="n">
        <v>-6.56825</v>
      </c>
      <c r="F1640" t="n">
        <v>0.97</v>
      </c>
      <c r="G1640" t="n">
        <v>3.79968</v>
      </c>
      <c r="H1640" t="n">
        <v>55.1</v>
      </c>
      <c r="I1640" t="n">
        <v>0.73717</v>
      </c>
      <c r="J1640" t="n">
        <v>-0.09977</v>
      </c>
      <c r="K1640" t="n">
        <v>-5.45597</v>
      </c>
      <c r="L1640" t="n">
        <v>0.01159</v>
      </c>
    </row>
    <row r="1641">
      <c r="A1641" t="n">
        <v>6.40234</v>
      </c>
      <c r="B1641" t="n">
        <v>998.93603</v>
      </c>
      <c r="C1641" t="n">
        <v>999.74416</v>
      </c>
      <c r="D1641" t="n">
        <v>-0.80813</v>
      </c>
      <c r="E1641" t="n">
        <v>-2.17586</v>
      </c>
      <c r="F1641" t="n">
        <v>0.96992</v>
      </c>
      <c r="G1641" t="n">
        <v>3.80347</v>
      </c>
      <c r="H1641" t="n">
        <v>55</v>
      </c>
      <c r="I1641" t="n">
        <v>0.22146</v>
      </c>
      <c r="J1641" t="n">
        <v>-0.57765</v>
      </c>
      <c r="K1641" t="n">
        <v>-1.06397</v>
      </c>
      <c r="L1641" t="n">
        <v>0.0112</v>
      </c>
    </row>
    <row r="1642">
      <c r="A1642" t="n">
        <v>6.40625</v>
      </c>
      <c r="B1642" t="n">
        <v>997.66452</v>
      </c>
      <c r="C1642" t="n">
        <v>999.74396</v>
      </c>
      <c r="D1642" t="n">
        <v>-2.07945</v>
      </c>
      <c r="E1642" t="n">
        <v>-3.44718</v>
      </c>
      <c r="F1642" t="n">
        <v>0.96979</v>
      </c>
      <c r="G1642" t="n">
        <v>3.80726</v>
      </c>
      <c r="H1642" t="n">
        <v>55</v>
      </c>
      <c r="I1642" t="n">
        <v>2.24526</v>
      </c>
      <c r="J1642" t="n">
        <v>-0.06952999999999999</v>
      </c>
      <c r="K1642" t="n">
        <v>-2.33548</v>
      </c>
      <c r="L1642" t="n">
        <v>0.011</v>
      </c>
    </row>
    <row r="1643">
      <c r="A1643" t="n">
        <v>6.41016</v>
      </c>
      <c r="B1643" t="n">
        <v>1003.23564</v>
      </c>
      <c r="C1643" t="n">
        <v>999.74396</v>
      </c>
      <c r="D1643" t="n">
        <v>3.49168</v>
      </c>
      <c r="E1643" t="n">
        <v>2.12395</v>
      </c>
      <c r="F1643" t="n">
        <v>0.96987</v>
      </c>
      <c r="G1643" t="n">
        <v>3.81104</v>
      </c>
      <c r="H1643" t="n">
        <v>55</v>
      </c>
      <c r="I1643" t="n">
        <v>2.4728</v>
      </c>
      <c r="J1643" t="n">
        <v>-1.6003</v>
      </c>
      <c r="K1643" t="n">
        <v>3.23564</v>
      </c>
      <c r="L1643" t="n">
        <v>0.011</v>
      </c>
    </row>
    <row r="1644">
      <c r="A1644" t="n">
        <v>6.41406</v>
      </c>
      <c r="B1644" t="n">
        <v>1002.35205</v>
      </c>
      <c r="C1644" t="n">
        <v>999.74377</v>
      </c>
      <c r="D1644" t="n">
        <v>2.60828</v>
      </c>
      <c r="E1644" t="n">
        <v>1.24055</v>
      </c>
      <c r="F1644" t="n">
        <v>0.96992</v>
      </c>
      <c r="G1644" t="n">
        <v>3.81483</v>
      </c>
      <c r="H1644" t="n">
        <v>55</v>
      </c>
      <c r="I1644" t="n">
        <v>2.14562</v>
      </c>
      <c r="J1644" t="n">
        <v>-0.5653</v>
      </c>
      <c r="K1644" t="n">
        <v>2.35205</v>
      </c>
      <c r="L1644" t="n">
        <v>0.01081</v>
      </c>
    </row>
    <row r="1645">
      <c r="A1645" t="n">
        <v>6.41797</v>
      </c>
      <c r="B1645" t="n">
        <v>1001.37597</v>
      </c>
      <c r="C1645" t="n">
        <v>999.74357</v>
      </c>
      <c r="D1645" t="n">
        <v>1.6324</v>
      </c>
      <c r="E1645" t="n">
        <v>0.26467</v>
      </c>
      <c r="F1645" t="n">
        <v>0.96993</v>
      </c>
      <c r="G1645" t="n">
        <v>3.81862</v>
      </c>
      <c r="H1645" t="n">
        <v>55</v>
      </c>
      <c r="I1645" t="n">
        <v>0.17906</v>
      </c>
      <c r="J1645" t="n">
        <v>-1.53832</v>
      </c>
      <c r="K1645" t="n">
        <v>1.37597</v>
      </c>
      <c r="L1645" t="n">
        <v>0.01062</v>
      </c>
    </row>
    <row r="1646">
      <c r="A1646" t="n">
        <v>6.42188</v>
      </c>
      <c r="B1646" t="n">
        <v>998.44804</v>
      </c>
      <c r="C1646" t="n">
        <v>999.74377</v>
      </c>
      <c r="D1646" t="n">
        <v>-1.29573</v>
      </c>
      <c r="E1646" t="n">
        <v>-2.66346</v>
      </c>
      <c r="F1646" t="n">
        <v>0.96982</v>
      </c>
      <c r="G1646" t="n">
        <v>3.82241</v>
      </c>
      <c r="H1646" t="n">
        <v>55</v>
      </c>
      <c r="I1646" t="n">
        <v>-1.28279</v>
      </c>
      <c r="J1646" t="n">
        <v>-0.55052</v>
      </c>
      <c r="K1646" t="n">
        <v>-1.55196</v>
      </c>
      <c r="L1646" t="n">
        <v>0.01081</v>
      </c>
    </row>
    <row r="1647">
      <c r="A1647" t="n">
        <v>6.42578</v>
      </c>
      <c r="B1647" t="n">
        <v>1000.25364</v>
      </c>
      <c r="C1647" t="n">
        <v>999.74396</v>
      </c>
      <c r="D1647" t="n">
        <v>0.50968</v>
      </c>
      <c r="E1647" t="n">
        <v>-0.85806</v>
      </c>
      <c r="F1647" t="n">
        <v>0.96979</v>
      </c>
      <c r="G1647" t="n">
        <v>3.8262</v>
      </c>
      <c r="H1647" t="n">
        <v>55</v>
      </c>
      <c r="I1647" t="n">
        <v>0.16778</v>
      </c>
      <c r="J1647" t="n">
        <v>-0.90729</v>
      </c>
      <c r="K1647" t="n">
        <v>0.25364</v>
      </c>
      <c r="L1647" t="n">
        <v>0.011</v>
      </c>
    </row>
    <row r="1648">
      <c r="A1648" t="n">
        <v>6.42969</v>
      </c>
      <c r="B1648" t="n">
        <v>1006.25606</v>
      </c>
      <c r="C1648" t="n">
        <v>999.74387</v>
      </c>
      <c r="D1648" t="n">
        <v>6.51219</v>
      </c>
      <c r="E1648" t="n">
        <v>5.14446</v>
      </c>
      <c r="F1648" t="n">
        <v>0.96999</v>
      </c>
      <c r="G1648" t="n">
        <v>3.82999</v>
      </c>
      <c r="H1648" t="n">
        <v>55</v>
      </c>
      <c r="I1648" t="n">
        <v>-0.29729</v>
      </c>
      <c r="J1648" t="n">
        <v>1.40285</v>
      </c>
      <c r="K1648" t="n">
        <v>6.25606</v>
      </c>
      <c r="L1648" t="n">
        <v>0.01091</v>
      </c>
    </row>
    <row r="1649">
      <c r="A1649" t="n">
        <v>6.43359</v>
      </c>
      <c r="B1649" t="n">
        <v>998.44804</v>
      </c>
      <c r="C1649" t="n">
        <v>999.74387</v>
      </c>
      <c r="D1649" t="n">
        <v>-1.29583</v>
      </c>
      <c r="E1649" t="n">
        <v>-2.66356</v>
      </c>
      <c r="F1649" t="n">
        <v>0.96989</v>
      </c>
      <c r="G1649" t="n">
        <v>3.83378</v>
      </c>
      <c r="H1649" t="n">
        <v>55</v>
      </c>
      <c r="I1649" t="n">
        <v>-1.27208</v>
      </c>
      <c r="J1649" t="n">
        <v>-0.55074</v>
      </c>
      <c r="K1649" t="n">
        <v>-1.55196</v>
      </c>
      <c r="L1649" t="n">
        <v>0.01091</v>
      </c>
    </row>
    <row r="1650">
      <c r="A1650" t="n">
        <v>6.4375</v>
      </c>
      <c r="B1650" t="n">
        <v>997.96005</v>
      </c>
      <c r="C1650" t="n">
        <v>999.74416</v>
      </c>
      <c r="D1650" t="n">
        <v>-1.78411</v>
      </c>
      <c r="E1650" t="n">
        <v>-3.15184</v>
      </c>
      <c r="F1650" t="n">
        <v>0.96977</v>
      </c>
      <c r="G1650" t="n">
        <v>3.83756</v>
      </c>
      <c r="H1650" t="n">
        <v>55</v>
      </c>
      <c r="I1650" t="n">
        <v>1.66814</v>
      </c>
      <c r="J1650" t="n">
        <v>-0.06063</v>
      </c>
      <c r="K1650" t="n">
        <v>-2.03995</v>
      </c>
      <c r="L1650" t="n">
        <v>0.0112</v>
      </c>
    </row>
    <row r="1651">
      <c r="A1651" t="n">
        <v>6.44141</v>
      </c>
      <c r="B1651" t="n">
        <v>997.96005</v>
      </c>
      <c r="C1651" t="n">
        <v>999.74425</v>
      </c>
      <c r="D1651" t="n">
        <v>-1.7842</v>
      </c>
      <c r="E1651" t="n">
        <v>-3.15194</v>
      </c>
      <c r="F1651" t="n">
        <v>0.96965</v>
      </c>
      <c r="G1651" t="n">
        <v>3.84135</v>
      </c>
      <c r="H1651" t="n">
        <v>55</v>
      </c>
      <c r="I1651" t="n">
        <v>1.1855</v>
      </c>
      <c r="J1651" t="n">
        <v>-0.06415</v>
      </c>
      <c r="K1651" t="n">
        <v>-2.03995</v>
      </c>
      <c r="L1651" t="n">
        <v>0.0113</v>
      </c>
    </row>
    <row r="1652">
      <c r="A1652" t="n">
        <v>6.44531</v>
      </c>
      <c r="B1652" t="n">
        <v>997.96005</v>
      </c>
      <c r="C1652" t="n">
        <v>999.74425</v>
      </c>
      <c r="D1652" t="n">
        <v>-1.7842</v>
      </c>
      <c r="E1652" t="n">
        <v>-3.15194</v>
      </c>
      <c r="F1652" t="n">
        <v>0.96953</v>
      </c>
      <c r="G1652" t="n">
        <v>3.84514</v>
      </c>
      <c r="H1652" t="n">
        <v>55</v>
      </c>
      <c r="I1652" t="n">
        <v>1.1855</v>
      </c>
      <c r="J1652" t="n">
        <v>-0.06415</v>
      </c>
      <c r="K1652" t="n">
        <v>-2.03995</v>
      </c>
      <c r="L1652" t="n">
        <v>0.0113</v>
      </c>
    </row>
    <row r="1653">
      <c r="A1653" t="n">
        <v>6.44922</v>
      </c>
      <c r="B1653" t="n">
        <v>1002.84004</v>
      </c>
      <c r="C1653" t="n">
        <v>999.74406</v>
      </c>
      <c r="D1653" t="n">
        <v>3.09598</v>
      </c>
      <c r="E1653" t="n">
        <v>1.72825</v>
      </c>
      <c r="F1653" t="n">
        <v>0.96959</v>
      </c>
      <c r="G1653" t="n">
        <v>3.84893</v>
      </c>
      <c r="H1653" t="n">
        <v>55</v>
      </c>
      <c r="I1653" t="n">
        <v>2.64596</v>
      </c>
      <c r="J1653" t="n">
        <v>2.36497</v>
      </c>
      <c r="K1653" t="n">
        <v>2.84004</v>
      </c>
      <c r="L1653" t="n">
        <v>0.0111</v>
      </c>
    </row>
    <row r="1654">
      <c r="A1654" t="n">
        <v>6.45312</v>
      </c>
      <c r="B1654" t="n">
        <v>997.96005</v>
      </c>
      <c r="C1654" t="n">
        <v>999.74348</v>
      </c>
      <c r="D1654" t="n">
        <v>-1.78343</v>
      </c>
      <c r="E1654" t="n">
        <v>-3.15116</v>
      </c>
      <c r="F1654" t="n">
        <v>0.9694700000000001</v>
      </c>
      <c r="G1654" t="n">
        <v>3.85271</v>
      </c>
      <c r="H1654" t="n">
        <v>55</v>
      </c>
      <c r="I1654" t="n">
        <v>2.62659</v>
      </c>
      <c r="J1654" t="n">
        <v>0.39635</v>
      </c>
      <c r="K1654" t="n">
        <v>-2.03995</v>
      </c>
      <c r="L1654" t="n">
        <v>0.01052</v>
      </c>
    </row>
    <row r="1655">
      <c r="A1655" t="n">
        <v>6.45703</v>
      </c>
      <c r="B1655" t="n">
        <v>993.56805</v>
      </c>
      <c r="C1655" t="n">
        <v>999.7430900000001</v>
      </c>
      <c r="D1655" t="n">
        <v>-6.17504</v>
      </c>
      <c r="E1655" t="n">
        <v>-7.54277</v>
      </c>
      <c r="F1655" t="n">
        <v>0.96918</v>
      </c>
      <c r="G1655" t="n">
        <v>3.8565</v>
      </c>
      <c r="H1655" t="n">
        <v>55</v>
      </c>
      <c r="I1655" t="n">
        <v>-2.26243</v>
      </c>
      <c r="J1655" t="n">
        <v>1.36113</v>
      </c>
      <c r="K1655" t="n">
        <v>-6.43195</v>
      </c>
      <c r="L1655" t="n">
        <v>0.01013</v>
      </c>
    </row>
    <row r="1656">
      <c r="A1656" t="n">
        <v>6.46094</v>
      </c>
      <c r="B1656" t="n">
        <v>993.56805</v>
      </c>
      <c r="C1656" t="n">
        <v>999.74328</v>
      </c>
      <c r="D1656" t="n">
        <v>-6.17523</v>
      </c>
      <c r="E1656" t="n">
        <v>-7.54296</v>
      </c>
      <c r="F1656" t="n">
        <v>0.9689</v>
      </c>
      <c r="G1656" t="n">
        <v>3.86028</v>
      </c>
      <c r="H1656" t="n">
        <v>55</v>
      </c>
      <c r="I1656" t="n">
        <v>-2.25021</v>
      </c>
      <c r="J1656" t="n">
        <v>1.35171</v>
      </c>
      <c r="K1656" t="n">
        <v>-6.43195</v>
      </c>
      <c r="L1656" t="n">
        <v>0.01032</v>
      </c>
    </row>
    <row r="1657">
      <c r="A1657" t="n">
        <v>6.46484</v>
      </c>
      <c r="B1657" t="n">
        <v>1009.67198</v>
      </c>
      <c r="C1657" t="n">
        <v>999.74328</v>
      </c>
      <c r="D1657" t="n">
        <v>9.928699999999999</v>
      </c>
      <c r="E1657" t="n">
        <v>8.560969999999999</v>
      </c>
      <c r="F1657" t="n">
        <v>0.96922</v>
      </c>
      <c r="G1657" t="n">
        <v>3.86407</v>
      </c>
      <c r="H1657" t="n">
        <v>55</v>
      </c>
      <c r="I1657" t="n">
        <v>-2.24923</v>
      </c>
      <c r="J1657" t="n">
        <v>1.83895</v>
      </c>
      <c r="K1657" t="n">
        <v>9.67198</v>
      </c>
      <c r="L1657" t="n">
        <v>0.01032</v>
      </c>
    </row>
    <row r="1658">
      <c r="A1658" t="n">
        <v>6.46875</v>
      </c>
      <c r="B1658" t="n">
        <v>996.008</v>
      </c>
      <c r="C1658" t="n">
        <v>999.74348</v>
      </c>
      <c r="D1658" t="n">
        <v>-3.73548</v>
      </c>
      <c r="E1658" t="n">
        <v>-5.10321</v>
      </c>
      <c r="F1658" t="n">
        <v>0.9690299999999999</v>
      </c>
      <c r="G1658" t="n">
        <v>3.86786</v>
      </c>
      <c r="H1658" t="n">
        <v>55</v>
      </c>
      <c r="I1658" t="n">
        <v>-1.73697</v>
      </c>
      <c r="J1658" t="n">
        <v>-1.10444</v>
      </c>
      <c r="K1658" t="n">
        <v>-3.992</v>
      </c>
      <c r="L1658" t="n">
        <v>0.01052</v>
      </c>
    </row>
    <row r="1659">
      <c r="A1659" t="n">
        <v>6.47266</v>
      </c>
      <c r="B1659" t="n">
        <v>997.96005</v>
      </c>
      <c r="C1659" t="n">
        <v>999.74387</v>
      </c>
      <c r="D1659" t="n">
        <v>-1.78381</v>
      </c>
      <c r="E1659" t="n">
        <v>-3.15155</v>
      </c>
      <c r="F1659" t="n">
        <v>0.96891</v>
      </c>
      <c r="G1659" t="n">
        <v>3.87164</v>
      </c>
      <c r="H1659" t="n">
        <v>55</v>
      </c>
      <c r="I1659" t="n">
        <v>0.72235</v>
      </c>
      <c r="J1659" t="n">
        <v>0.35982</v>
      </c>
      <c r="K1659" t="n">
        <v>-2.03995</v>
      </c>
      <c r="L1659" t="n">
        <v>0.01091</v>
      </c>
    </row>
    <row r="1660">
      <c r="A1660" t="n">
        <v>6.47656</v>
      </c>
      <c r="B1660" t="n">
        <v>999.42402</v>
      </c>
      <c r="C1660" t="n">
        <v>999.74406</v>
      </c>
      <c r="D1660" t="n">
        <v>-0.32004</v>
      </c>
      <c r="E1660" t="n">
        <v>-1.68777</v>
      </c>
      <c r="F1660" t="n">
        <v>0.96884</v>
      </c>
      <c r="G1660" t="n">
        <v>3.87543</v>
      </c>
      <c r="H1660" t="n">
        <v>55</v>
      </c>
      <c r="I1660" t="n">
        <v>-0.72988</v>
      </c>
      <c r="J1660" t="n">
        <v>-0.12992</v>
      </c>
      <c r="K1660" t="n">
        <v>-0.57598</v>
      </c>
      <c r="L1660" t="n">
        <v>0.0111</v>
      </c>
    </row>
    <row r="1661">
      <c r="A1661" t="n">
        <v>6.48047</v>
      </c>
      <c r="B1661" t="n">
        <v>999.42402</v>
      </c>
      <c r="C1661" t="n">
        <v>999.74416</v>
      </c>
      <c r="D1661" t="n">
        <v>-0.32014</v>
      </c>
      <c r="E1661" t="n">
        <v>-1.68787</v>
      </c>
      <c r="F1661" t="n">
        <v>0.96878</v>
      </c>
      <c r="G1661" t="n">
        <v>3.87921</v>
      </c>
      <c r="H1661" t="n">
        <v>55</v>
      </c>
      <c r="I1661" t="n">
        <v>-0.72389</v>
      </c>
      <c r="J1661" t="n">
        <v>-0.13373</v>
      </c>
      <c r="K1661" t="n">
        <v>-0.57598</v>
      </c>
      <c r="L1661" t="n">
        <v>0.0112</v>
      </c>
    </row>
    <row r="1662">
      <c r="A1662" t="n">
        <v>6.48438</v>
      </c>
      <c r="B1662" t="n">
        <v>990.15203</v>
      </c>
      <c r="C1662" t="n">
        <v>999.7443500000001</v>
      </c>
      <c r="D1662" t="n">
        <v>-9.592320000000001</v>
      </c>
      <c r="E1662" t="n">
        <v>-10.96005</v>
      </c>
      <c r="F1662" t="n">
        <v>0.96836</v>
      </c>
      <c r="G1662" t="n">
        <v>3.88299</v>
      </c>
      <c r="H1662" t="n">
        <v>55</v>
      </c>
      <c r="I1662" t="n">
        <v>-1.20121</v>
      </c>
      <c r="J1662" t="n">
        <v>-0.62219</v>
      </c>
      <c r="K1662" t="n">
        <v>-9.84797</v>
      </c>
      <c r="L1662" t="n">
        <v>0.01139</v>
      </c>
    </row>
    <row r="1663">
      <c r="A1663" t="n">
        <v>6.48828</v>
      </c>
      <c r="B1663" t="n">
        <v>1004.79199</v>
      </c>
      <c r="C1663" t="n">
        <v>999.74445</v>
      </c>
      <c r="D1663" t="n">
        <v>5.04755</v>
      </c>
      <c r="E1663" t="n">
        <v>3.67981</v>
      </c>
      <c r="F1663" t="n">
        <v>0.9685</v>
      </c>
      <c r="G1663" t="n">
        <v>3.88677</v>
      </c>
      <c r="H1663" t="n">
        <v>55</v>
      </c>
      <c r="I1663" t="n">
        <v>0.75804</v>
      </c>
      <c r="J1663" t="n">
        <v>2.30409</v>
      </c>
      <c r="K1663" t="n">
        <v>4.79199</v>
      </c>
      <c r="L1663" t="n">
        <v>0.01149</v>
      </c>
    </row>
    <row r="1664">
      <c r="A1664" t="n">
        <v>6.49219</v>
      </c>
      <c r="B1664" t="n">
        <v>998.93603</v>
      </c>
      <c r="C1664" t="n">
        <v>999.74445</v>
      </c>
      <c r="D1664" t="n">
        <v>-0.80842</v>
      </c>
      <c r="E1664" t="n">
        <v>-2.17615</v>
      </c>
      <c r="F1664" t="n">
        <v>0.9684199999999999</v>
      </c>
      <c r="G1664" t="n">
        <v>3.89056</v>
      </c>
      <c r="H1664" t="n">
        <v>55</v>
      </c>
      <c r="I1664" t="n">
        <v>-1.67969</v>
      </c>
      <c r="J1664" t="n">
        <v>-1.60268</v>
      </c>
      <c r="K1664" t="n">
        <v>-1.06397</v>
      </c>
      <c r="L1664" t="n">
        <v>0.01149</v>
      </c>
    </row>
    <row r="1665">
      <c r="A1665" t="n">
        <v>6.49609</v>
      </c>
      <c r="B1665" t="n">
        <v>998.48315</v>
      </c>
      <c r="C1665" t="n">
        <v>999.74445</v>
      </c>
      <c r="D1665" t="n">
        <v>-1.2613</v>
      </c>
      <c r="E1665" t="n">
        <v>-2.62904</v>
      </c>
      <c r="F1665" t="n">
        <v>0.96832</v>
      </c>
      <c r="G1665" t="n">
        <v>3.89434</v>
      </c>
      <c r="H1665" t="n">
        <v>55</v>
      </c>
      <c r="I1665" t="n">
        <v>1.49051</v>
      </c>
      <c r="J1665" t="n">
        <v>0.66174</v>
      </c>
      <c r="K1665" t="n">
        <v>-1.51685</v>
      </c>
      <c r="L1665" t="n">
        <v>0.01149</v>
      </c>
    </row>
    <row r="1666">
      <c r="A1666" t="n">
        <v>6.5</v>
      </c>
      <c r="B1666" t="n">
        <v>1005.76797</v>
      </c>
      <c r="C1666" t="n">
        <v>999.74455</v>
      </c>
      <c r="D1666" t="n">
        <v>6.02343</v>
      </c>
      <c r="E1666" t="n">
        <v>4.65569</v>
      </c>
      <c r="F1666" t="n">
        <v>0.9685</v>
      </c>
      <c r="G1666" t="n">
        <v>3.89812</v>
      </c>
      <c r="H1666" t="n">
        <v>55</v>
      </c>
      <c r="I1666" t="n">
        <v>-0.6982</v>
      </c>
      <c r="J1666" t="n">
        <v>0.34808</v>
      </c>
      <c r="K1666" t="n">
        <v>5.76797</v>
      </c>
      <c r="L1666" t="n">
        <v>0.01159</v>
      </c>
    </row>
    <row r="1667">
      <c r="A1667" t="n">
        <v>6.50391</v>
      </c>
      <c r="B1667" t="n">
        <v>1003.81602</v>
      </c>
      <c r="C1667" t="n">
        <v>999.74445</v>
      </c>
      <c r="D1667" t="n">
        <v>4.07157</v>
      </c>
      <c r="E1667" t="n">
        <v>2.70383</v>
      </c>
      <c r="F1667" t="n">
        <v>0.9686</v>
      </c>
      <c r="G1667" t="n">
        <v>3.90191</v>
      </c>
      <c r="H1667" t="n">
        <v>55</v>
      </c>
      <c r="I1667" t="n">
        <v>-4.60355</v>
      </c>
      <c r="J1667" t="n">
        <v>1.32294</v>
      </c>
      <c r="K1667" t="n">
        <v>3.81602</v>
      </c>
      <c r="L1667" t="n">
        <v>0.01149</v>
      </c>
    </row>
    <row r="1668">
      <c r="A1668" t="n">
        <v>6.50781</v>
      </c>
      <c r="B1668" t="n">
        <v>1003.32803</v>
      </c>
      <c r="C1668" t="n">
        <v>999.74464</v>
      </c>
      <c r="D1668" t="n">
        <v>3.58338</v>
      </c>
      <c r="E1668" t="n">
        <v>2.21565</v>
      </c>
      <c r="F1668" t="n">
        <v>0.9686900000000001</v>
      </c>
      <c r="G1668" t="n">
        <v>3.90569</v>
      </c>
      <c r="H1668" t="n">
        <v>55</v>
      </c>
      <c r="I1668" t="n">
        <v>0.7876300000000001</v>
      </c>
      <c r="J1668" t="n">
        <v>2.28185</v>
      </c>
      <c r="K1668" t="n">
        <v>3.32803</v>
      </c>
      <c r="L1668" t="n">
        <v>0.01169</v>
      </c>
    </row>
    <row r="1669">
      <c r="A1669" t="n">
        <v>6.51172</v>
      </c>
      <c r="B1669" t="n">
        <v>996.98398</v>
      </c>
      <c r="C1669" t="n">
        <v>999.74484</v>
      </c>
      <c r="D1669" t="n">
        <v>-2.76086</v>
      </c>
      <c r="E1669" t="n">
        <v>-4.1286</v>
      </c>
      <c r="F1669" t="n">
        <v>0.96853</v>
      </c>
      <c r="G1669" t="n">
        <v>3.90947</v>
      </c>
      <c r="H1669" t="n">
        <v>55</v>
      </c>
      <c r="I1669" t="n">
        <v>-1.13603</v>
      </c>
      <c r="J1669" t="n">
        <v>0.79536</v>
      </c>
      <c r="K1669" t="n">
        <v>-3.01602</v>
      </c>
      <c r="L1669" t="n">
        <v>0.01188</v>
      </c>
    </row>
    <row r="1670">
      <c r="A1670" t="n">
        <v>6.51562</v>
      </c>
      <c r="B1670" t="n">
        <v>996.98398</v>
      </c>
      <c r="C1670" t="n">
        <v>999.74494</v>
      </c>
      <c r="D1670" t="n">
        <v>-2.76096</v>
      </c>
      <c r="E1670" t="n">
        <v>-4.12869</v>
      </c>
      <c r="F1670" t="n">
        <v>0.96837</v>
      </c>
      <c r="G1670" t="n">
        <v>3.91326</v>
      </c>
      <c r="H1670" t="n">
        <v>55</v>
      </c>
      <c r="I1670" t="n">
        <v>-1.12503</v>
      </c>
      <c r="J1670" t="n">
        <v>0.78295</v>
      </c>
      <c r="K1670" t="n">
        <v>-3.01602</v>
      </c>
      <c r="L1670" t="n">
        <v>0.01198</v>
      </c>
    </row>
    <row r="1671">
      <c r="A1671" t="n">
        <v>6.51953</v>
      </c>
      <c r="B1671" t="n">
        <v>1005.76797</v>
      </c>
      <c r="C1671" t="n">
        <v>999.74494</v>
      </c>
      <c r="D1671" t="n">
        <v>6.02304</v>
      </c>
      <c r="E1671" t="n">
        <v>4.6553</v>
      </c>
      <c r="F1671" t="n">
        <v>0.96855</v>
      </c>
      <c r="G1671" t="n">
        <v>3.91704</v>
      </c>
      <c r="H1671" t="n">
        <v>55</v>
      </c>
      <c r="I1671" t="n">
        <v>-0.63243</v>
      </c>
      <c r="J1671" t="n">
        <v>1.26373</v>
      </c>
      <c r="K1671" t="n">
        <v>5.76797</v>
      </c>
      <c r="L1671" t="n">
        <v>0.01198</v>
      </c>
    </row>
    <row r="1672">
      <c r="A1672" t="n">
        <v>6.52344</v>
      </c>
      <c r="B1672" t="n">
        <v>1004.30401</v>
      </c>
      <c r="C1672" t="n">
        <v>999.74494</v>
      </c>
      <c r="D1672" t="n">
        <v>4.55907</v>
      </c>
      <c r="E1672" t="n">
        <v>3.19134</v>
      </c>
      <c r="F1672" t="n">
        <v>0.96867</v>
      </c>
      <c r="G1672" t="n">
        <v>3.92082</v>
      </c>
      <c r="H1672" t="n">
        <v>56.3</v>
      </c>
      <c r="I1672" t="n">
        <v>1.80905</v>
      </c>
      <c r="J1672" t="n">
        <v>2.72499</v>
      </c>
      <c r="K1672" t="n">
        <v>4.30401</v>
      </c>
      <c r="L1672" t="n">
        <v>0.01198</v>
      </c>
    </row>
    <row r="1673">
      <c r="A1673" t="n">
        <v>6.52734</v>
      </c>
      <c r="B1673" t="n">
        <v>1002.84004</v>
      </c>
      <c r="C1673" t="n">
        <v>999.74464</v>
      </c>
      <c r="D1673" t="n">
        <v>3.09539</v>
      </c>
      <c r="E1673" t="n">
        <v>1.72766</v>
      </c>
      <c r="F1673" t="n">
        <v>0.96874</v>
      </c>
      <c r="G1673" t="n">
        <v>3.92461</v>
      </c>
      <c r="H1673" t="n">
        <v>56.3</v>
      </c>
      <c r="I1673" t="n">
        <v>-0.63127</v>
      </c>
      <c r="J1673" t="n">
        <v>2.21603</v>
      </c>
      <c r="K1673" t="n">
        <v>2.84004</v>
      </c>
      <c r="L1673" t="n">
        <v>0.01169</v>
      </c>
    </row>
    <row r="1674">
      <c r="A1674" t="n">
        <v>6.53125</v>
      </c>
      <c r="B1674" t="n">
        <v>1004.62346</v>
      </c>
      <c r="C1674" t="n">
        <v>999.74464</v>
      </c>
      <c r="D1674" t="n">
        <v>4.87882</v>
      </c>
      <c r="E1674" t="n">
        <v>3.51109</v>
      </c>
      <c r="F1674" t="n">
        <v>0.96887</v>
      </c>
      <c r="G1674" t="n">
        <v>3.92839</v>
      </c>
      <c r="H1674" t="n">
        <v>56.3</v>
      </c>
      <c r="I1674" t="n">
        <v>-0.63127</v>
      </c>
      <c r="J1674" t="n">
        <v>2.21603</v>
      </c>
      <c r="K1674" t="n">
        <v>4.62346</v>
      </c>
      <c r="L1674" t="n">
        <v>0.01169</v>
      </c>
    </row>
    <row r="1675">
      <c r="A1675" t="n">
        <v>6.53516</v>
      </c>
      <c r="B1675" t="n">
        <v>1000.4</v>
      </c>
      <c r="C1675" t="n">
        <v>999.74464</v>
      </c>
      <c r="D1675" t="n">
        <v>0.65535</v>
      </c>
      <c r="E1675" t="n">
        <v>-0.71238</v>
      </c>
      <c r="F1675" t="n">
        <v>0.96885</v>
      </c>
      <c r="G1675" t="n">
        <v>3.93218</v>
      </c>
      <c r="H1675" t="n">
        <v>56.3</v>
      </c>
      <c r="I1675" t="n">
        <v>-0.61642</v>
      </c>
      <c r="J1675" t="n">
        <v>1.21516</v>
      </c>
      <c r="K1675" t="n">
        <v>0.4</v>
      </c>
      <c r="L1675" t="n">
        <v>0.01169</v>
      </c>
    </row>
    <row r="1676">
      <c r="A1676" t="n">
        <v>6.53906</v>
      </c>
      <c r="B1676" t="n">
        <v>1003.81602</v>
      </c>
      <c r="C1676" t="n">
        <v>999.74464</v>
      </c>
      <c r="D1676" t="n">
        <v>4.07137</v>
      </c>
      <c r="E1676" t="n">
        <v>2.70364</v>
      </c>
      <c r="F1676" t="n">
        <v>0.96895</v>
      </c>
      <c r="G1676" t="n">
        <v>3.93596</v>
      </c>
      <c r="H1676" t="n">
        <v>56.3</v>
      </c>
      <c r="I1676" t="n">
        <v>0.8485200000000001</v>
      </c>
      <c r="J1676" t="n">
        <v>0.23687</v>
      </c>
      <c r="K1676" t="n">
        <v>3.81602</v>
      </c>
      <c r="L1676" t="n">
        <v>0.01169</v>
      </c>
    </row>
    <row r="1677">
      <c r="A1677" t="n">
        <v>6.54297</v>
      </c>
      <c r="B1677" t="n">
        <v>1001.37597</v>
      </c>
      <c r="C1677" t="n">
        <v>999.74445</v>
      </c>
      <c r="D1677" t="n">
        <v>1.63152</v>
      </c>
      <c r="E1677" t="n">
        <v>0.26379</v>
      </c>
      <c r="F1677" t="n">
        <v>0.96896</v>
      </c>
      <c r="G1677" t="n">
        <v>3.93975</v>
      </c>
      <c r="H1677" t="n">
        <v>56.3</v>
      </c>
      <c r="I1677" t="n">
        <v>-1.58738</v>
      </c>
      <c r="J1677" t="n">
        <v>2.18107</v>
      </c>
      <c r="K1677" t="n">
        <v>1.37597</v>
      </c>
      <c r="L1677" t="n">
        <v>0.01149</v>
      </c>
    </row>
    <row r="1678">
      <c r="A1678" t="n">
        <v>6.54688</v>
      </c>
      <c r="B1678" t="n">
        <v>999.42402</v>
      </c>
      <c r="C1678" t="n">
        <v>999.74445</v>
      </c>
      <c r="D1678" t="n">
        <v>-0.32043</v>
      </c>
      <c r="E1678" t="n">
        <v>-1.68816</v>
      </c>
      <c r="F1678" t="n">
        <v>0.9689</v>
      </c>
      <c r="G1678" t="n">
        <v>3.94353</v>
      </c>
      <c r="H1678" t="n">
        <v>56.3</v>
      </c>
      <c r="I1678" t="n">
        <v>0.37345</v>
      </c>
      <c r="J1678" t="n">
        <v>0.70272</v>
      </c>
      <c r="K1678" t="n">
        <v>-0.57598</v>
      </c>
      <c r="L1678" t="n">
        <v>0.01149</v>
      </c>
    </row>
    <row r="1679">
      <c r="A1679" t="n">
        <v>6.55078</v>
      </c>
      <c r="B1679" t="n">
        <v>995.44649</v>
      </c>
      <c r="C1679" t="n">
        <v>999.74445</v>
      </c>
      <c r="D1679" t="n">
        <v>-4.29796</v>
      </c>
      <c r="E1679" t="n">
        <v>-5.66569</v>
      </c>
      <c r="F1679" t="n">
        <v>0.96868</v>
      </c>
      <c r="G1679" t="n">
        <v>3.94732</v>
      </c>
      <c r="H1679" t="n">
        <v>56.3</v>
      </c>
      <c r="I1679" t="n">
        <v>1.81981</v>
      </c>
      <c r="J1679" t="n">
        <v>2.51067</v>
      </c>
      <c r="K1679" t="n">
        <v>-4.55351</v>
      </c>
      <c r="L1679" t="n">
        <v>0.01149</v>
      </c>
    </row>
    <row r="1680">
      <c r="A1680" t="n">
        <v>6.55469</v>
      </c>
      <c r="B1680" t="n">
        <v>1003.32803</v>
      </c>
      <c r="C1680" t="n">
        <v>999.74416</v>
      </c>
      <c r="D1680" t="n">
        <v>3.58387</v>
      </c>
      <c r="E1680" t="n">
        <v>2.21614</v>
      </c>
      <c r="F1680" t="n">
        <v>0.96877</v>
      </c>
      <c r="G1680" t="n">
        <v>3.9511</v>
      </c>
      <c r="H1680" t="n">
        <v>56.3</v>
      </c>
      <c r="I1680" t="n">
        <v>-0.60339</v>
      </c>
      <c r="J1680" t="n">
        <v>1.16882</v>
      </c>
      <c r="K1680" t="n">
        <v>3.32803</v>
      </c>
      <c r="L1680" t="n">
        <v>0.0112</v>
      </c>
    </row>
    <row r="1681">
      <c r="A1681" t="n">
        <v>6.55859</v>
      </c>
      <c r="B1681" t="n">
        <v>996.008</v>
      </c>
      <c r="C1681" t="n">
        <v>999.74387</v>
      </c>
      <c r="D1681" t="n">
        <v>-3.73587</v>
      </c>
      <c r="E1681" t="n">
        <v>-5.1036</v>
      </c>
      <c r="F1681" t="n">
        <v>0.96857</v>
      </c>
      <c r="G1681" t="n">
        <v>3.95488</v>
      </c>
      <c r="H1681" t="n">
        <v>56.3</v>
      </c>
      <c r="I1681" t="n">
        <v>2.32231</v>
      </c>
      <c r="J1681" t="n">
        <v>-0.31669</v>
      </c>
      <c r="K1681" t="n">
        <v>-3.992</v>
      </c>
      <c r="L1681" t="n">
        <v>0.01091</v>
      </c>
    </row>
    <row r="1682">
      <c r="A1682" t="n">
        <v>6.5625</v>
      </c>
      <c r="B1682" t="n">
        <v>1007.23204</v>
      </c>
      <c r="C1682" t="n">
        <v>999.74367</v>
      </c>
      <c r="D1682" t="n">
        <v>7.48837</v>
      </c>
      <c r="E1682" t="n">
        <v>6.12063</v>
      </c>
      <c r="F1682" t="n">
        <v>0.9688099999999999</v>
      </c>
      <c r="G1682" t="n">
        <v>3.95867</v>
      </c>
      <c r="H1682" t="n">
        <v>56.3</v>
      </c>
      <c r="I1682" t="n">
        <v>2.80517</v>
      </c>
      <c r="J1682" t="n">
        <v>1.14067</v>
      </c>
      <c r="K1682" t="n">
        <v>7.23204</v>
      </c>
      <c r="L1682" t="n">
        <v>0.01071</v>
      </c>
    </row>
    <row r="1683">
      <c r="A1683" t="n">
        <v>6.56641</v>
      </c>
      <c r="B1683" t="n">
        <v>993.08006</v>
      </c>
      <c r="C1683" t="n">
        <v>999.74348</v>
      </c>
      <c r="D1683" t="n">
        <v>-6.66341</v>
      </c>
      <c r="E1683" t="n">
        <v>-8.03115</v>
      </c>
      <c r="F1683" t="n">
        <v>0.9685</v>
      </c>
      <c r="G1683" t="n">
        <v>3.96245</v>
      </c>
      <c r="H1683" t="n">
        <v>56.3</v>
      </c>
      <c r="I1683" t="n">
        <v>3.27429</v>
      </c>
      <c r="J1683" t="n">
        <v>0.66418</v>
      </c>
      <c r="K1683" t="n">
        <v>-6.91994</v>
      </c>
      <c r="L1683" t="n">
        <v>0.01052</v>
      </c>
    </row>
    <row r="1684">
      <c r="A1684" t="n">
        <v>6.57031</v>
      </c>
      <c r="B1684" t="n">
        <v>993.08006</v>
      </c>
      <c r="C1684" t="n">
        <v>999.7430900000001</v>
      </c>
      <c r="D1684" t="n">
        <v>-6.66302</v>
      </c>
      <c r="E1684" t="n">
        <v>-8.030760000000001</v>
      </c>
      <c r="F1684" t="n">
        <v>0.96819</v>
      </c>
      <c r="G1684" t="n">
        <v>3.96623</v>
      </c>
      <c r="H1684" t="n">
        <v>56.3</v>
      </c>
      <c r="I1684" t="n">
        <v>3.263</v>
      </c>
      <c r="J1684" t="n">
        <v>0.65591</v>
      </c>
      <c r="K1684" t="n">
        <v>-6.91994</v>
      </c>
      <c r="L1684" t="n">
        <v>0.01013</v>
      </c>
    </row>
    <row r="1685">
      <c r="A1685" t="n">
        <v>6.57422</v>
      </c>
      <c r="B1685" t="n">
        <v>1005.76797</v>
      </c>
      <c r="C1685" t="n">
        <v>999.74289</v>
      </c>
      <c r="D1685" t="n">
        <v>6.02508</v>
      </c>
      <c r="E1685" t="n">
        <v>4.65735</v>
      </c>
      <c r="F1685" t="n">
        <v>0.96837</v>
      </c>
      <c r="G1685" t="n">
        <v>3.97002</v>
      </c>
      <c r="H1685" t="n">
        <v>56.3</v>
      </c>
      <c r="I1685" t="n">
        <v>2.76737</v>
      </c>
      <c r="J1685" t="n">
        <v>-1.78431</v>
      </c>
      <c r="K1685" t="n">
        <v>5.76797</v>
      </c>
      <c r="L1685" t="n">
        <v>0.00993</v>
      </c>
    </row>
    <row r="1686">
      <c r="A1686" t="n">
        <v>6.57812</v>
      </c>
      <c r="B1686" t="n">
        <v>1000.4</v>
      </c>
      <c r="C1686" t="n">
        <v>999.7428</v>
      </c>
      <c r="D1686" t="n">
        <v>0.6572</v>
      </c>
      <c r="E1686" t="n">
        <v>-0.71053</v>
      </c>
      <c r="F1686" t="n">
        <v>0.96834</v>
      </c>
      <c r="G1686" t="n">
        <v>3.9738</v>
      </c>
      <c r="H1686" t="n">
        <v>56.3</v>
      </c>
      <c r="I1686" t="n">
        <v>1.29706</v>
      </c>
      <c r="J1686" t="n">
        <v>0.65495</v>
      </c>
      <c r="K1686" t="n">
        <v>0.4</v>
      </c>
      <c r="L1686" t="n">
        <v>0.00984</v>
      </c>
    </row>
    <row r="1687">
      <c r="A1687" t="n">
        <v>6.58203</v>
      </c>
      <c r="B1687" t="n">
        <v>997.4720600000001</v>
      </c>
      <c r="C1687" t="n">
        <v>999.7427</v>
      </c>
      <c r="D1687" t="n">
        <v>-2.27064</v>
      </c>
      <c r="E1687" t="n">
        <v>-3.63837</v>
      </c>
      <c r="F1687" t="n">
        <v>0.96821</v>
      </c>
      <c r="G1687" t="n">
        <v>3.97758</v>
      </c>
      <c r="H1687" t="n">
        <v>56.3</v>
      </c>
      <c r="I1687" t="n">
        <v>-0.65985</v>
      </c>
      <c r="J1687" t="n">
        <v>-1.7883</v>
      </c>
      <c r="K1687" t="n">
        <v>-2.52794</v>
      </c>
      <c r="L1687" t="n">
        <v>0.00974</v>
      </c>
    </row>
    <row r="1688">
      <c r="A1688" t="n">
        <v>6.58594</v>
      </c>
      <c r="B1688" t="n">
        <v>996.49112</v>
      </c>
      <c r="C1688" t="n">
        <v>999.7427</v>
      </c>
      <c r="D1688" t="n">
        <v>-3.25157</v>
      </c>
      <c r="E1688" t="n">
        <v>-4.61931</v>
      </c>
      <c r="F1688" t="n">
        <v>0.9680299999999999</v>
      </c>
      <c r="G1688" t="n">
        <v>3.98136</v>
      </c>
      <c r="H1688" t="n">
        <v>56.3</v>
      </c>
      <c r="I1688" t="n">
        <v>-1.47726</v>
      </c>
      <c r="J1688" t="n">
        <v>-1.13437</v>
      </c>
      <c r="K1688" t="n">
        <v>-3.50888</v>
      </c>
      <c r="L1688" t="n">
        <v>0.00974</v>
      </c>
    </row>
    <row r="1689">
      <c r="A1689" t="n">
        <v>6.58984</v>
      </c>
      <c r="B1689" t="n">
        <v>998.93603</v>
      </c>
      <c r="C1689" t="n">
        <v>999.74319</v>
      </c>
      <c r="D1689" t="n">
        <v>-0.80716</v>
      </c>
      <c r="E1689" t="n">
        <v>-2.17489</v>
      </c>
      <c r="F1689" t="n">
        <v>0.96795</v>
      </c>
      <c r="G1689" t="n">
        <v>3.98514</v>
      </c>
      <c r="H1689" t="n">
        <v>56.3</v>
      </c>
      <c r="I1689" t="n">
        <v>1.22487</v>
      </c>
      <c r="J1689" t="n">
        <v>0.25609</v>
      </c>
      <c r="K1689" t="n">
        <v>-1.06397</v>
      </c>
      <c r="L1689" t="n">
        <v>0.01023</v>
      </c>
    </row>
    <row r="1690">
      <c r="A1690" t="n">
        <v>6.59375</v>
      </c>
      <c r="B1690" t="n">
        <v>997.4720600000001</v>
      </c>
      <c r="C1690" t="n">
        <v>999.7427</v>
      </c>
      <c r="D1690" t="n">
        <v>-2.27064</v>
      </c>
      <c r="E1690" t="n">
        <v>-3.63837</v>
      </c>
      <c r="F1690" t="n">
        <v>0.9678099999999999</v>
      </c>
      <c r="G1690" t="n">
        <v>3.98892</v>
      </c>
      <c r="H1690" t="n">
        <v>56.3</v>
      </c>
      <c r="I1690" t="n">
        <v>3.24563</v>
      </c>
      <c r="J1690" t="n">
        <v>1.13438</v>
      </c>
      <c r="K1690" t="n">
        <v>-2.52794</v>
      </c>
      <c r="L1690" t="n">
        <v>0.00974</v>
      </c>
    </row>
    <row r="1691">
      <c r="A1691" t="n">
        <v>6.59766</v>
      </c>
      <c r="B1691" t="n">
        <v>1000.4</v>
      </c>
      <c r="C1691" t="n">
        <v>999.74231</v>
      </c>
      <c r="D1691" t="n">
        <v>0.65769</v>
      </c>
      <c r="E1691" t="n">
        <v>-0.71005</v>
      </c>
      <c r="F1691" t="n">
        <v>0.96778</v>
      </c>
      <c r="G1691" t="n">
        <v>3.9927</v>
      </c>
      <c r="H1691" t="n">
        <v>56.3</v>
      </c>
      <c r="I1691" t="n">
        <v>2.73975</v>
      </c>
      <c r="J1691" t="n">
        <v>0.15424</v>
      </c>
      <c r="K1691" t="n">
        <v>0.4</v>
      </c>
      <c r="L1691" t="n">
        <v>0.009350000000000001</v>
      </c>
    </row>
    <row r="1692">
      <c r="A1692" t="n">
        <v>6.60156</v>
      </c>
      <c r="B1692" t="n">
        <v>1002.84004</v>
      </c>
      <c r="C1692" t="n">
        <v>999.74202</v>
      </c>
      <c r="D1692" t="n">
        <v>3.09802</v>
      </c>
      <c r="E1692" t="n">
        <v>1.73029</v>
      </c>
      <c r="F1692" t="n">
        <v>0.96785</v>
      </c>
      <c r="G1692" t="n">
        <v>3.99649</v>
      </c>
      <c r="H1692" t="n">
        <v>56.3</v>
      </c>
      <c r="I1692" t="n">
        <v>2.72363</v>
      </c>
      <c r="J1692" t="n">
        <v>-0.82169</v>
      </c>
      <c r="K1692" t="n">
        <v>2.84004</v>
      </c>
      <c r="L1692" t="n">
        <v>0.00906</v>
      </c>
    </row>
    <row r="1693">
      <c r="A1693" t="n">
        <v>6.60547</v>
      </c>
      <c r="B1693" t="n">
        <v>1006.62424</v>
      </c>
      <c r="C1693" t="n">
        <v>999.74202</v>
      </c>
      <c r="D1693" t="n">
        <v>6.88222</v>
      </c>
      <c r="E1693" t="n">
        <v>5.51449</v>
      </c>
      <c r="F1693" t="n">
        <v>0.96806</v>
      </c>
      <c r="G1693" t="n">
        <v>4.00027</v>
      </c>
      <c r="H1693" t="n">
        <v>56.3</v>
      </c>
      <c r="I1693" t="n">
        <v>2.18303</v>
      </c>
      <c r="J1693" t="n">
        <v>-0.55139</v>
      </c>
      <c r="K1693" t="n">
        <v>6.62424</v>
      </c>
      <c r="L1693" t="n">
        <v>0.00906</v>
      </c>
    </row>
    <row r="1694">
      <c r="A1694" t="n">
        <v>6.60938</v>
      </c>
      <c r="B1694" t="n">
        <v>995.52001</v>
      </c>
      <c r="C1694" t="n">
        <v>999.74182</v>
      </c>
      <c r="D1694" t="n">
        <v>-4.22182</v>
      </c>
      <c r="E1694" t="n">
        <v>-5.58955</v>
      </c>
      <c r="F1694" t="n">
        <v>0.96784</v>
      </c>
      <c r="G1694" t="n">
        <v>4.00405</v>
      </c>
      <c r="H1694" t="n">
        <v>56.3</v>
      </c>
      <c r="I1694" t="n">
        <v>2.2133</v>
      </c>
      <c r="J1694" t="n">
        <v>-2.2728</v>
      </c>
      <c r="K1694" t="n">
        <v>-4.47999</v>
      </c>
      <c r="L1694" t="n">
        <v>0.00886</v>
      </c>
    </row>
    <row r="1695">
      <c r="A1695" t="n">
        <v>6.61328</v>
      </c>
      <c r="B1695" t="n">
        <v>1003.32803</v>
      </c>
      <c r="C1695" t="n">
        <v>999.74182</v>
      </c>
      <c r="D1695" t="n">
        <v>3.5862</v>
      </c>
      <c r="E1695" t="n">
        <v>2.21847</v>
      </c>
      <c r="F1695" t="n">
        <v>0.96793</v>
      </c>
      <c r="G1695" t="n">
        <v>4.00783</v>
      </c>
      <c r="H1695" t="n">
        <v>56.3</v>
      </c>
      <c r="I1695" t="n">
        <v>1.23123</v>
      </c>
      <c r="J1695" t="n">
        <v>-0.79963</v>
      </c>
      <c r="K1695" t="n">
        <v>3.32803</v>
      </c>
      <c r="L1695" t="n">
        <v>0.00886</v>
      </c>
    </row>
    <row r="1696">
      <c r="A1696" t="n">
        <v>6.61719</v>
      </c>
      <c r="B1696" t="n">
        <v>994.54403</v>
      </c>
      <c r="C1696" t="n">
        <v>999.74173</v>
      </c>
      <c r="D1696" t="n">
        <v>-5.1977</v>
      </c>
      <c r="E1696" t="n">
        <v>-6.56543</v>
      </c>
      <c r="F1696" t="n">
        <v>0.96768</v>
      </c>
      <c r="G1696" t="n">
        <v>4.01161</v>
      </c>
      <c r="H1696" t="n">
        <v>56.3</v>
      </c>
      <c r="I1696" t="n">
        <v>-0.7251300000000001</v>
      </c>
      <c r="J1696" t="n">
        <v>0.6705</v>
      </c>
      <c r="K1696" t="n">
        <v>-5.45597</v>
      </c>
      <c r="L1696" t="n">
        <v>0.00877</v>
      </c>
    </row>
    <row r="1697">
      <c r="A1697" t="n">
        <v>6.62109</v>
      </c>
      <c r="B1697" t="n">
        <v>1000.43773</v>
      </c>
      <c r="C1697" t="n">
        <v>999.74173</v>
      </c>
      <c r="D1697" t="n">
        <v>0.696</v>
      </c>
      <c r="E1697" t="n">
        <v>-0.67173</v>
      </c>
      <c r="F1697" t="n">
        <v>0.96765</v>
      </c>
      <c r="G1697" t="n">
        <v>4.01539</v>
      </c>
      <c r="H1697" t="n">
        <v>56.3</v>
      </c>
      <c r="I1697" t="n">
        <v>0.18159</v>
      </c>
      <c r="J1697" t="n">
        <v>0.6705</v>
      </c>
      <c r="K1697" t="n">
        <v>0.43773</v>
      </c>
      <c r="L1697" t="n">
        <v>0.00877</v>
      </c>
    </row>
    <row r="1698">
      <c r="A1698" t="n">
        <v>6.625</v>
      </c>
      <c r="B1698" t="n">
        <v>998.44804</v>
      </c>
      <c r="C1698" t="n">
        <v>999.74163</v>
      </c>
      <c r="D1698" t="n">
        <v>-1.29359</v>
      </c>
      <c r="E1698" t="n">
        <v>-2.66132</v>
      </c>
      <c r="F1698" t="n">
        <v>0.96755</v>
      </c>
      <c r="G1698" t="n">
        <v>4.01917</v>
      </c>
      <c r="H1698" t="n">
        <v>56.3</v>
      </c>
      <c r="I1698" t="n">
        <v>1.23069</v>
      </c>
      <c r="J1698" t="n">
        <v>0.65638</v>
      </c>
      <c r="K1698" t="n">
        <v>-1.55196</v>
      </c>
      <c r="L1698" t="n">
        <v>0.008670000000000001</v>
      </c>
    </row>
    <row r="1699">
      <c r="A1699" t="n">
        <v>6.62891</v>
      </c>
      <c r="B1699" t="n">
        <v>1001.37597</v>
      </c>
      <c r="C1699" t="n">
        <v>999.74134</v>
      </c>
      <c r="D1699" t="n">
        <v>1.63464</v>
      </c>
      <c r="E1699" t="n">
        <v>0.2669</v>
      </c>
      <c r="F1699" t="n">
        <v>0.96756</v>
      </c>
      <c r="G1699" t="n">
        <v>4.02295</v>
      </c>
      <c r="H1699" t="n">
        <v>56.3</v>
      </c>
      <c r="I1699" t="n">
        <v>1.70711</v>
      </c>
      <c r="J1699" t="n">
        <v>3.08561</v>
      </c>
      <c r="K1699" t="n">
        <v>1.37597</v>
      </c>
      <c r="L1699" t="n">
        <v>0.00838</v>
      </c>
    </row>
    <row r="1700">
      <c r="A1700" t="n">
        <v>6.63281</v>
      </c>
      <c r="B1700" t="n">
        <v>1002.35205</v>
      </c>
      <c r="C1700" t="n">
        <v>999.74075</v>
      </c>
      <c r="D1700" t="n">
        <v>2.6113</v>
      </c>
      <c r="E1700" t="n">
        <v>1.24356</v>
      </c>
      <c r="F1700" t="n">
        <v>0.96761</v>
      </c>
      <c r="G1700" t="n">
        <v>4.02673</v>
      </c>
      <c r="H1700" t="n">
        <v>56.3</v>
      </c>
      <c r="I1700" t="n">
        <v>4.61299</v>
      </c>
      <c r="J1700" t="n">
        <v>-0.34287</v>
      </c>
      <c r="K1700" t="n">
        <v>2.35205</v>
      </c>
      <c r="L1700" t="n">
        <v>0.0078</v>
      </c>
    </row>
    <row r="1701">
      <c r="A1701" t="n">
        <v>6.63672</v>
      </c>
      <c r="B1701" t="n">
        <v>1007.23204</v>
      </c>
      <c r="C1701" t="n">
        <v>999.74066</v>
      </c>
      <c r="D1701" t="n">
        <v>7.49138</v>
      </c>
      <c r="E1701" t="n">
        <v>6.12365</v>
      </c>
      <c r="F1701" t="n">
        <v>0.96785</v>
      </c>
      <c r="G1701" t="n">
        <v>4.03051</v>
      </c>
      <c r="H1701" t="n">
        <v>56.3</v>
      </c>
      <c r="I1701" t="n">
        <v>4.60149</v>
      </c>
      <c r="J1701" t="n">
        <v>-1.79882</v>
      </c>
      <c r="K1701" t="n">
        <v>7.23204</v>
      </c>
      <c r="L1701" t="n">
        <v>0.0077</v>
      </c>
    </row>
    <row r="1702">
      <c r="A1702" t="n">
        <v>6.64062</v>
      </c>
      <c r="B1702" t="n">
        <v>1006.22144</v>
      </c>
      <c r="C1702" t="n">
        <v>999.74066</v>
      </c>
      <c r="D1702" t="n">
        <v>6.48078</v>
      </c>
      <c r="E1702" t="n">
        <v>5.11305</v>
      </c>
      <c r="F1702" t="n">
        <v>0.96804</v>
      </c>
      <c r="G1702" t="n">
        <v>4.03429</v>
      </c>
      <c r="H1702" t="n">
        <v>56.3</v>
      </c>
      <c r="I1702" t="n">
        <v>4.16837</v>
      </c>
      <c r="J1702" t="n">
        <v>-2.01538</v>
      </c>
      <c r="K1702" t="n">
        <v>6.22144</v>
      </c>
      <c r="L1702" t="n">
        <v>0.0077</v>
      </c>
    </row>
    <row r="1703">
      <c r="A1703" t="n">
        <v>6.64453</v>
      </c>
      <c r="B1703" t="n">
        <v>1002.84004</v>
      </c>
      <c r="C1703" t="n">
        <v>999.74037</v>
      </c>
      <c r="D1703" t="n">
        <v>3.09967</v>
      </c>
      <c r="E1703" t="n">
        <v>1.73194</v>
      </c>
      <c r="F1703" t="n">
        <v>0.96811</v>
      </c>
      <c r="G1703" t="n">
        <v>4.03807</v>
      </c>
      <c r="H1703" t="n">
        <v>54.5</v>
      </c>
      <c r="I1703" t="n">
        <v>1.64635</v>
      </c>
      <c r="J1703" t="n">
        <v>-4.21994</v>
      </c>
      <c r="K1703" t="n">
        <v>2.84004</v>
      </c>
      <c r="L1703" t="n">
        <v>0.00741</v>
      </c>
    </row>
    <row r="1704">
      <c r="A1704" t="n">
        <v>6.64844</v>
      </c>
      <c r="B1704" t="n">
        <v>999.91201</v>
      </c>
      <c r="C1704" t="n">
        <v>999.74017</v>
      </c>
      <c r="D1704" t="n">
        <v>0.17184</v>
      </c>
      <c r="E1704" t="n">
        <v>-1.1959</v>
      </c>
      <c r="F1704" t="n">
        <v>0.96806</v>
      </c>
      <c r="G1704" t="n">
        <v>4.04185</v>
      </c>
      <c r="H1704" t="n">
        <v>54.5</v>
      </c>
      <c r="I1704" t="n">
        <v>3.08555</v>
      </c>
      <c r="J1704" t="n">
        <v>-1.75755</v>
      </c>
      <c r="K1704" t="n">
        <v>-0.08799</v>
      </c>
      <c r="L1704" t="n">
        <v>0.00721</v>
      </c>
    </row>
    <row r="1705">
      <c r="A1705" t="n">
        <v>6.65234</v>
      </c>
      <c r="B1705" t="n">
        <v>1008.20802</v>
      </c>
      <c r="C1705" t="n">
        <v>999.74037</v>
      </c>
      <c r="D1705" t="n">
        <v>8.467650000000001</v>
      </c>
      <c r="E1705" t="n">
        <v>7.09992</v>
      </c>
      <c r="F1705" t="n">
        <v>0.96834</v>
      </c>
      <c r="G1705" t="n">
        <v>4.04563</v>
      </c>
      <c r="H1705" t="n">
        <v>54.5</v>
      </c>
      <c r="I1705" t="n">
        <v>-0.33726</v>
      </c>
      <c r="J1705" t="n">
        <v>-3.20156</v>
      </c>
      <c r="K1705" t="n">
        <v>8.208019999999999</v>
      </c>
      <c r="L1705" t="n">
        <v>0.00741</v>
      </c>
    </row>
    <row r="1706">
      <c r="A1706" t="n">
        <v>6.65625</v>
      </c>
      <c r="B1706" t="n">
        <v>1003.86882</v>
      </c>
      <c r="C1706" t="n">
        <v>999.74037</v>
      </c>
      <c r="D1706" t="n">
        <v>4.12846</v>
      </c>
      <c r="E1706" t="n">
        <v>2.76072</v>
      </c>
      <c r="F1706" t="n">
        <v>0.96844</v>
      </c>
      <c r="G1706" t="n">
        <v>4.04942</v>
      </c>
      <c r="H1706" t="n">
        <v>54.5</v>
      </c>
      <c r="I1706" t="n">
        <v>-0.08201</v>
      </c>
      <c r="J1706" t="n">
        <v>-2.43582</v>
      </c>
      <c r="K1706" t="n">
        <v>3.86882</v>
      </c>
      <c r="L1706" t="n">
        <v>0.00741</v>
      </c>
    </row>
    <row r="1707">
      <c r="A1707" t="n">
        <v>6.66016</v>
      </c>
      <c r="B1707" t="n">
        <v>999.42402</v>
      </c>
      <c r="C1707" t="n">
        <v>999.74114</v>
      </c>
      <c r="D1707" t="n">
        <v>-0.31712</v>
      </c>
      <c r="E1707" t="n">
        <v>-1.68486</v>
      </c>
      <c r="F1707" t="n">
        <v>0.96838</v>
      </c>
      <c r="G1707" t="n">
        <v>4.0532</v>
      </c>
      <c r="H1707" t="n">
        <v>54.5</v>
      </c>
      <c r="I1707" t="n">
        <v>-1.78548</v>
      </c>
      <c r="J1707" t="n">
        <v>-2.19244</v>
      </c>
      <c r="K1707" t="n">
        <v>-0.57598</v>
      </c>
      <c r="L1707" t="n">
        <v>0.00818</v>
      </c>
    </row>
    <row r="1708">
      <c r="A1708" t="n">
        <v>6.66406</v>
      </c>
      <c r="B1708" t="n">
        <v>1000.4</v>
      </c>
      <c r="C1708" t="n">
        <v>999.7412399999999</v>
      </c>
      <c r="D1708" t="n">
        <v>0.65876</v>
      </c>
      <c r="E1708" t="n">
        <v>-0.7089800000000001</v>
      </c>
      <c r="F1708" t="n">
        <v>0.96835</v>
      </c>
      <c r="G1708" t="n">
        <v>4.05698</v>
      </c>
      <c r="H1708" t="n">
        <v>54.5</v>
      </c>
      <c r="I1708" t="n">
        <v>0.1702</v>
      </c>
      <c r="J1708" t="n">
        <v>-2.67599</v>
      </c>
      <c r="K1708" t="n">
        <v>0.4</v>
      </c>
      <c r="L1708" t="n">
        <v>0.008279999999999999</v>
      </c>
    </row>
    <row r="1709">
      <c r="A1709" t="n">
        <v>6.66797</v>
      </c>
      <c r="B1709" t="n">
        <v>999.91201</v>
      </c>
      <c r="C1709" t="n">
        <v>999.74163</v>
      </c>
      <c r="D1709" t="n">
        <v>0.17038</v>
      </c>
      <c r="E1709" t="n">
        <v>-1.19735</v>
      </c>
      <c r="F1709" t="n">
        <v>0.96831</v>
      </c>
      <c r="G1709" t="n">
        <v>4.06077</v>
      </c>
      <c r="H1709" t="n">
        <v>54.5</v>
      </c>
      <c r="I1709" t="n">
        <v>0.18411</v>
      </c>
      <c r="J1709" t="n">
        <v>-2.66956</v>
      </c>
      <c r="K1709" t="n">
        <v>-0.08799</v>
      </c>
      <c r="L1709" t="n">
        <v>0.008670000000000001</v>
      </c>
    </row>
    <row r="1710">
      <c r="A1710" t="n">
        <v>6.67188</v>
      </c>
      <c r="B1710" t="n">
        <v>1000.88799</v>
      </c>
      <c r="C1710" t="n">
        <v>999.74182</v>
      </c>
      <c r="D1710" t="n">
        <v>1.14616</v>
      </c>
      <c r="E1710" t="n">
        <v>-0.22157</v>
      </c>
      <c r="F1710" t="n">
        <v>0.9683</v>
      </c>
      <c r="G1710" t="n">
        <v>4.06455</v>
      </c>
      <c r="H1710" t="n">
        <v>54.5</v>
      </c>
      <c r="I1710" t="n">
        <v>0.17252</v>
      </c>
      <c r="J1710" t="n">
        <v>-4.58761</v>
      </c>
      <c r="K1710" t="n">
        <v>0.8879899999999999</v>
      </c>
      <c r="L1710" t="n">
        <v>0.00886</v>
      </c>
    </row>
    <row r="1711">
      <c r="A1711" t="n">
        <v>6.67578</v>
      </c>
      <c r="B1711" t="n">
        <v>996.1811</v>
      </c>
      <c r="C1711" t="n">
        <v>999.74212</v>
      </c>
      <c r="D1711" t="n">
        <v>-3.56102</v>
      </c>
      <c r="E1711" t="n">
        <v>-4.92875</v>
      </c>
      <c r="F1711" t="n">
        <v>0.96811</v>
      </c>
      <c r="G1711" t="n">
        <v>4.06833</v>
      </c>
      <c r="H1711" t="n">
        <v>54.5</v>
      </c>
      <c r="I1711" t="n">
        <v>1.25415</v>
      </c>
      <c r="J1711" t="n">
        <v>-4.20098</v>
      </c>
      <c r="K1711" t="n">
        <v>-3.8189</v>
      </c>
      <c r="L1711" t="n">
        <v>0.00916</v>
      </c>
    </row>
    <row r="1712">
      <c r="A1712" t="n">
        <v>6.67969</v>
      </c>
      <c r="B1712" t="n">
        <v>1002.84004</v>
      </c>
      <c r="C1712" t="n">
        <v>999.74212</v>
      </c>
      <c r="D1712" t="n">
        <v>3.09792</v>
      </c>
      <c r="E1712" t="n">
        <v>1.73019</v>
      </c>
      <c r="F1712" t="n">
        <v>0.96818</v>
      </c>
      <c r="G1712" t="n">
        <v>4.07211</v>
      </c>
      <c r="H1712" t="n">
        <v>54.5</v>
      </c>
      <c r="I1712" t="n">
        <v>1.63139</v>
      </c>
      <c r="J1712" t="n">
        <v>-5.0481</v>
      </c>
      <c r="K1712" t="n">
        <v>2.84004</v>
      </c>
      <c r="L1712" t="n">
        <v>0.00916</v>
      </c>
    </row>
    <row r="1713">
      <c r="A1713" t="n">
        <v>6.68359</v>
      </c>
      <c r="B1713" t="n">
        <v>1000.4</v>
      </c>
      <c r="C1713" t="n">
        <v>999.7424999999999</v>
      </c>
      <c r="D1713" t="n">
        <v>0.65749</v>
      </c>
      <c r="E1713" t="n">
        <v>-0.71024</v>
      </c>
      <c r="F1713" t="n">
        <v>0.96815</v>
      </c>
      <c r="G1713" t="n">
        <v>4.07589</v>
      </c>
      <c r="H1713" t="n">
        <v>54.5</v>
      </c>
      <c r="I1713" t="n">
        <v>0.15384</v>
      </c>
      <c r="J1713" t="n">
        <v>-4.51069</v>
      </c>
      <c r="K1713" t="n">
        <v>0.4</v>
      </c>
      <c r="L1713" t="n">
        <v>0.009549999999999999</v>
      </c>
    </row>
    <row r="1714">
      <c r="A1714" t="n">
        <v>6.6875</v>
      </c>
      <c r="B1714" t="n">
        <v>997.12041</v>
      </c>
      <c r="C1714" t="n">
        <v>999.74299</v>
      </c>
      <c r="D1714" t="n">
        <v>-2.62258</v>
      </c>
      <c r="E1714" t="n">
        <v>-3.99031</v>
      </c>
      <c r="F1714" t="n">
        <v>0.968</v>
      </c>
      <c r="G1714" t="n">
        <v>4.07967</v>
      </c>
      <c r="H1714" t="n">
        <v>54.5</v>
      </c>
      <c r="I1714" t="n">
        <v>0.4642</v>
      </c>
      <c r="J1714" t="n">
        <v>-5.79657</v>
      </c>
      <c r="K1714" t="n">
        <v>-2.87959</v>
      </c>
      <c r="L1714" t="n">
        <v>0.01003</v>
      </c>
    </row>
    <row r="1715">
      <c r="A1715" t="n">
        <v>6.69141</v>
      </c>
      <c r="B1715" t="n">
        <v>996.008</v>
      </c>
      <c r="C1715" t="n">
        <v>999.74357</v>
      </c>
      <c r="D1715" t="n">
        <v>-3.73558</v>
      </c>
      <c r="E1715" t="n">
        <v>-5.10331</v>
      </c>
      <c r="F1715" t="n">
        <v>0.9678</v>
      </c>
      <c r="G1715" t="n">
        <v>4.08345</v>
      </c>
      <c r="H1715" t="n">
        <v>54.5</v>
      </c>
      <c r="I1715" t="n">
        <v>-1.31469</v>
      </c>
      <c r="J1715" t="n">
        <v>-1.98616</v>
      </c>
      <c r="K1715" t="n">
        <v>-3.992</v>
      </c>
      <c r="L1715" t="n">
        <v>0.01062</v>
      </c>
    </row>
    <row r="1716">
      <c r="A1716" t="n">
        <v>6.69531</v>
      </c>
      <c r="B1716" t="n">
        <v>996.008</v>
      </c>
      <c r="C1716" t="n">
        <v>999.74357</v>
      </c>
      <c r="D1716" t="n">
        <v>-3.73558</v>
      </c>
      <c r="E1716" t="n">
        <v>-5.10331</v>
      </c>
      <c r="F1716" t="n">
        <v>0.96761</v>
      </c>
      <c r="G1716" t="n">
        <v>4.08723</v>
      </c>
      <c r="H1716" t="n">
        <v>54.5</v>
      </c>
      <c r="I1716" t="n">
        <v>-1.31469</v>
      </c>
      <c r="J1716" t="n">
        <v>-1.98616</v>
      </c>
      <c r="K1716" t="n">
        <v>-3.992</v>
      </c>
      <c r="L1716" t="n">
        <v>0.01062</v>
      </c>
    </row>
    <row r="1717">
      <c r="A1717" t="n">
        <v>6.69922</v>
      </c>
      <c r="B1717" t="n">
        <v>1000.88799</v>
      </c>
      <c r="C1717" t="n">
        <v>999.74387</v>
      </c>
      <c r="D1717" t="n">
        <v>1.14412</v>
      </c>
      <c r="E1717" t="n">
        <v>-0.22361</v>
      </c>
      <c r="F1717" t="n">
        <v>0.9676</v>
      </c>
      <c r="G1717" t="n">
        <v>4.09101</v>
      </c>
      <c r="H1717" t="n">
        <v>54.5</v>
      </c>
      <c r="I1717" t="n">
        <v>-0.81867</v>
      </c>
      <c r="J1717" t="n">
        <v>-0.99835</v>
      </c>
      <c r="K1717" t="n">
        <v>0.8879899999999999</v>
      </c>
      <c r="L1717" t="n">
        <v>0.01091</v>
      </c>
    </row>
    <row r="1718">
      <c r="A1718" t="n">
        <v>6.70312</v>
      </c>
      <c r="B1718" t="n">
        <v>994.54403</v>
      </c>
      <c r="C1718" t="n">
        <v>999.74416</v>
      </c>
      <c r="D1718" t="n">
        <v>-5.20013</v>
      </c>
      <c r="E1718" t="n">
        <v>-6.56786</v>
      </c>
      <c r="F1718" t="n">
        <v>0.96735</v>
      </c>
      <c r="G1718" t="n">
        <v>4.09479</v>
      </c>
      <c r="H1718" t="n">
        <v>54.5</v>
      </c>
      <c r="I1718" t="n">
        <v>-2.74953</v>
      </c>
      <c r="J1718" t="n">
        <v>1.43704</v>
      </c>
      <c r="K1718" t="n">
        <v>-5.45597</v>
      </c>
      <c r="L1718" t="n">
        <v>0.0112</v>
      </c>
    </row>
    <row r="1719">
      <c r="A1719" t="n">
        <v>6.70703</v>
      </c>
      <c r="B1719" t="n">
        <v>1000.4</v>
      </c>
      <c r="C1719" t="n">
        <v>999.74425</v>
      </c>
      <c r="D1719" t="n">
        <v>0.65574</v>
      </c>
      <c r="E1719" t="n">
        <v>-0.71199</v>
      </c>
      <c r="F1719" t="n">
        <v>0.96732</v>
      </c>
      <c r="G1719" t="n">
        <v>4.09857</v>
      </c>
      <c r="H1719" t="n">
        <v>54.5</v>
      </c>
      <c r="I1719" t="n">
        <v>-2.25376</v>
      </c>
      <c r="J1719" t="n">
        <v>-3.44866</v>
      </c>
      <c r="K1719" t="n">
        <v>0.4</v>
      </c>
      <c r="L1719" t="n">
        <v>0.0113</v>
      </c>
    </row>
    <row r="1720">
      <c r="A1720" t="n">
        <v>6.71094</v>
      </c>
      <c r="B1720" t="n">
        <v>1000.4</v>
      </c>
      <c r="C1720" t="n">
        <v>999.74445</v>
      </c>
      <c r="D1720" t="n">
        <v>0.65555</v>
      </c>
      <c r="E1720" t="n">
        <v>-0.71219</v>
      </c>
      <c r="F1720" t="n">
        <v>0.96729</v>
      </c>
      <c r="G1720" t="n">
        <v>4.10235</v>
      </c>
      <c r="H1720" t="n">
        <v>54.5</v>
      </c>
      <c r="I1720" t="n">
        <v>-2.24567</v>
      </c>
      <c r="J1720" t="n">
        <v>-3.43925</v>
      </c>
      <c r="K1720" t="n">
        <v>0.4</v>
      </c>
      <c r="L1720" t="n">
        <v>0.01149</v>
      </c>
    </row>
    <row r="1721">
      <c r="A1721" t="n">
        <v>6.71484</v>
      </c>
      <c r="B1721" t="n">
        <v>1001.86406</v>
      </c>
      <c r="C1721" t="n">
        <v>999.74455</v>
      </c>
      <c r="D1721" t="n">
        <v>2.11951</v>
      </c>
      <c r="E1721" t="n">
        <v>0.75178</v>
      </c>
      <c r="F1721" t="n">
        <v>0.96732</v>
      </c>
      <c r="G1721" t="n">
        <v>4.10613</v>
      </c>
      <c r="H1721" t="n">
        <v>54.5</v>
      </c>
      <c r="I1721" t="n">
        <v>1.64566</v>
      </c>
      <c r="J1721" t="n">
        <v>-1.95922</v>
      </c>
      <c r="K1721" t="n">
        <v>1.86406</v>
      </c>
      <c r="L1721" t="n">
        <v>0.01159</v>
      </c>
    </row>
    <row r="1722">
      <c r="A1722" t="n">
        <v>6.71875</v>
      </c>
      <c r="B1722" t="n">
        <v>998.01752</v>
      </c>
      <c r="C1722" t="n">
        <v>999.74464</v>
      </c>
      <c r="D1722" t="n">
        <v>-1.72712</v>
      </c>
      <c r="E1722" t="n">
        <v>-3.09485</v>
      </c>
      <c r="F1722" t="n">
        <v>0.9671999999999999</v>
      </c>
      <c r="G1722" t="n">
        <v>4.10991</v>
      </c>
      <c r="H1722" t="n">
        <v>54.5</v>
      </c>
      <c r="I1722" t="n">
        <v>0.19788</v>
      </c>
      <c r="J1722" t="n">
        <v>-2.86539</v>
      </c>
      <c r="K1722" t="n">
        <v>-1.98248</v>
      </c>
      <c r="L1722" t="n">
        <v>0.01169</v>
      </c>
    </row>
    <row r="1723">
      <c r="A1723" t="n">
        <v>6.72266</v>
      </c>
      <c r="B1723" t="n">
        <v>998.93603</v>
      </c>
      <c r="C1723" t="n">
        <v>999.74464</v>
      </c>
      <c r="D1723" t="n">
        <v>-0.8086100000000001</v>
      </c>
      <c r="E1723" t="n">
        <v>-2.17635</v>
      </c>
      <c r="F1723" t="n">
        <v>0.96712</v>
      </c>
      <c r="G1723" t="n">
        <v>4.11368</v>
      </c>
      <c r="H1723" t="n">
        <v>54.5</v>
      </c>
      <c r="I1723" t="n">
        <v>0.66291</v>
      </c>
      <c r="J1723" t="n">
        <v>-1.45096</v>
      </c>
      <c r="K1723" t="n">
        <v>-1.06397</v>
      </c>
      <c r="L1723" t="n">
        <v>0.01169</v>
      </c>
    </row>
    <row r="1724">
      <c r="A1724" t="n">
        <v>6.72656</v>
      </c>
      <c r="B1724" t="n">
        <v>1000.4</v>
      </c>
      <c r="C1724" t="n">
        <v>999.74474</v>
      </c>
      <c r="D1724" t="n">
        <v>0.65526</v>
      </c>
      <c r="E1724" t="n">
        <v>-0.71248</v>
      </c>
      <c r="F1724" t="n">
        <v>0.96709</v>
      </c>
      <c r="G1724" t="n">
        <v>4.11746</v>
      </c>
      <c r="H1724" t="n">
        <v>54.5</v>
      </c>
      <c r="I1724" t="n">
        <v>-1.77138</v>
      </c>
      <c r="J1724" t="n">
        <v>0.99214</v>
      </c>
      <c r="K1724" t="n">
        <v>0.4</v>
      </c>
      <c r="L1724" t="n">
        <v>0.01178</v>
      </c>
    </row>
    <row r="1725">
      <c r="A1725" t="n">
        <v>6.73047</v>
      </c>
      <c r="B1725" t="n">
        <v>1000.4</v>
      </c>
      <c r="C1725" t="n">
        <v>999.74503</v>
      </c>
      <c r="D1725" t="n">
        <v>0.65496</v>
      </c>
      <c r="E1725" t="n">
        <v>-0.71277</v>
      </c>
      <c r="F1725" t="n">
        <v>0.96707</v>
      </c>
      <c r="G1725" t="n">
        <v>4.12124</v>
      </c>
      <c r="H1725" t="n">
        <v>54.5</v>
      </c>
      <c r="I1725" t="n">
        <v>-1.75</v>
      </c>
      <c r="J1725" t="n">
        <v>0.98262</v>
      </c>
      <c r="K1725" t="n">
        <v>0.4</v>
      </c>
      <c r="L1725" t="n">
        <v>0.01207</v>
      </c>
    </row>
    <row r="1726">
      <c r="A1726" t="n">
        <v>6.73438</v>
      </c>
      <c r="B1726" t="n">
        <v>997.96005</v>
      </c>
      <c r="C1726" t="n">
        <v>999.74523</v>
      </c>
      <c r="D1726" t="n">
        <v>-1.78518</v>
      </c>
      <c r="E1726" t="n">
        <v>-3.15291</v>
      </c>
      <c r="F1726" t="n">
        <v>0.96695</v>
      </c>
      <c r="G1726" t="n">
        <v>4.12502</v>
      </c>
      <c r="H1726" t="n">
        <v>54.5</v>
      </c>
      <c r="I1726" t="n">
        <v>-4.16893</v>
      </c>
      <c r="J1726" t="n">
        <v>1.94125</v>
      </c>
      <c r="K1726" t="n">
        <v>-2.03995</v>
      </c>
      <c r="L1726" t="n">
        <v>0.01227</v>
      </c>
    </row>
    <row r="1727">
      <c r="A1727" t="n">
        <v>6.73828</v>
      </c>
      <c r="B1727" t="n">
        <v>1005.76797</v>
      </c>
      <c r="C1727" t="n">
        <v>999.74523</v>
      </c>
      <c r="D1727" t="n">
        <v>6.02275</v>
      </c>
      <c r="E1727" t="n">
        <v>4.65501</v>
      </c>
      <c r="F1727" t="n">
        <v>0.96713</v>
      </c>
      <c r="G1727" t="n">
        <v>4.12879</v>
      </c>
      <c r="H1727" t="n">
        <v>54.5</v>
      </c>
      <c r="I1727" t="n">
        <v>-1.71885</v>
      </c>
      <c r="J1727" t="n">
        <v>2.90798</v>
      </c>
      <c r="K1727" t="n">
        <v>5.76797</v>
      </c>
      <c r="L1727" t="n">
        <v>0.01227</v>
      </c>
    </row>
    <row r="1728">
      <c r="A1728" t="n">
        <v>6.74219</v>
      </c>
      <c r="B1728" t="n">
        <v>994.54403</v>
      </c>
      <c r="C1728" t="n">
        <v>999.74513</v>
      </c>
      <c r="D1728" t="n">
        <v>-5.2011</v>
      </c>
      <c r="E1728" t="n">
        <v>-6.56883</v>
      </c>
      <c r="F1728" t="n">
        <v>0.96688</v>
      </c>
      <c r="G1728" t="n">
        <v>4.13257</v>
      </c>
      <c r="H1728" t="n">
        <v>54.5</v>
      </c>
      <c r="I1728" t="n">
        <v>-3.17301</v>
      </c>
      <c r="J1728" t="n">
        <v>2.88347</v>
      </c>
      <c r="K1728" t="n">
        <v>-5.45597</v>
      </c>
      <c r="L1728" t="n">
        <v>0.01217</v>
      </c>
    </row>
    <row r="1729">
      <c r="A1729" t="n">
        <v>6.74609</v>
      </c>
      <c r="B1729" t="n">
        <v>1000.44395</v>
      </c>
      <c r="C1729" t="n">
        <v>999.74513</v>
      </c>
      <c r="D1729" t="n">
        <v>0.69882</v>
      </c>
      <c r="E1729" t="n">
        <v>-0.66891</v>
      </c>
      <c r="F1729" t="n">
        <v>0.96685</v>
      </c>
      <c r="G1729" t="n">
        <v>4.13635</v>
      </c>
      <c r="H1729" t="n">
        <v>54.5</v>
      </c>
      <c r="I1729" t="n">
        <v>-0.44994</v>
      </c>
      <c r="J1729" t="n">
        <v>2.42962</v>
      </c>
      <c r="K1729" t="n">
        <v>0.44395</v>
      </c>
      <c r="L1729" t="n">
        <v>0.01217</v>
      </c>
    </row>
    <row r="1730">
      <c r="A1730" t="n">
        <v>6.75</v>
      </c>
      <c r="B1730" t="n">
        <v>997.4720600000001</v>
      </c>
      <c r="C1730" t="n">
        <v>999.74513</v>
      </c>
      <c r="D1730" t="n">
        <v>-2.27307</v>
      </c>
      <c r="E1730" t="n">
        <v>-3.6408</v>
      </c>
      <c r="F1730" t="n">
        <v>0.96671</v>
      </c>
      <c r="G1730" t="n">
        <v>4.14012</v>
      </c>
      <c r="H1730" t="n">
        <v>54.5</v>
      </c>
      <c r="I1730" t="n">
        <v>-1.20503</v>
      </c>
      <c r="J1730" t="n">
        <v>1.884</v>
      </c>
      <c r="K1730" t="n">
        <v>-2.52794</v>
      </c>
      <c r="L1730" t="n">
        <v>0.01217</v>
      </c>
    </row>
    <row r="1731">
      <c r="A1731" t="n">
        <v>6.75391</v>
      </c>
      <c r="B1731" t="n">
        <v>1004.79199</v>
      </c>
      <c r="C1731" t="n">
        <v>999.74494</v>
      </c>
      <c r="D1731" t="n">
        <v>5.04706</v>
      </c>
      <c r="E1731" t="n">
        <v>3.67933</v>
      </c>
      <c r="F1731" t="n">
        <v>0.96685</v>
      </c>
      <c r="G1731" t="n">
        <v>4.1439</v>
      </c>
      <c r="H1731" t="n">
        <v>54.5</v>
      </c>
      <c r="I1731" t="n">
        <v>1.72546</v>
      </c>
      <c r="J1731" t="n">
        <v>0.89566</v>
      </c>
      <c r="K1731" t="n">
        <v>4.79199</v>
      </c>
      <c r="L1731" t="n">
        <v>0.01198</v>
      </c>
    </row>
    <row r="1732">
      <c r="A1732" t="n">
        <v>6.75781</v>
      </c>
      <c r="B1732" t="n">
        <v>999.91201</v>
      </c>
      <c r="C1732" t="n">
        <v>999.74484</v>
      </c>
      <c r="D1732" t="n">
        <v>0.16717</v>
      </c>
      <c r="E1732" t="n">
        <v>-1.20056</v>
      </c>
      <c r="F1732" t="n">
        <v>0.9668099999999999</v>
      </c>
      <c r="G1732" t="n">
        <v>4.14768</v>
      </c>
      <c r="H1732" t="n">
        <v>54.5</v>
      </c>
      <c r="I1732" t="n">
        <v>0.25925</v>
      </c>
      <c r="J1732" t="n">
        <v>-0.08788</v>
      </c>
      <c r="K1732" t="n">
        <v>-0.08799</v>
      </c>
      <c r="L1732" t="n">
        <v>0.01188</v>
      </c>
    </row>
    <row r="1733">
      <c r="A1733" t="n">
        <v>6.76172</v>
      </c>
      <c r="B1733" t="n">
        <v>999.91201</v>
      </c>
      <c r="C1733" t="n">
        <v>999.74484</v>
      </c>
      <c r="D1733" t="n">
        <v>0.16717</v>
      </c>
      <c r="E1733" t="n">
        <v>-1.20056</v>
      </c>
      <c r="F1733" t="n">
        <v>0.96676</v>
      </c>
      <c r="G1733" t="n">
        <v>4.15145</v>
      </c>
      <c r="H1733" t="n">
        <v>54.5</v>
      </c>
      <c r="I1733" t="n">
        <v>2.21441</v>
      </c>
      <c r="J1733" t="n">
        <v>3.32127</v>
      </c>
      <c r="K1733" t="n">
        <v>-0.08799</v>
      </c>
      <c r="L1733" t="n">
        <v>0.01188</v>
      </c>
    </row>
    <row r="1734">
      <c r="A1734" t="n">
        <v>6.76562</v>
      </c>
      <c r="B1734" t="n">
        <v>1000.63874</v>
      </c>
      <c r="C1734" t="n">
        <v>999.74484</v>
      </c>
      <c r="D1734" t="n">
        <v>0.8939</v>
      </c>
      <c r="E1734" t="n">
        <v>-0.47383</v>
      </c>
      <c r="F1734" t="n">
        <v>0.96674</v>
      </c>
      <c r="G1734" t="n">
        <v>4.15523</v>
      </c>
      <c r="H1734" t="n">
        <v>54.5</v>
      </c>
      <c r="I1734" t="n">
        <v>2.06906</v>
      </c>
      <c r="J1734" t="n">
        <v>2.95789</v>
      </c>
      <c r="K1734" t="n">
        <v>0.63874</v>
      </c>
      <c r="L1734" t="n">
        <v>0.01188</v>
      </c>
    </row>
    <row r="1735">
      <c r="A1735" t="n">
        <v>6.76953</v>
      </c>
      <c r="B1735" t="n">
        <v>1003.81602</v>
      </c>
      <c r="C1735" t="n">
        <v>999.74445</v>
      </c>
      <c r="D1735" t="n">
        <v>4.07157</v>
      </c>
      <c r="E1735" t="n">
        <v>2.70383</v>
      </c>
      <c r="F1735" t="n">
        <v>0.96685</v>
      </c>
      <c r="G1735" t="n">
        <v>4.15901</v>
      </c>
      <c r="H1735" t="n">
        <v>54.5</v>
      </c>
      <c r="I1735" t="n">
        <v>-2.67194</v>
      </c>
      <c r="J1735" t="n">
        <v>1.84269</v>
      </c>
      <c r="K1735" t="n">
        <v>3.81602</v>
      </c>
      <c r="L1735" t="n">
        <v>0.01149</v>
      </c>
    </row>
    <row r="1736">
      <c r="A1736" t="n">
        <v>6.77344</v>
      </c>
      <c r="B1736" t="n">
        <v>993.56805</v>
      </c>
      <c r="C1736" t="n">
        <v>999.74455</v>
      </c>
      <c r="D1736" t="n">
        <v>-6.17649</v>
      </c>
      <c r="E1736" t="n">
        <v>-7.54423</v>
      </c>
      <c r="F1736" t="n">
        <v>0.96656</v>
      </c>
      <c r="G1736" t="n">
        <v>4.16278</v>
      </c>
      <c r="H1736" t="n">
        <v>54.5</v>
      </c>
      <c r="I1736" t="n">
        <v>-4.60397</v>
      </c>
      <c r="J1736" t="n">
        <v>2.78968</v>
      </c>
      <c r="K1736" t="n">
        <v>-6.43195</v>
      </c>
      <c r="L1736" t="n">
        <v>0.01159</v>
      </c>
    </row>
    <row r="1737">
      <c r="A1737" t="n">
        <v>6.77734</v>
      </c>
      <c r="B1737" t="n">
        <v>1006.25606</v>
      </c>
      <c r="C1737" t="n">
        <v>999.74474</v>
      </c>
      <c r="D1737" t="n">
        <v>6.51132</v>
      </c>
      <c r="E1737" t="n">
        <v>5.14359</v>
      </c>
      <c r="F1737" t="n">
        <v>0.96676</v>
      </c>
      <c r="G1737" t="n">
        <v>4.16656</v>
      </c>
      <c r="H1737" t="n">
        <v>54.5</v>
      </c>
      <c r="I1737" t="n">
        <v>-3.1206</v>
      </c>
      <c r="J1737" t="n">
        <v>0.33556</v>
      </c>
      <c r="K1737" t="n">
        <v>6.25606</v>
      </c>
      <c r="L1737" t="n">
        <v>0.01178</v>
      </c>
    </row>
    <row r="1738">
      <c r="A1738" t="n">
        <v>6.78125</v>
      </c>
      <c r="B1738" t="n">
        <v>1002.93155</v>
      </c>
      <c r="C1738" t="n">
        <v>999.74494</v>
      </c>
      <c r="D1738" t="n">
        <v>3.18661</v>
      </c>
      <c r="E1738" t="n">
        <v>1.81888</v>
      </c>
      <c r="F1738" t="n">
        <v>0.96683</v>
      </c>
      <c r="G1738" t="n">
        <v>4.17034</v>
      </c>
      <c r="H1738" t="n">
        <v>54.5</v>
      </c>
      <c r="I1738" t="n">
        <v>-2.84672</v>
      </c>
      <c r="J1738" t="n">
        <v>-0.43338</v>
      </c>
      <c r="K1738" t="n">
        <v>2.93155</v>
      </c>
      <c r="L1738" t="n">
        <v>0.01198</v>
      </c>
    </row>
    <row r="1739">
      <c r="A1739" t="n">
        <v>6.78516</v>
      </c>
      <c r="B1739" t="n">
        <v>996.008</v>
      </c>
      <c r="C1739" t="n">
        <v>999.74494</v>
      </c>
      <c r="D1739" t="n">
        <v>-3.73694</v>
      </c>
      <c r="E1739" t="n">
        <v>-5.10467</v>
      </c>
      <c r="F1739" t="n">
        <v>0.96663</v>
      </c>
      <c r="G1739" t="n">
        <v>4.17411</v>
      </c>
      <c r="H1739" t="n">
        <v>56.5</v>
      </c>
      <c r="I1739" t="n">
        <v>-0.17096</v>
      </c>
      <c r="J1739" t="n">
        <v>0.8152</v>
      </c>
      <c r="K1739" t="n">
        <v>-3.992</v>
      </c>
      <c r="L1739" t="n">
        <v>0.01198</v>
      </c>
    </row>
    <row r="1740">
      <c r="A1740" t="n">
        <v>6.78906</v>
      </c>
      <c r="B1740" t="n">
        <v>1004.79199</v>
      </c>
      <c r="C1740" t="n">
        <v>999.74474</v>
      </c>
      <c r="D1740" t="n">
        <v>5.04725</v>
      </c>
      <c r="E1740" t="n">
        <v>3.67952</v>
      </c>
      <c r="F1740" t="n">
        <v>0.96677</v>
      </c>
      <c r="G1740" t="n">
        <v>4.17789</v>
      </c>
      <c r="H1740" t="n">
        <v>56.5</v>
      </c>
      <c r="I1740" t="n">
        <v>0.31229</v>
      </c>
      <c r="J1740" t="n">
        <v>0.81187</v>
      </c>
      <c r="K1740" t="n">
        <v>4.79199</v>
      </c>
      <c r="L1740" t="n">
        <v>0.01178</v>
      </c>
    </row>
    <row r="1741">
      <c r="A1741" t="n">
        <v>6.79297</v>
      </c>
      <c r="B1741" t="n">
        <v>998.93603</v>
      </c>
      <c r="C1741" t="n">
        <v>999.74464</v>
      </c>
      <c r="D1741" t="n">
        <v>-0.8086100000000001</v>
      </c>
      <c r="E1741" t="n">
        <v>-2.17635</v>
      </c>
      <c r="F1741" t="n">
        <v>0.96669</v>
      </c>
      <c r="G1741" t="n">
        <v>4.18166</v>
      </c>
      <c r="H1741" t="n">
        <v>56.5</v>
      </c>
      <c r="I1741" t="n">
        <v>5.18783</v>
      </c>
      <c r="J1741" t="n">
        <v>0.81073</v>
      </c>
      <c r="K1741" t="n">
        <v>-1.06397</v>
      </c>
      <c r="L1741" t="n">
        <v>0.01169</v>
      </c>
    </row>
    <row r="1742">
      <c r="A1742" t="n">
        <v>6.79688</v>
      </c>
      <c r="B1742" t="n">
        <v>1005.76797</v>
      </c>
      <c r="C1742" t="n">
        <v>999.74416</v>
      </c>
      <c r="D1742" t="n">
        <v>6.02382</v>
      </c>
      <c r="E1742" t="n">
        <v>4.65608</v>
      </c>
      <c r="F1742" t="n">
        <v>0.96687</v>
      </c>
      <c r="G1742" t="n">
        <v>4.18544</v>
      </c>
      <c r="H1742" t="n">
        <v>56.5</v>
      </c>
      <c r="I1742" t="n">
        <v>0.7713100000000001</v>
      </c>
      <c r="J1742" t="n">
        <v>0.80178</v>
      </c>
      <c r="K1742" t="n">
        <v>5.76797</v>
      </c>
      <c r="L1742" t="n">
        <v>0.0112</v>
      </c>
    </row>
    <row r="1743">
      <c r="A1743" t="n">
        <v>6.80078</v>
      </c>
      <c r="B1743" t="n">
        <v>1002.86756</v>
      </c>
      <c r="C1743" t="n">
        <v>999.74416</v>
      </c>
      <c r="D1743" t="n">
        <v>3.1234</v>
      </c>
      <c r="E1743" t="n">
        <v>1.75567</v>
      </c>
      <c r="F1743" t="n">
        <v>0.96694</v>
      </c>
      <c r="G1743" t="n">
        <v>4.18922</v>
      </c>
      <c r="H1743" t="n">
        <v>56.5</v>
      </c>
      <c r="I1743" t="n">
        <v>2.5841</v>
      </c>
      <c r="J1743" t="n">
        <v>0.07666000000000001</v>
      </c>
      <c r="K1743" t="n">
        <v>2.86756</v>
      </c>
      <c r="L1743" t="n">
        <v>0.0112</v>
      </c>
    </row>
    <row r="1744">
      <c r="A1744" t="n">
        <v>6.80469</v>
      </c>
      <c r="B1744" t="n">
        <v>1001.86406</v>
      </c>
      <c r="C1744" t="n">
        <v>999.74377</v>
      </c>
      <c r="D1744" t="n">
        <v>2.12029</v>
      </c>
      <c r="E1744" t="n">
        <v>0.75256</v>
      </c>
      <c r="F1744" t="n">
        <v>0.96697</v>
      </c>
      <c r="G1744" t="n">
        <v>4.193</v>
      </c>
      <c r="H1744" t="n">
        <v>56.5</v>
      </c>
      <c r="I1744" t="n">
        <v>2.2209</v>
      </c>
      <c r="J1744" t="n">
        <v>-0.18032</v>
      </c>
      <c r="K1744" t="n">
        <v>1.86406</v>
      </c>
      <c r="L1744" t="n">
        <v>0.01081</v>
      </c>
    </row>
    <row r="1745">
      <c r="A1745" t="n">
        <v>6.80859</v>
      </c>
      <c r="B1745" t="n">
        <v>1002.84004</v>
      </c>
      <c r="C1745" t="n">
        <v>999.74377</v>
      </c>
      <c r="D1745" t="n">
        <v>3.09627</v>
      </c>
      <c r="E1745" t="n">
        <v>1.72854</v>
      </c>
      <c r="F1745" t="n">
        <v>0.9670299999999999</v>
      </c>
      <c r="G1745" t="n">
        <v>4.19677</v>
      </c>
      <c r="H1745" t="n">
        <v>56.5</v>
      </c>
      <c r="I1745" t="n">
        <v>2.70259</v>
      </c>
      <c r="J1745" t="n">
        <v>-2.12967</v>
      </c>
      <c r="K1745" t="n">
        <v>2.84004</v>
      </c>
      <c r="L1745" t="n">
        <v>0.01081</v>
      </c>
    </row>
    <row r="1746">
      <c r="A1746" t="n">
        <v>6.8125</v>
      </c>
      <c r="B1746" t="n">
        <v>999.42402</v>
      </c>
      <c r="C1746" t="n">
        <v>999.74367</v>
      </c>
      <c r="D1746" t="n">
        <v>-0.31965</v>
      </c>
      <c r="E1746" t="n">
        <v>-1.68739</v>
      </c>
      <c r="F1746" t="n">
        <v>0.96697</v>
      </c>
      <c r="G1746" t="n">
        <v>4.20055</v>
      </c>
      <c r="H1746" t="n">
        <v>56.5</v>
      </c>
      <c r="I1746" t="n">
        <v>0.74702</v>
      </c>
      <c r="J1746" t="n">
        <v>-0.17632</v>
      </c>
      <c r="K1746" t="n">
        <v>-0.57598</v>
      </c>
      <c r="L1746" t="n">
        <v>0.01071</v>
      </c>
    </row>
    <row r="1747">
      <c r="A1747" t="n">
        <v>6.81641</v>
      </c>
      <c r="B1747" t="n">
        <v>998.93603</v>
      </c>
      <c r="C1747" t="n">
        <v>999.74348</v>
      </c>
      <c r="D1747" t="n">
        <v>-0.80745</v>
      </c>
      <c r="E1747" t="n">
        <v>-2.17518</v>
      </c>
      <c r="F1747" t="n">
        <v>0.96688</v>
      </c>
      <c r="G1747" t="n">
        <v>4.20433</v>
      </c>
      <c r="H1747" t="n">
        <v>56.5</v>
      </c>
      <c r="I1747" t="n">
        <v>2.69452</v>
      </c>
      <c r="J1747" t="n">
        <v>1.76702</v>
      </c>
      <c r="K1747" t="n">
        <v>-1.06397</v>
      </c>
      <c r="L1747" t="n">
        <v>0.01052</v>
      </c>
    </row>
    <row r="1748">
      <c r="A1748" t="n">
        <v>6.82031</v>
      </c>
      <c r="B1748" t="n">
        <v>998.93603</v>
      </c>
      <c r="C1748" t="n">
        <v>999.74348</v>
      </c>
      <c r="D1748" t="n">
        <v>-0.80745</v>
      </c>
      <c r="E1748" t="n">
        <v>-2.17518</v>
      </c>
      <c r="F1748" t="n">
        <v>0.9668</v>
      </c>
      <c r="G1748" t="n">
        <v>4.2081</v>
      </c>
      <c r="H1748" t="n">
        <v>56.5</v>
      </c>
      <c r="I1748" t="n">
        <v>2.69452</v>
      </c>
      <c r="J1748" t="n">
        <v>1.76702</v>
      </c>
      <c r="K1748" t="n">
        <v>-1.06397</v>
      </c>
      <c r="L1748" t="n">
        <v>0.01052</v>
      </c>
    </row>
    <row r="1749">
      <c r="A1749" t="n">
        <v>6.82422</v>
      </c>
      <c r="B1749" t="n">
        <v>999.91201</v>
      </c>
      <c r="C1749" t="n">
        <v>999.74289</v>
      </c>
      <c r="D1749" t="n">
        <v>0.16911</v>
      </c>
      <c r="E1749" t="n">
        <v>-1.19862</v>
      </c>
      <c r="F1749" t="n">
        <v>0.96676</v>
      </c>
      <c r="G1749" t="n">
        <v>4.21188</v>
      </c>
      <c r="H1749" t="n">
        <v>56.5</v>
      </c>
      <c r="I1749" t="n">
        <v>0.72541</v>
      </c>
      <c r="J1749" t="n">
        <v>0.77203</v>
      </c>
      <c r="K1749" t="n">
        <v>-0.08799</v>
      </c>
      <c r="L1749" t="n">
        <v>0.00993</v>
      </c>
    </row>
    <row r="1750">
      <c r="A1750" t="n">
        <v>6.82812</v>
      </c>
      <c r="B1750" t="n">
        <v>1003.32803</v>
      </c>
      <c r="C1750" t="n">
        <v>999.7426</v>
      </c>
      <c r="D1750" t="n">
        <v>3.58543</v>
      </c>
      <c r="E1750" t="n">
        <v>2.21769</v>
      </c>
      <c r="F1750" t="n">
        <v>0.96684</v>
      </c>
      <c r="G1750" t="n">
        <v>4.21566</v>
      </c>
      <c r="H1750" t="n">
        <v>56.5</v>
      </c>
      <c r="I1750" t="n">
        <v>-0.26325</v>
      </c>
      <c r="J1750" t="n">
        <v>0.27648</v>
      </c>
      <c r="K1750" t="n">
        <v>3.32803</v>
      </c>
      <c r="L1750" t="n">
        <v>0.009639999999999999</v>
      </c>
    </row>
    <row r="1751">
      <c r="A1751" t="n">
        <v>6.83203</v>
      </c>
      <c r="B1751" t="n">
        <v>994.0560400000001</v>
      </c>
      <c r="C1751" t="n">
        <v>999.7424099999999</v>
      </c>
      <c r="D1751" t="n">
        <v>-5.68637</v>
      </c>
      <c r="E1751" t="n">
        <v>-7.0541</v>
      </c>
      <c r="F1751" t="n">
        <v>0.96657</v>
      </c>
      <c r="G1751" t="n">
        <v>4.21943</v>
      </c>
      <c r="H1751" t="n">
        <v>56.5</v>
      </c>
      <c r="I1751" t="n">
        <v>1.68056</v>
      </c>
      <c r="J1751" t="n">
        <v>0.27577</v>
      </c>
      <c r="K1751" t="n">
        <v>-5.94396</v>
      </c>
      <c r="L1751" t="n">
        <v>0.00945</v>
      </c>
    </row>
    <row r="1752">
      <c r="A1752" t="n">
        <v>6.83594</v>
      </c>
      <c r="B1752" t="n">
        <v>994.0560400000001</v>
      </c>
      <c r="C1752" t="n">
        <v>999.74202</v>
      </c>
      <c r="D1752" t="n">
        <v>-5.68598</v>
      </c>
      <c r="E1752" t="n">
        <v>-7.05371</v>
      </c>
      <c r="F1752" t="n">
        <v>0.9663</v>
      </c>
      <c r="G1752" t="n">
        <v>4.22321</v>
      </c>
      <c r="H1752" t="n">
        <v>56.5</v>
      </c>
      <c r="I1752" t="n">
        <v>1.66428</v>
      </c>
      <c r="J1752" t="n">
        <v>0.27697</v>
      </c>
      <c r="K1752" t="n">
        <v>-5.94396</v>
      </c>
      <c r="L1752" t="n">
        <v>0.00906</v>
      </c>
    </row>
    <row r="1753">
      <c r="A1753" t="n">
        <v>6.83984</v>
      </c>
      <c r="B1753" t="n">
        <v>1003.32239</v>
      </c>
      <c r="C1753" t="n">
        <v>999.74202</v>
      </c>
      <c r="D1753" t="n">
        <v>3.58037</v>
      </c>
      <c r="E1753" t="n">
        <v>2.21264</v>
      </c>
      <c r="F1753" t="n">
        <v>0.96639</v>
      </c>
      <c r="G1753" t="n">
        <v>4.22698</v>
      </c>
      <c r="H1753" t="n">
        <v>56.5</v>
      </c>
      <c r="I1753" t="n">
        <v>3.2152</v>
      </c>
      <c r="J1753" t="n">
        <v>-0.16965</v>
      </c>
      <c r="K1753" t="n">
        <v>3.32239</v>
      </c>
      <c r="L1753" t="n">
        <v>0.00906</v>
      </c>
    </row>
    <row r="1754">
      <c r="A1754" t="n">
        <v>6.84375</v>
      </c>
      <c r="B1754" t="n">
        <v>1005.08841</v>
      </c>
      <c r="C1754" t="n">
        <v>999.74143</v>
      </c>
      <c r="D1754" t="n">
        <v>5.34697</v>
      </c>
      <c r="E1754" t="n">
        <v>3.97924</v>
      </c>
      <c r="F1754" t="n">
        <v>0.96654</v>
      </c>
      <c r="G1754" t="n">
        <v>4.23076</v>
      </c>
      <c r="H1754" t="n">
        <v>56.5</v>
      </c>
      <c r="I1754" t="n">
        <v>2.11281</v>
      </c>
      <c r="J1754" t="n">
        <v>2.21533</v>
      </c>
      <c r="K1754" t="n">
        <v>5.08841</v>
      </c>
      <c r="L1754" t="n">
        <v>0.00848</v>
      </c>
    </row>
    <row r="1755">
      <c r="A1755" t="n">
        <v>6.84766</v>
      </c>
      <c r="B1755" t="n">
        <v>1000.4</v>
      </c>
      <c r="C1755" t="n">
        <v>999.74085</v>
      </c>
      <c r="D1755" t="n">
        <v>0.65915</v>
      </c>
      <c r="E1755" t="n">
        <v>-0.7085900000000001</v>
      </c>
      <c r="F1755" t="n">
        <v>0.96651</v>
      </c>
      <c r="G1755" t="n">
        <v>4.23453</v>
      </c>
      <c r="H1755" t="n">
        <v>56.5</v>
      </c>
      <c r="I1755" t="n">
        <v>0.64413</v>
      </c>
      <c r="J1755" t="n">
        <v>3.1733</v>
      </c>
      <c r="K1755" t="n">
        <v>0.4</v>
      </c>
      <c r="L1755" t="n">
        <v>0.007889999999999999</v>
      </c>
    </row>
    <row r="1756">
      <c r="A1756" t="n">
        <v>6.85156</v>
      </c>
      <c r="B1756" t="n">
        <v>999.91201</v>
      </c>
      <c r="C1756" t="n">
        <v>999.74056</v>
      </c>
      <c r="D1756" t="n">
        <v>0.17145</v>
      </c>
      <c r="E1756" t="n">
        <v>-1.19629</v>
      </c>
      <c r="F1756" t="n">
        <v>0.9664700000000001</v>
      </c>
      <c r="G1756" t="n">
        <v>4.23831</v>
      </c>
      <c r="H1756" t="n">
        <v>56.5</v>
      </c>
      <c r="I1756" t="n">
        <v>0.15148</v>
      </c>
      <c r="J1756" t="n">
        <v>1.20611</v>
      </c>
      <c r="K1756" t="n">
        <v>-0.08799</v>
      </c>
      <c r="L1756" t="n">
        <v>0.0076</v>
      </c>
    </row>
    <row r="1757">
      <c r="A1757" t="n">
        <v>6.85547</v>
      </c>
      <c r="B1757" t="n">
        <v>997.47051</v>
      </c>
      <c r="C1757" t="n">
        <v>999.74056</v>
      </c>
      <c r="D1757" t="n">
        <v>-2.27005</v>
      </c>
      <c r="E1757" t="n">
        <v>-3.63779</v>
      </c>
      <c r="F1757" t="n">
        <v>0.96633</v>
      </c>
      <c r="G1757" t="n">
        <v>4.24208</v>
      </c>
      <c r="H1757" t="n">
        <v>56.5</v>
      </c>
      <c r="I1757" t="n">
        <v>-0.39107</v>
      </c>
      <c r="J1757" t="n">
        <v>3.10503</v>
      </c>
      <c r="K1757" t="n">
        <v>-2.52949</v>
      </c>
      <c r="L1757" t="n">
        <v>0.0076</v>
      </c>
    </row>
    <row r="1758">
      <c r="A1758" t="n">
        <v>6.85938</v>
      </c>
      <c r="B1758" t="n">
        <v>1003.81602</v>
      </c>
      <c r="C1758" t="n">
        <v>999.74017</v>
      </c>
      <c r="D1758" t="n">
        <v>4.07585</v>
      </c>
      <c r="E1758" t="n">
        <v>2.70811</v>
      </c>
      <c r="F1758" t="n">
        <v>0.96643</v>
      </c>
      <c r="G1758" t="n">
        <v>4.24586</v>
      </c>
      <c r="H1758" t="n">
        <v>56.5</v>
      </c>
      <c r="I1758" t="n">
        <v>-2.28886</v>
      </c>
      <c r="J1758" t="n">
        <v>0.19986</v>
      </c>
      <c r="K1758" t="n">
        <v>3.81602</v>
      </c>
      <c r="L1758" t="n">
        <v>0.00721</v>
      </c>
    </row>
    <row r="1759">
      <c r="A1759" t="n">
        <v>6.86328</v>
      </c>
      <c r="B1759" t="n">
        <v>1001.37597</v>
      </c>
      <c r="C1759" t="n">
        <v>999.7400699999999</v>
      </c>
      <c r="D1759" t="n">
        <v>1.6359</v>
      </c>
      <c r="E1759" t="n">
        <v>0.26817</v>
      </c>
      <c r="F1759" t="n">
        <v>0.96644</v>
      </c>
      <c r="G1759" t="n">
        <v>4.24963</v>
      </c>
      <c r="H1759" t="n">
        <v>56.5</v>
      </c>
      <c r="I1759" t="n">
        <v>3.08075</v>
      </c>
      <c r="J1759" t="n">
        <v>1.17134</v>
      </c>
      <c r="K1759" t="n">
        <v>1.37597</v>
      </c>
      <c r="L1759" t="n">
        <v>0.00711</v>
      </c>
    </row>
    <row r="1760">
      <c r="A1760" t="n">
        <v>6.86719</v>
      </c>
      <c r="B1760" t="n">
        <v>997.4720600000001</v>
      </c>
      <c r="C1760" t="n">
        <v>999.73978</v>
      </c>
      <c r="D1760" t="n">
        <v>-2.26772</v>
      </c>
      <c r="E1760" t="n">
        <v>-3.63545</v>
      </c>
      <c r="F1760" t="n">
        <v>0.96631</v>
      </c>
      <c r="G1760" t="n">
        <v>4.25341</v>
      </c>
      <c r="H1760" t="n">
        <v>56.5</v>
      </c>
      <c r="I1760" t="n">
        <v>-0.8351499999999999</v>
      </c>
      <c r="J1760" t="n">
        <v>0.18445</v>
      </c>
      <c r="K1760" t="n">
        <v>-2.52794</v>
      </c>
      <c r="L1760" t="n">
        <v>0.00682</v>
      </c>
    </row>
    <row r="1761">
      <c r="A1761" t="n">
        <v>6.87109</v>
      </c>
      <c r="B1761" t="n">
        <v>1008.37606</v>
      </c>
      <c r="C1761" t="n">
        <v>999.73978</v>
      </c>
      <c r="D1761" t="n">
        <v>8.636279999999999</v>
      </c>
      <c r="E1761" t="n">
        <v>7.26855</v>
      </c>
      <c r="F1761" t="n">
        <v>0.96658</v>
      </c>
      <c r="G1761" t="n">
        <v>4.25718</v>
      </c>
      <c r="H1761" t="n">
        <v>56.5</v>
      </c>
      <c r="I1761" t="n">
        <v>0.9822</v>
      </c>
      <c r="J1761" t="n">
        <v>-1.6329</v>
      </c>
      <c r="K1761" t="n">
        <v>8.376060000000001</v>
      </c>
      <c r="L1761" t="n">
        <v>0.00682</v>
      </c>
    </row>
    <row r="1762">
      <c r="A1762" t="n">
        <v>6.875</v>
      </c>
      <c r="B1762" t="n">
        <v>1000.4</v>
      </c>
      <c r="C1762" t="n">
        <v>999.73988</v>
      </c>
      <c r="D1762" t="n">
        <v>0.66012</v>
      </c>
      <c r="E1762" t="n">
        <v>-0.70762</v>
      </c>
      <c r="F1762" t="n">
        <v>0.96656</v>
      </c>
      <c r="G1762" t="n">
        <v>4.26096</v>
      </c>
      <c r="H1762" t="n">
        <v>56.5</v>
      </c>
      <c r="I1762" t="n">
        <v>1.11663</v>
      </c>
      <c r="J1762" t="n">
        <v>1.1688</v>
      </c>
      <c r="K1762" t="n">
        <v>0.4</v>
      </c>
      <c r="L1762" t="n">
        <v>0.00692</v>
      </c>
    </row>
    <row r="1763">
      <c r="A1763" t="n">
        <v>6.87891</v>
      </c>
      <c r="B1763" t="n">
        <v>1009.18399</v>
      </c>
      <c r="C1763" t="n">
        <v>999.73988</v>
      </c>
      <c r="D1763" t="n">
        <v>9.44411</v>
      </c>
      <c r="E1763" t="n">
        <v>8.07638</v>
      </c>
      <c r="F1763" t="n">
        <v>0.96687</v>
      </c>
      <c r="G1763" t="n">
        <v>4.26474</v>
      </c>
      <c r="H1763" t="n">
        <v>56.5</v>
      </c>
      <c r="I1763" t="n">
        <v>-1.32449</v>
      </c>
      <c r="J1763" t="n">
        <v>0.19047</v>
      </c>
      <c r="K1763" t="n">
        <v>9.18399</v>
      </c>
      <c r="L1763" t="n">
        <v>0.00692</v>
      </c>
    </row>
    <row r="1764">
      <c r="A1764" t="n">
        <v>6.88281</v>
      </c>
      <c r="B1764" t="n">
        <v>1001.86406</v>
      </c>
      <c r="C1764" t="n">
        <v>999.74027</v>
      </c>
      <c r="D1764" t="n">
        <v>2.12379</v>
      </c>
      <c r="E1764" t="n">
        <v>0.75606</v>
      </c>
      <c r="F1764" t="n">
        <v>0.9669</v>
      </c>
      <c r="G1764" t="n">
        <v>4.26851</v>
      </c>
      <c r="H1764" t="n">
        <v>56.5</v>
      </c>
      <c r="I1764" t="n">
        <v>-1.30853</v>
      </c>
      <c r="J1764" t="n">
        <v>-2.2395</v>
      </c>
      <c r="K1764" t="n">
        <v>1.86406</v>
      </c>
      <c r="L1764" t="n">
        <v>0.00731</v>
      </c>
    </row>
    <row r="1765">
      <c r="A1765" t="n">
        <v>6.88672</v>
      </c>
      <c r="B1765" t="n">
        <v>1008.696</v>
      </c>
      <c r="C1765" t="n">
        <v>999.74066</v>
      </c>
      <c r="D1765" t="n">
        <v>8.955349999999999</v>
      </c>
      <c r="E1765" t="n">
        <v>7.58761</v>
      </c>
      <c r="F1765" t="n">
        <v>0.96719</v>
      </c>
      <c r="G1765" t="n">
        <v>4.27229</v>
      </c>
      <c r="H1765" t="n">
        <v>56.5</v>
      </c>
      <c r="I1765" t="n">
        <v>1.15186</v>
      </c>
      <c r="J1765" t="n">
        <v>0.19716</v>
      </c>
      <c r="K1765" t="n">
        <v>8.696</v>
      </c>
      <c r="L1765" t="n">
        <v>0.0077</v>
      </c>
    </row>
    <row r="1766">
      <c r="A1766" t="n">
        <v>6.89062</v>
      </c>
      <c r="B1766" t="n">
        <v>1008.62287</v>
      </c>
      <c r="C1766" t="n">
        <v>999.74056</v>
      </c>
      <c r="D1766" t="n">
        <v>8.88231</v>
      </c>
      <c r="E1766" t="n">
        <v>7.51458</v>
      </c>
      <c r="F1766" t="n">
        <v>0.96748</v>
      </c>
      <c r="G1766" t="n">
        <v>4.27607</v>
      </c>
      <c r="H1766" t="n">
        <v>56.5</v>
      </c>
      <c r="I1766" t="n">
        <v>1.14643</v>
      </c>
      <c r="J1766" t="n">
        <v>0.05403</v>
      </c>
      <c r="K1766" t="n">
        <v>8.622870000000001</v>
      </c>
      <c r="L1766" t="n">
        <v>0.0076</v>
      </c>
    </row>
    <row r="1767">
      <c r="A1767" t="n">
        <v>6.89453</v>
      </c>
      <c r="B1767" t="n">
        <v>992.59198</v>
      </c>
      <c r="C1767" t="n">
        <v>999.74027</v>
      </c>
      <c r="D1767" t="n">
        <v>-7.14829</v>
      </c>
      <c r="E1767" t="n">
        <v>-8.516019999999999</v>
      </c>
      <c r="F1767" t="n">
        <v>0.96715</v>
      </c>
      <c r="G1767" t="n">
        <v>4.27985</v>
      </c>
      <c r="H1767" t="n">
        <v>56.5</v>
      </c>
      <c r="I1767" t="n">
        <v>-1.78993</v>
      </c>
      <c r="J1767" t="n">
        <v>0.68128</v>
      </c>
      <c r="K1767" t="n">
        <v>-7.40802</v>
      </c>
      <c r="L1767" t="n">
        <v>0.00731</v>
      </c>
    </row>
    <row r="1768">
      <c r="A1768" t="n">
        <v>6.89844</v>
      </c>
      <c r="B1768" t="n">
        <v>1006.74405</v>
      </c>
      <c r="C1768" t="n">
        <v>999.74017</v>
      </c>
      <c r="D1768" t="n">
        <v>7.00388</v>
      </c>
      <c r="E1768" t="n">
        <v>5.63615</v>
      </c>
      <c r="F1768" t="n">
        <v>0.96737</v>
      </c>
      <c r="G1768" t="n">
        <v>4.28363</v>
      </c>
      <c r="H1768" t="n">
        <v>56.5</v>
      </c>
      <c r="I1768" t="n">
        <v>2.59815</v>
      </c>
      <c r="J1768" t="n">
        <v>1.16531</v>
      </c>
      <c r="K1768" t="n">
        <v>6.74405</v>
      </c>
      <c r="L1768" t="n">
        <v>0.00721</v>
      </c>
    </row>
    <row r="1769">
      <c r="A1769" t="n">
        <v>6.90234</v>
      </c>
      <c r="B1769" t="n">
        <v>996.008</v>
      </c>
      <c r="C1769" t="n">
        <v>999.74017</v>
      </c>
      <c r="D1769" t="n">
        <v>-3.73217</v>
      </c>
      <c r="E1769" t="n">
        <v>-5.09991</v>
      </c>
      <c r="F1769" t="n">
        <v>0.96717</v>
      </c>
      <c r="G1769" t="n">
        <v>4.28741</v>
      </c>
      <c r="H1769" t="n">
        <v>55.4</v>
      </c>
      <c r="I1769" t="n">
        <v>0.63989</v>
      </c>
      <c r="J1769" t="n">
        <v>-1.26457</v>
      </c>
      <c r="K1769" t="n">
        <v>-3.992</v>
      </c>
      <c r="L1769" t="n">
        <v>0.00721</v>
      </c>
    </row>
    <row r="1770">
      <c r="A1770" t="n">
        <v>6.90625</v>
      </c>
      <c r="B1770" t="n">
        <v>999.33893</v>
      </c>
      <c r="C1770" t="n">
        <v>999.74017</v>
      </c>
      <c r="D1770" t="n">
        <v>-0.40124</v>
      </c>
      <c r="E1770" t="n">
        <v>-1.76898</v>
      </c>
      <c r="F1770" t="n">
        <v>0.9671</v>
      </c>
      <c r="G1770" t="n">
        <v>4.29118</v>
      </c>
      <c r="H1770" t="n">
        <v>55.4</v>
      </c>
      <c r="I1770" t="n">
        <v>0.12744</v>
      </c>
      <c r="J1770" t="n">
        <v>-1.52079</v>
      </c>
      <c r="K1770" t="n">
        <v>-0.66107</v>
      </c>
      <c r="L1770" t="n">
        <v>0.00721</v>
      </c>
    </row>
    <row r="1771">
      <c r="A1771" t="n">
        <v>6.91016</v>
      </c>
      <c r="B1771" t="n">
        <v>1006.25217</v>
      </c>
      <c r="C1771" t="n">
        <v>999.74056</v>
      </c>
      <c r="D1771" t="n">
        <v>6.51161</v>
      </c>
      <c r="E1771" t="n">
        <v>5.14388</v>
      </c>
      <c r="F1771" t="n">
        <v>0.9673</v>
      </c>
      <c r="G1771" t="n">
        <v>4.29496</v>
      </c>
      <c r="H1771" t="n">
        <v>55.4</v>
      </c>
      <c r="I1771" t="n">
        <v>0.10524</v>
      </c>
      <c r="J1771" t="n">
        <v>-2.76035</v>
      </c>
      <c r="K1771" t="n">
        <v>6.25217</v>
      </c>
      <c r="L1771" t="n">
        <v>0.0076</v>
      </c>
    </row>
    <row r="1772">
      <c r="A1772" t="n">
        <v>6.91406</v>
      </c>
      <c r="B1772" t="n">
        <v>1004.30401</v>
      </c>
      <c r="C1772" t="n">
        <v>999.74066</v>
      </c>
      <c r="D1772" t="n">
        <v>4.56335</v>
      </c>
      <c r="E1772" t="n">
        <v>3.19562</v>
      </c>
      <c r="F1772" t="n">
        <v>0.9674199999999999</v>
      </c>
      <c r="G1772" t="n">
        <v>4.29874</v>
      </c>
      <c r="H1772" t="n">
        <v>55.4</v>
      </c>
      <c r="I1772" t="n">
        <v>1.13413</v>
      </c>
      <c r="J1772" t="n">
        <v>-1.24115</v>
      </c>
      <c r="K1772" t="n">
        <v>4.30401</v>
      </c>
      <c r="L1772" t="n">
        <v>0.0077</v>
      </c>
    </row>
    <row r="1773">
      <c r="A1773" t="n">
        <v>6.91797</v>
      </c>
      <c r="B1773" t="n">
        <v>1006.74405</v>
      </c>
      <c r="C1773" t="n">
        <v>999.74075</v>
      </c>
      <c r="D1773" t="n">
        <v>7.00329</v>
      </c>
      <c r="E1773" t="n">
        <v>5.63556</v>
      </c>
      <c r="F1773" t="n">
        <v>0.9676399999999999</v>
      </c>
      <c r="G1773" t="n">
        <v>4.30252</v>
      </c>
      <c r="H1773" t="n">
        <v>55.4</v>
      </c>
      <c r="I1773" t="n">
        <v>-3.74782</v>
      </c>
      <c r="J1773" t="n">
        <v>-1.22933</v>
      </c>
      <c r="K1773" t="n">
        <v>6.74405</v>
      </c>
      <c r="L1773" t="n">
        <v>0.0078</v>
      </c>
    </row>
    <row r="1774">
      <c r="A1774" t="n">
        <v>6.92188</v>
      </c>
      <c r="B1774" t="n">
        <v>998.44804</v>
      </c>
      <c r="C1774" t="n">
        <v>999.74134</v>
      </c>
      <c r="D1774" t="n">
        <v>-1.2933</v>
      </c>
      <c r="E1774" t="n">
        <v>-2.66103</v>
      </c>
      <c r="F1774" t="n">
        <v>0.96754</v>
      </c>
      <c r="G1774" t="n">
        <v>4.3063</v>
      </c>
      <c r="H1774" t="n">
        <v>55.4</v>
      </c>
      <c r="I1774" t="n">
        <v>-0.30399</v>
      </c>
      <c r="J1774" t="n">
        <v>-0.24292</v>
      </c>
      <c r="K1774" t="n">
        <v>-1.55196</v>
      </c>
      <c r="L1774" t="n">
        <v>0.00838</v>
      </c>
    </row>
    <row r="1775">
      <c r="A1775" t="n">
        <v>6.92578</v>
      </c>
      <c r="B1775" t="n">
        <v>1000.62629</v>
      </c>
      <c r="C1775" t="n">
        <v>999.74134</v>
      </c>
      <c r="D1775" t="n">
        <v>0.88495</v>
      </c>
      <c r="E1775" t="n">
        <v>-0.48278</v>
      </c>
      <c r="F1775" t="n">
        <v>0.96752</v>
      </c>
      <c r="G1775" t="n">
        <v>4.31008</v>
      </c>
      <c r="H1775" t="n">
        <v>55.4</v>
      </c>
      <c r="I1775" t="n">
        <v>-2.4823</v>
      </c>
      <c r="J1775" t="n">
        <v>0.12013</v>
      </c>
      <c r="K1775" t="n">
        <v>0.62629</v>
      </c>
      <c r="L1775" t="n">
        <v>0.00838</v>
      </c>
    </row>
    <row r="1776">
      <c r="A1776" t="n">
        <v>6.92969</v>
      </c>
      <c r="B1776" t="n">
        <v>1000.4</v>
      </c>
      <c r="C1776" t="n">
        <v>999.74173</v>
      </c>
      <c r="D1776" t="n">
        <v>0.65827</v>
      </c>
      <c r="E1776" t="n">
        <v>-0.70946</v>
      </c>
      <c r="F1776" t="n">
        <v>0.96749</v>
      </c>
      <c r="G1776" t="n">
        <v>4.31386</v>
      </c>
      <c r="H1776" t="n">
        <v>55.4</v>
      </c>
      <c r="I1776" t="n">
        <v>0.69211</v>
      </c>
      <c r="J1776" t="n">
        <v>-3.17059</v>
      </c>
      <c r="K1776" t="n">
        <v>0.4</v>
      </c>
      <c r="L1776" t="n">
        <v>0.00877</v>
      </c>
    </row>
    <row r="1777">
      <c r="A1777" t="n">
        <v>6.93359</v>
      </c>
      <c r="B1777" t="n">
        <v>990.64002</v>
      </c>
      <c r="C1777" t="n">
        <v>999.74163</v>
      </c>
      <c r="D1777" t="n">
        <v>-9.101610000000001</v>
      </c>
      <c r="E1777" t="n">
        <v>-10.46934</v>
      </c>
      <c r="F1777" t="n">
        <v>0.96709</v>
      </c>
      <c r="G1777" t="n">
        <v>4.31764</v>
      </c>
      <c r="H1777" t="n">
        <v>55.4</v>
      </c>
      <c r="I1777" t="n">
        <v>4.09193</v>
      </c>
      <c r="J1777" t="n">
        <v>-0.72181</v>
      </c>
      <c r="K1777" t="n">
        <v>-9.35998</v>
      </c>
      <c r="L1777" t="n">
        <v>0.008670000000000001</v>
      </c>
    </row>
    <row r="1778">
      <c r="A1778" t="n">
        <v>6.9375</v>
      </c>
      <c r="B1778" t="n">
        <v>998.44804</v>
      </c>
      <c r="C1778" t="n">
        <v>999.74134</v>
      </c>
      <c r="D1778" t="n">
        <v>-1.2933</v>
      </c>
      <c r="E1778" t="n">
        <v>-2.66103</v>
      </c>
      <c r="F1778" t="n">
        <v>0.96699</v>
      </c>
      <c r="G1778" t="n">
        <v>4.32141</v>
      </c>
      <c r="H1778" t="n">
        <v>55.4</v>
      </c>
      <c r="I1778" t="n">
        <v>3.58609</v>
      </c>
      <c r="J1778" t="n">
        <v>-0.71789</v>
      </c>
      <c r="K1778" t="n">
        <v>-1.55196</v>
      </c>
      <c r="L1778" t="n">
        <v>0.00838</v>
      </c>
    </row>
    <row r="1779">
      <c r="A1779" t="n">
        <v>6.94141</v>
      </c>
      <c r="B1779" t="n">
        <v>1001.86406</v>
      </c>
      <c r="C1779" t="n">
        <v>999.74037</v>
      </c>
      <c r="D1779" t="n">
        <v>2.1237</v>
      </c>
      <c r="E1779" t="n">
        <v>0.75596</v>
      </c>
      <c r="F1779" t="n">
        <v>0.96702</v>
      </c>
      <c r="G1779" t="n">
        <v>4.32519</v>
      </c>
      <c r="H1779" t="n">
        <v>55.4</v>
      </c>
      <c r="I1779" t="n">
        <v>3.05628</v>
      </c>
      <c r="J1779" t="n">
        <v>0.24786</v>
      </c>
      <c r="K1779" t="n">
        <v>1.86406</v>
      </c>
      <c r="L1779" t="n">
        <v>0.00741</v>
      </c>
    </row>
    <row r="1780">
      <c r="A1780" t="n">
        <v>6.94531</v>
      </c>
      <c r="B1780" t="n">
        <v>1001.86406</v>
      </c>
      <c r="C1780" t="n">
        <v>999.74037</v>
      </c>
      <c r="D1780" t="n">
        <v>2.1237</v>
      </c>
      <c r="E1780" t="n">
        <v>0.75596</v>
      </c>
      <c r="F1780" t="n">
        <v>0.96705</v>
      </c>
      <c r="G1780" t="n">
        <v>4.32897</v>
      </c>
      <c r="H1780" t="n">
        <v>55.4</v>
      </c>
      <c r="I1780" t="n">
        <v>3.05628</v>
      </c>
      <c r="J1780" t="n">
        <v>0.24786</v>
      </c>
      <c r="K1780" t="n">
        <v>1.86406</v>
      </c>
      <c r="L1780" t="n">
        <v>0.00741</v>
      </c>
    </row>
    <row r="1781">
      <c r="A1781" t="n">
        <v>6.94922</v>
      </c>
      <c r="B1781" t="n">
        <v>1000.88799</v>
      </c>
      <c r="C1781" t="n">
        <v>999.73988</v>
      </c>
      <c r="D1781" t="n">
        <v>1.14811</v>
      </c>
      <c r="E1781" t="n">
        <v>-0.21963</v>
      </c>
      <c r="F1781" t="n">
        <v>0.96704</v>
      </c>
      <c r="G1781" t="n">
        <v>4.33275</v>
      </c>
      <c r="H1781" t="n">
        <v>55.4</v>
      </c>
      <c r="I1781" t="n">
        <v>3.02869</v>
      </c>
      <c r="J1781" t="n">
        <v>0.73234</v>
      </c>
      <c r="K1781" t="n">
        <v>0.8879899999999999</v>
      </c>
      <c r="L1781" t="n">
        <v>0.00692</v>
      </c>
    </row>
    <row r="1782">
      <c r="A1782" t="n">
        <v>6.95312</v>
      </c>
      <c r="B1782" t="n">
        <v>991.12801</v>
      </c>
      <c r="C1782" t="n">
        <v>999.73959</v>
      </c>
      <c r="D1782" t="n">
        <v>-8.61158</v>
      </c>
      <c r="E1782" t="n">
        <v>-9.97931</v>
      </c>
      <c r="F1782" t="n">
        <v>0.96666</v>
      </c>
      <c r="G1782" t="n">
        <v>4.33652</v>
      </c>
      <c r="H1782" t="n">
        <v>55.4</v>
      </c>
      <c r="I1782" t="n">
        <v>-0.39636</v>
      </c>
      <c r="J1782" t="n">
        <v>-1.71317</v>
      </c>
      <c r="K1782" t="n">
        <v>-8.87199</v>
      </c>
      <c r="L1782" t="n">
        <v>0.00663</v>
      </c>
    </row>
    <row r="1783">
      <c r="A1783" t="n">
        <v>6.95703</v>
      </c>
      <c r="B1783" t="n">
        <v>997.96005</v>
      </c>
      <c r="C1783" t="n">
        <v>999.73968</v>
      </c>
      <c r="D1783" t="n">
        <v>-1.77963</v>
      </c>
      <c r="E1783" t="n">
        <v>-3.14737</v>
      </c>
      <c r="F1783" t="n">
        <v>0.96654</v>
      </c>
      <c r="G1783" t="n">
        <v>4.3403</v>
      </c>
      <c r="H1783" t="n">
        <v>55.4</v>
      </c>
      <c r="I1783" t="n">
        <v>-0.39131</v>
      </c>
      <c r="J1783" t="n">
        <v>-0.25442</v>
      </c>
      <c r="K1783" t="n">
        <v>-2.03995</v>
      </c>
      <c r="L1783" t="n">
        <v>0.00673</v>
      </c>
    </row>
    <row r="1784">
      <c r="A1784" t="n">
        <v>6.96094</v>
      </c>
      <c r="B1784" t="n">
        <v>997.3002300000001</v>
      </c>
      <c r="C1784" t="n">
        <v>999.73968</v>
      </c>
      <c r="D1784" t="n">
        <v>-2.43946</v>
      </c>
      <c r="E1784" t="n">
        <v>-3.80719</v>
      </c>
      <c r="F1784" t="n">
        <v>0.9664</v>
      </c>
      <c r="G1784" t="n">
        <v>4.34407</v>
      </c>
      <c r="H1784" t="n">
        <v>55.4</v>
      </c>
      <c r="I1784" t="n">
        <v>-0.88613</v>
      </c>
      <c r="J1784" t="n">
        <v>0.73524</v>
      </c>
      <c r="K1784" t="n">
        <v>-2.69977</v>
      </c>
      <c r="L1784" t="n">
        <v>0.00673</v>
      </c>
    </row>
    <row r="1785">
      <c r="A1785" t="n">
        <v>6.96484</v>
      </c>
      <c r="B1785" t="n">
        <v>1003.32803</v>
      </c>
      <c r="C1785" t="n">
        <v>999.73949</v>
      </c>
      <c r="D1785" t="n">
        <v>3.58854</v>
      </c>
      <c r="E1785" t="n">
        <v>2.22081</v>
      </c>
      <c r="F1785" t="n">
        <v>0.96648</v>
      </c>
      <c r="G1785" t="n">
        <v>4.34785</v>
      </c>
      <c r="H1785" t="n">
        <v>55.4</v>
      </c>
      <c r="I1785" t="n">
        <v>1.57727</v>
      </c>
      <c r="J1785" t="n">
        <v>1.66305</v>
      </c>
      <c r="K1785" t="n">
        <v>3.32803</v>
      </c>
      <c r="L1785" t="n">
        <v>0.00653</v>
      </c>
    </row>
    <row r="1786">
      <c r="A1786" t="n">
        <v>6.96875</v>
      </c>
      <c r="B1786" t="n">
        <v>1003.15357</v>
      </c>
      <c r="C1786" t="n">
        <v>999.73939</v>
      </c>
      <c r="D1786" t="n">
        <v>3.41417</v>
      </c>
      <c r="E1786" t="n">
        <v>2.04644</v>
      </c>
      <c r="F1786" t="n">
        <v>0.96656</v>
      </c>
      <c r="G1786" t="n">
        <v>4.35162</v>
      </c>
      <c r="H1786" t="n">
        <v>55.4</v>
      </c>
      <c r="I1786" t="n">
        <v>-0.86084</v>
      </c>
      <c r="J1786" t="n">
        <v>2.60673</v>
      </c>
      <c r="K1786" t="n">
        <v>3.15357</v>
      </c>
      <c r="L1786" t="n">
        <v>0.00643</v>
      </c>
    </row>
    <row r="1787">
      <c r="A1787" t="n">
        <v>6.97266</v>
      </c>
      <c r="B1787" t="n">
        <v>998.93603</v>
      </c>
      <c r="C1787" t="n">
        <v>999.73891</v>
      </c>
      <c r="D1787" t="n">
        <v>-0.80288</v>
      </c>
      <c r="E1787" t="n">
        <v>-2.17061</v>
      </c>
      <c r="F1787" t="n">
        <v>0.96648</v>
      </c>
      <c r="G1787" t="n">
        <v>4.3554</v>
      </c>
      <c r="H1787" t="n">
        <v>55.4</v>
      </c>
      <c r="I1787" t="n">
        <v>1.5702</v>
      </c>
      <c r="J1787" t="n">
        <v>2.1211</v>
      </c>
      <c r="K1787" t="n">
        <v>-1.06397</v>
      </c>
      <c r="L1787" t="n">
        <v>0.00595</v>
      </c>
    </row>
    <row r="1788">
      <c r="A1788" t="n">
        <v>6.97656</v>
      </c>
      <c r="B1788" t="n">
        <v>998.44804</v>
      </c>
      <c r="C1788" t="n">
        <v>999.73852</v>
      </c>
      <c r="D1788" t="n">
        <v>-1.29048</v>
      </c>
      <c r="E1788" t="n">
        <v>-2.65821</v>
      </c>
      <c r="F1788" t="n">
        <v>0.96638</v>
      </c>
      <c r="G1788" t="n">
        <v>4.35917</v>
      </c>
      <c r="H1788" t="n">
        <v>55.4</v>
      </c>
      <c r="I1788" t="n">
        <v>0.08978999999999999</v>
      </c>
      <c r="J1788" t="n">
        <v>0.15552</v>
      </c>
      <c r="K1788" t="n">
        <v>-1.55196</v>
      </c>
      <c r="L1788" t="n">
        <v>0.00556</v>
      </c>
    </row>
    <row r="1789">
      <c r="A1789" t="n">
        <v>6.98047</v>
      </c>
      <c r="B1789" t="n">
        <v>998.44804</v>
      </c>
      <c r="C1789" t="n">
        <v>999.73823</v>
      </c>
      <c r="D1789" t="n">
        <v>-1.29019</v>
      </c>
      <c r="E1789" t="n">
        <v>-2.65792</v>
      </c>
      <c r="F1789" t="n">
        <v>0.96627</v>
      </c>
      <c r="G1789" t="n">
        <v>4.36295</v>
      </c>
      <c r="H1789" t="n">
        <v>55.4</v>
      </c>
      <c r="I1789" t="n">
        <v>0.07840999999999999</v>
      </c>
      <c r="J1789" t="n">
        <v>0.1486</v>
      </c>
      <c r="K1789" t="n">
        <v>-1.55196</v>
      </c>
      <c r="L1789" t="n">
        <v>0.00527</v>
      </c>
    </row>
    <row r="1790">
      <c r="A1790" t="n">
        <v>6.98438</v>
      </c>
      <c r="B1790" t="n">
        <v>999.42402</v>
      </c>
      <c r="C1790" t="n">
        <v>999.73784</v>
      </c>
      <c r="D1790" t="n">
        <v>-0.31382</v>
      </c>
      <c r="E1790" t="n">
        <v>-1.68155</v>
      </c>
      <c r="F1790" t="n">
        <v>0.96621</v>
      </c>
      <c r="G1790" t="n">
        <v>4.36672</v>
      </c>
      <c r="H1790" t="n">
        <v>55.4</v>
      </c>
      <c r="I1790" t="n">
        <v>2.50688</v>
      </c>
      <c r="J1790" t="n">
        <v>0.62473</v>
      </c>
      <c r="K1790" t="n">
        <v>-0.57598</v>
      </c>
      <c r="L1790" t="n">
        <v>0.00488</v>
      </c>
    </row>
    <row r="1791">
      <c r="A1791" t="n">
        <v>6.98828</v>
      </c>
      <c r="B1791" t="n">
        <v>1003.32803</v>
      </c>
      <c r="C1791" t="n">
        <v>999.73725</v>
      </c>
      <c r="D1791" t="n">
        <v>3.59077</v>
      </c>
      <c r="E1791" t="n">
        <v>2.22304</v>
      </c>
      <c r="F1791" t="n">
        <v>0.9663</v>
      </c>
      <c r="G1791" t="n">
        <v>4.3705</v>
      </c>
      <c r="H1791" t="n">
        <v>55.4</v>
      </c>
      <c r="I1791" t="n">
        <v>2.49037</v>
      </c>
      <c r="J1791" t="n">
        <v>4.025</v>
      </c>
      <c r="K1791" t="n">
        <v>3.32803</v>
      </c>
      <c r="L1791" t="n">
        <v>0.00429</v>
      </c>
    </row>
    <row r="1792">
      <c r="A1792" t="n">
        <v>6.99219</v>
      </c>
      <c r="B1792" t="n">
        <v>991.616</v>
      </c>
      <c r="C1792" t="n">
        <v>999.73677</v>
      </c>
      <c r="D1792" t="n">
        <v>-8.12077</v>
      </c>
      <c r="E1792" t="n">
        <v>-9.4885</v>
      </c>
      <c r="F1792" t="n">
        <v>0.96593</v>
      </c>
      <c r="G1792" t="n">
        <v>4.37427</v>
      </c>
      <c r="H1792" t="n">
        <v>55.4</v>
      </c>
      <c r="I1792" t="n">
        <v>0.52233</v>
      </c>
      <c r="J1792" t="n">
        <v>1.57118</v>
      </c>
      <c r="K1792" t="n">
        <v>-8.384</v>
      </c>
      <c r="L1792" t="n">
        <v>0.00381</v>
      </c>
    </row>
    <row r="1793">
      <c r="A1793" t="n">
        <v>6.99609</v>
      </c>
      <c r="B1793" t="n">
        <v>1002.53196</v>
      </c>
      <c r="C1793" t="n">
        <v>999.73677</v>
      </c>
      <c r="D1793" t="n">
        <v>2.79519</v>
      </c>
      <c r="E1793" t="n">
        <v>1.42746</v>
      </c>
      <c r="F1793" t="n">
        <v>0.96599</v>
      </c>
      <c r="G1793" t="n">
        <v>4.37804</v>
      </c>
      <c r="H1793" t="n">
        <v>55.4</v>
      </c>
      <c r="I1793" t="n">
        <v>-0.38733</v>
      </c>
      <c r="J1793" t="n">
        <v>2.48084</v>
      </c>
      <c r="K1793" t="n">
        <v>2.53196</v>
      </c>
      <c r="L1793" t="n">
        <v>0.00381</v>
      </c>
    </row>
    <row r="1794">
      <c r="A1794" t="n">
        <v>7</v>
      </c>
      <c r="B1794" t="n">
        <v>999.42402</v>
      </c>
      <c r="C1794" t="n">
        <v>999.73657</v>
      </c>
      <c r="D1794" t="n">
        <v>-0.31255</v>
      </c>
      <c r="E1794" t="n">
        <v>-1.68029</v>
      </c>
      <c r="F1794" t="n">
        <v>0.96592</v>
      </c>
      <c r="G1794" t="n">
        <v>4.38182</v>
      </c>
      <c r="H1794" t="n">
        <v>55.4</v>
      </c>
      <c r="I1794" t="n">
        <v>-2.40535</v>
      </c>
      <c r="J1794" t="n">
        <v>0.57917</v>
      </c>
      <c r="K1794" t="n">
        <v>-0.57598</v>
      </c>
      <c r="L1794" t="n">
        <v>0.00361</v>
      </c>
    </row>
    <row r="1795">
      <c r="A1795" t="n">
        <v>7.00391</v>
      </c>
      <c r="B1795" t="n">
        <v>996.98398</v>
      </c>
      <c r="C1795" t="n">
        <v>999.73677</v>
      </c>
      <c r="D1795" t="n">
        <v>-2.75279</v>
      </c>
      <c r="E1795" t="n">
        <v>-4.12052</v>
      </c>
      <c r="F1795" t="n">
        <v>0.96577</v>
      </c>
      <c r="G1795" t="n">
        <v>4.38559</v>
      </c>
      <c r="H1795" t="n">
        <v>55.4</v>
      </c>
      <c r="I1795" t="n">
        <v>-0.43101</v>
      </c>
      <c r="J1795" t="n">
        <v>0.56279</v>
      </c>
      <c r="K1795" t="n">
        <v>-3.01602</v>
      </c>
      <c r="L1795" t="n">
        <v>0.00381</v>
      </c>
    </row>
    <row r="1796">
      <c r="A1796" t="n">
        <v>7.00781</v>
      </c>
      <c r="B1796" t="n">
        <v>1006.74405</v>
      </c>
      <c r="C1796" t="n">
        <v>999.73677</v>
      </c>
      <c r="D1796" t="n">
        <v>7.00728</v>
      </c>
      <c r="E1796" t="n">
        <v>5.63955</v>
      </c>
      <c r="F1796" t="n">
        <v>0.9659799999999999</v>
      </c>
      <c r="G1796" t="n">
        <v>4.38936</v>
      </c>
      <c r="H1796" t="n">
        <v>55.4</v>
      </c>
      <c r="I1796" t="n">
        <v>-2.86751</v>
      </c>
      <c r="J1796" t="n">
        <v>1.53097</v>
      </c>
      <c r="K1796" t="n">
        <v>6.74405</v>
      </c>
      <c r="L1796" t="n">
        <v>0.00381</v>
      </c>
    </row>
    <row r="1797">
      <c r="A1797" t="n">
        <v>7.01172</v>
      </c>
      <c r="B1797" t="n">
        <v>1000.88799</v>
      </c>
      <c r="C1797" t="n">
        <v>999.73686</v>
      </c>
      <c r="D1797" t="n">
        <v>1.15112</v>
      </c>
      <c r="E1797" t="n">
        <v>-0.21661</v>
      </c>
      <c r="F1797" t="n">
        <v>0.9659799999999999</v>
      </c>
      <c r="G1797" t="n">
        <v>4.39314</v>
      </c>
      <c r="H1797" t="n">
        <v>55.4</v>
      </c>
      <c r="I1797" t="n">
        <v>0.07602</v>
      </c>
      <c r="J1797" t="n">
        <v>1.0294</v>
      </c>
      <c r="K1797" t="n">
        <v>0.8879899999999999</v>
      </c>
      <c r="L1797" t="n">
        <v>0.00391</v>
      </c>
    </row>
    <row r="1798">
      <c r="A1798" t="n">
        <v>7.01562</v>
      </c>
      <c r="B1798" t="n">
        <v>1000.88799</v>
      </c>
      <c r="C1798" t="n">
        <v>999.73686</v>
      </c>
      <c r="D1798" t="n">
        <v>1.15112</v>
      </c>
      <c r="E1798" t="n">
        <v>-0.21661</v>
      </c>
      <c r="F1798" t="n">
        <v>0.96597</v>
      </c>
      <c r="G1798" t="n">
        <v>4.39691</v>
      </c>
      <c r="H1798" t="n">
        <v>55.4</v>
      </c>
      <c r="I1798" t="n">
        <v>0.07602</v>
      </c>
      <c r="J1798" t="n">
        <v>0.8821</v>
      </c>
      <c r="K1798" t="n">
        <v>0.8879899999999999</v>
      </c>
      <c r="L1798" t="n">
        <v>0.00391</v>
      </c>
    </row>
    <row r="1799">
      <c r="A1799" t="n">
        <v>7.01953</v>
      </c>
      <c r="B1799" t="n">
        <v>1001.86406</v>
      </c>
      <c r="C1799" t="n">
        <v>999.73667</v>
      </c>
      <c r="D1799" t="n">
        <v>2.12739</v>
      </c>
      <c r="E1799" t="n">
        <v>0.75966</v>
      </c>
      <c r="F1799" t="n">
        <v>0.966</v>
      </c>
      <c r="G1799" t="n">
        <v>4.40068</v>
      </c>
      <c r="H1799" t="n">
        <v>55.4</v>
      </c>
      <c r="I1799" t="n">
        <v>-3.33982</v>
      </c>
      <c r="J1799" t="n">
        <v>2.48319</v>
      </c>
      <c r="K1799" t="n">
        <v>1.86406</v>
      </c>
      <c r="L1799" t="n">
        <v>0.00371</v>
      </c>
    </row>
    <row r="1800">
      <c r="A1800" t="n">
        <v>7.02344</v>
      </c>
      <c r="B1800" t="n">
        <v>998.44804</v>
      </c>
      <c r="C1800" t="n">
        <v>999.73696</v>
      </c>
      <c r="D1800" t="n">
        <v>-1.28892</v>
      </c>
      <c r="E1800" t="n">
        <v>-2.65665</v>
      </c>
      <c r="F1800" t="n">
        <v>0.9659</v>
      </c>
      <c r="G1800" t="n">
        <v>4.40446</v>
      </c>
      <c r="H1800" t="n">
        <v>56.9</v>
      </c>
      <c r="I1800" t="n">
        <v>0.098</v>
      </c>
      <c r="J1800" t="n">
        <v>0.5195</v>
      </c>
      <c r="K1800" t="n">
        <v>-1.55196</v>
      </c>
      <c r="L1800" t="n">
        <v>0.004</v>
      </c>
    </row>
    <row r="1801">
      <c r="A1801" t="n">
        <v>7.02734</v>
      </c>
      <c r="B1801" t="n">
        <v>999.42402</v>
      </c>
      <c r="C1801" t="n">
        <v>999.73716</v>
      </c>
      <c r="D1801" t="n">
        <v>-0.31314</v>
      </c>
      <c r="E1801" t="n">
        <v>-1.68087</v>
      </c>
      <c r="F1801" t="n">
        <v>0.96583</v>
      </c>
      <c r="G1801" t="n">
        <v>4.40823</v>
      </c>
      <c r="H1801" t="n">
        <v>56.9</v>
      </c>
      <c r="I1801" t="n">
        <v>-2.33419</v>
      </c>
      <c r="J1801" t="n">
        <v>-0.45481</v>
      </c>
      <c r="K1801" t="n">
        <v>-0.57598</v>
      </c>
      <c r="L1801" t="n">
        <v>0.0042</v>
      </c>
    </row>
    <row r="1802">
      <c r="A1802" t="n">
        <v>7.03125</v>
      </c>
      <c r="B1802" t="n">
        <v>999.42402</v>
      </c>
      <c r="C1802" t="n">
        <v>999.73735</v>
      </c>
      <c r="D1802" t="n">
        <v>-0.31333</v>
      </c>
      <c r="E1802" t="n">
        <v>-1.68106</v>
      </c>
      <c r="F1802" t="n">
        <v>0.96577</v>
      </c>
      <c r="G1802" t="n">
        <v>4.412</v>
      </c>
      <c r="H1802" t="n">
        <v>56.9</v>
      </c>
      <c r="I1802" t="n">
        <v>-2.32616</v>
      </c>
      <c r="J1802" t="n">
        <v>-0.44914</v>
      </c>
      <c r="K1802" t="n">
        <v>-0.57598</v>
      </c>
      <c r="L1802" t="n">
        <v>0.00439</v>
      </c>
    </row>
    <row r="1803">
      <c r="A1803" t="n">
        <v>7.03516</v>
      </c>
      <c r="B1803" t="n">
        <v>1000.527</v>
      </c>
      <c r="C1803" t="n">
        <v>999.73735</v>
      </c>
      <c r="D1803" t="n">
        <v>0.78965</v>
      </c>
      <c r="E1803" t="n">
        <v>-0.57808</v>
      </c>
      <c r="F1803" t="n">
        <v>0.96575</v>
      </c>
      <c r="G1803" t="n">
        <v>4.41577</v>
      </c>
      <c r="H1803" t="n">
        <v>56.9</v>
      </c>
      <c r="I1803" t="n">
        <v>-0.68167</v>
      </c>
      <c r="J1803" t="n">
        <v>-0.99059</v>
      </c>
      <c r="K1803" t="n">
        <v>0.527</v>
      </c>
      <c r="L1803" t="n">
        <v>0.00439</v>
      </c>
    </row>
    <row r="1804">
      <c r="A1804" t="n">
        <v>7.03906</v>
      </c>
      <c r="B1804" t="n">
        <v>994.54403</v>
      </c>
      <c r="C1804" t="n">
        <v>999.73774</v>
      </c>
      <c r="D1804" t="n">
        <v>-5.19371</v>
      </c>
      <c r="E1804" t="n">
        <v>-6.56144</v>
      </c>
      <c r="F1804" t="n">
        <v>0.96549</v>
      </c>
      <c r="G1804" t="n">
        <v>4.41955</v>
      </c>
      <c r="H1804" t="n">
        <v>56.9</v>
      </c>
      <c r="I1804" t="n">
        <v>0.61225</v>
      </c>
      <c r="J1804" t="n">
        <v>0.05095</v>
      </c>
      <c r="K1804" t="n">
        <v>-5.45597</v>
      </c>
      <c r="L1804" t="n">
        <v>0.00478</v>
      </c>
    </row>
    <row r="1805">
      <c r="A1805" t="n">
        <v>7.04297</v>
      </c>
      <c r="B1805" t="n">
        <v>997.96005</v>
      </c>
      <c r="C1805" t="n">
        <v>999.73735</v>
      </c>
      <c r="D1805" t="n">
        <v>-1.7773</v>
      </c>
      <c r="E1805" t="n">
        <v>-3.14503</v>
      </c>
      <c r="F1805" t="n">
        <v>0.96537</v>
      </c>
      <c r="G1805" t="n">
        <v>4.42332</v>
      </c>
      <c r="H1805" t="n">
        <v>56.9</v>
      </c>
      <c r="I1805" t="n">
        <v>-2.32727</v>
      </c>
      <c r="J1805" t="n">
        <v>0.53202</v>
      </c>
      <c r="K1805" t="n">
        <v>-2.03995</v>
      </c>
      <c r="L1805" t="n">
        <v>0.00439</v>
      </c>
    </row>
    <row r="1806">
      <c r="A1806" t="n">
        <v>7.04688</v>
      </c>
      <c r="B1806" t="n">
        <v>1006.74405</v>
      </c>
      <c r="C1806" t="n">
        <v>999.73754</v>
      </c>
      <c r="D1806" t="n">
        <v>7.0065</v>
      </c>
      <c r="E1806" t="n">
        <v>5.63877</v>
      </c>
      <c r="F1806" t="n">
        <v>0.9655899999999999</v>
      </c>
      <c r="G1806" t="n">
        <v>4.42709</v>
      </c>
      <c r="H1806" t="n">
        <v>56.9</v>
      </c>
      <c r="I1806" t="n">
        <v>1.09816</v>
      </c>
      <c r="J1806" t="n">
        <v>-1.9071</v>
      </c>
      <c r="K1806" t="n">
        <v>6.74405</v>
      </c>
      <c r="L1806" t="n">
        <v>0.00459</v>
      </c>
    </row>
    <row r="1807">
      <c r="A1807" t="n">
        <v>7.05078</v>
      </c>
      <c r="B1807" t="n">
        <v>992.56582</v>
      </c>
      <c r="C1807" t="n">
        <v>999.73754</v>
      </c>
      <c r="D1807" t="n">
        <v>-7.17173</v>
      </c>
      <c r="E1807" t="n">
        <v>-8.53946</v>
      </c>
      <c r="F1807" t="n">
        <v>0.96526</v>
      </c>
      <c r="G1807" t="n">
        <v>4.43086</v>
      </c>
      <c r="H1807" t="n">
        <v>56.9</v>
      </c>
      <c r="I1807" t="n">
        <v>-2.17373</v>
      </c>
      <c r="J1807" t="n">
        <v>-0.08938</v>
      </c>
      <c r="K1807" t="n">
        <v>-7.43418</v>
      </c>
      <c r="L1807" t="n">
        <v>0.00459</v>
      </c>
    </row>
    <row r="1808">
      <c r="A1808" t="n">
        <v>7.05469</v>
      </c>
      <c r="B1808" t="n">
        <v>1011.13605</v>
      </c>
      <c r="C1808" t="n">
        <v>999.73784</v>
      </c>
      <c r="D1808" t="n">
        <v>11.39821</v>
      </c>
      <c r="E1808" t="n">
        <v>10.03048</v>
      </c>
      <c r="F1808" t="n">
        <v>0.96565</v>
      </c>
      <c r="G1808" t="n">
        <v>4.43463</v>
      </c>
      <c r="H1808" t="n">
        <v>56.9</v>
      </c>
      <c r="I1808" t="n">
        <v>0.13374</v>
      </c>
      <c r="J1808" t="n">
        <v>-2.88215</v>
      </c>
      <c r="K1808" t="n">
        <v>11.13605</v>
      </c>
      <c r="L1808" t="n">
        <v>0.00488</v>
      </c>
    </row>
    <row r="1809">
      <c r="A1809" t="n">
        <v>7.05859</v>
      </c>
      <c r="B1809" t="n">
        <v>1000.4</v>
      </c>
      <c r="C1809" t="n">
        <v>999.73823</v>
      </c>
      <c r="D1809" t="n">
        <v>0.66177</v>
      </c>
      <c r="E1809" t="n">
        <v>-0.70596</v>
      </c>
      <c r="F1809" t="n">
        <v>0.96562</v>
      </c>
      <c r="G1809" t="n">
        <v>4.4384</v>
      </c>
      <c r="H1809" t="n">
        <v>56.9</v>
      </c>
      <c r="I1809" t="n">
        <v>2.08712</v>
      </c>
      <c r="J1809" t="n">
        <v>-1.38434</v>
      </c>
      <c r="K1809" t="n">
        <v>0.4</v>
      </c>
      <c r="L1809" t="n">
        <v>0.00527</v>
      </c>
    </row>
    <row r="1810">
      <c r="A1810" t="n">
        <v>7.0625</v>
      </c>
      <c r="B1810" t="n">
        <v>996.49599</v>
      </c>
      <c r="C1810" t="n">
        <v>999.73842</v>
      </c>
      <c r="D1810" t="n">
        <v>-3.24243</v>
      </c>
      <c r="E1810" t="n">
        <v>-4.61017</v>
      </c>
      <c r="F1810" t="n">
        <v>0.96545</v>
      </c>
      <c r="G1810" t="n">
        <v>4.44217</v>
      </c>
      <c r="H1810" t="n">
        <v>56.9</v>
      </c>
      <c r="I1810" t="n">
        <v>-2.30659</v>
      </c>
      <c r="J1810" t="n">
        <v>-3.32104</v>
      </c>
      <c r="K1810" t="n">
        <v>-3.50401</v>
      </c>
      <c r="L1810" t="n">
        <v>0.00546</v>
      </c>
    </row>
    <row r="1811">
      <c r="A1811" t="n">
        <v>7.06641</v>
      </c>
      <c r="B1811" t="n">
        <v>991.616</v>
      </c>
      <c r="C1811" t="n">
        <v>999.73861</v>
      </c>
      <c r="D1811" t="n">
        <v>-8.12262</v>
      </c>
      <c r="E1811" t="n">
        <v>-9.490349999999999</v>
      </c>
      <c r="F1811" t="n">
        <v>0.96508</v>
      </c>
      <c r="G1811" t="n">
        <v>4.44594</v>
      </c>
      <c r="H1811" t="n">
        <v>56.9</v>
      </c>
      <c r="I1811" t="n">
        <v>-1.33113</v>
      </c>
      <c r="J1811" t="n">
        <v>-1.35321</v>
      </c>
      <c r="K1811" t="n">
        <v>-8.384</v>
      </c>
      <c r="L1811" t="n">
        <v>0.00566</v>
      </c>
    </row>
    <row r="1812">
      <c r="A1812" t="n">
        <v>7.07031</v>
      </c>
      <c r="B1812" t="n">
        <v>991.616</v>
      </c>
      <c r="C1812" t="n">
        <v>999.73861</v>
      </c>
      <c r="D1812" t="n">
        <v>-8.12262</v>
      </c>
      <c r="E1812" t="n">
        <v>-9.490349999999999</v>
      </c>
      <c r="F1812" t="n">
        <v>0.96472</v>
      </c>
      <c r="G1812" t="n">
        <v>4.44971</v>
      </c>
      <c r="H1812" t="n">
        <v>56.9</v>
      </c>
      <c r="I1812" t="n">
        <v>-1.33113</v>
      </c>
      <c r="J1812" t="n">
        <v>-1.35321</v>
      </c>
      <c r="K1812" t="n">
        <v>-8.384</v>
      </c>
      <c r="L1812" t="n">
        <v>0.00566</v>
      </c>
    </row>
    <row r="1813">
      <c r="A1813" t="n">
        <v>7.07422</v>
      </c>
      <c r="B1813" t="n">
        <v>1008.20802</v>
      </c>
      <c r="C1813" t="n">
        <v>999.7388099999999</v>
      </c>
      <c r="D1813" t="n">
        <v>8.46921</v>
      </c>
      <c r="E1813" t="n">
        <v>7.10147</v>
      </c>
      <c r="F1813" t="n">
        <v>0.96499</v>
      </c>
      <c r="G1813" t="n">
        <v>4.45348</v>
      </c>
      <c r="H1813" t="n">
        <v>56.9</v>
      </c>
      <c r="I1813" t="n">
        <v>-0.84414</v>
      </c>
      <c r="J1813" t="n">
        <v>-1.82846</v>
      </c>
      <c r="K1813" t="n">
        <v>8.208019999999999</v>
      </c>
      <c r="L1813" t="n">
        <v>0.00585</v>
      </c>
    </row>
    <row r="1814">
      <c r="A1814" t="n">
        <v>7.07812</v>
      </c>
      <c r="B1814" t="n">
        <v>998.93603</v>
      </c>
      <c r="C1814" t="n">
        <v>999.7392</v>
      </c>
      <c r="D1814" t="n">
        <v>-0.8031700000000001</v>
      </c>
      <c r="E1814" t="n">
        <v>-2.1709</v>
      </c>
      <c r="F1814" t="n">
        <v>0.96491</v>
      </c>
      <c r="G1814" t="n">
        <v>4.45725</v>
      </c>
      <c r="H1814" t="n">
        <v>56.9</v>
      </c>
      <c r="I1814" t="n">
        <v>-1.32062</v>
      </c>
      <c r="J1814" t="n">
        <v>-0.35536</v>
      </c>
      <c r="K1814" t="n">
        <v>-1.06397</v>
      </c>
      <c r="L1814" t="n">
        <v>0.00624</v>
      </c>
    </row>
    <row r="1815">
      <c r="A1815" t="n">
        <v>7.08203</v>
      </c>
      <c r="B1815" t="n">
        <v>1000.88799</v>
      </c>
      <c r="C1815" t="n">
        <v>999.73939</v>
      </c>
      <c r="D1815" t="n">
        <v>1.14859</v>
      </c>
      <c r="E1815" t="n">
        <v>-0.21914</v>
      </c>
      <c r="F1815" t="n">
        <v>0.9649</v>
      </c>
      <c r="G1815" t="n">
        <v>4.46102</v>
      </c>
      <c r="H1815" t="n">
        <v>56.9</v>
      </c>
      <c r="I1815" t="n">
        <v>-1.31281</v>
      </c>
      <c r="J1815" t="n">
        <v>-1.81376</v>
      </c>
      <c r="K1815" t="n">
        <v>0.8879899999999999</v>
      </c>
      <c r="L1815" t="n">
        <v>0.00643</v>
      </c>
    </row>
    <row r="1816">
      <c r="A1816" t="n">
        <v>7.08594</v>
      </c>
      <c r="B1816" t="n">
        <v>1000.88799</v>
      </c>
      <c r="C1816" t="n">
        <v>999.73968</v>
      </c>
      <c r="D1816" t="n">
        <v>1.1483</v>
      </c>
      <c r="E1816" t="n">
        <v>-0.21943</v>
      </c>
      <c r="F1816" t="n">
        <v>0.96489</v>
      </c>
      <c r="G1816" t="n">
        <v>4.46479</v>
      </c>
      <c r="H1816" t="n">
        <v>56.9</v>
      </c>
      <c r="I1816" t="n">
        <v>-1.31258</v>
      </c>
      <c r="J1816" t="n">
        <v>-1.796</v>
      </c>
      <c r="K1816" t="n">
        <v>0.8879899999999999</v>
      </c>
      <c r="L1816" t="n">
        <v>0.00673</v>
      </c>
    </row>
    <row r="1817">
      <c r="A1817" t="n">
        <v>7.08984</v>
      </c>
      <c r="B1817" t="n">
        <v>994.02949</v>
      </c>
      <c r="C1817" t="n">
        <v>999.73968</v>
      </c>
      <c r="D1817" t="n">
        <v>-5.71019</v>
      </c>
      <c r="E1817" t="n">
        <v>-7.07792</v>
      </c>
      <c r="F1817" t="n">
        <v>0.96462</v>
      </c>
      <c r="G1817" t="n">
        <v>4.46856</v>
      </c>
      <c r="H1817" t="n">
        <v>56.9</v>
      </c>
      <c r="I1817" t="n">
        <v>0.86502</v>
      </c>
      <c r="J1817" t="n">
        <v>-1.081</v>
      </c>
      <c r="K1817" t="n">
        <v>-5.97051</v>
      </c>
      <c r="L1817" t="n">
        <v>0.00673</v>
      </c>
    </row>
    <row r="1818">
      <c r="A1818" t="n">
        <v>7.09375</v>
      </c>
      <c r="B1818" t="n">
        <v>1005.11136</v>
      </c>
      <c r="C1818" t="n">
        <v>999.73939</v>
      </c>
      <c r="D1818" t="n">
        <v>5.37196</v>
      </c>
      <c r="E1818" t="n">
        <v>4.00423</v>
      </c>
      <c r="F1818" t="n">
        <v>0.96478</v>
      </c>
      <c r="G1818" t="n">
        <v>4.47233</v>
      </c>
      <c r="H1818" t="n">
        <v>56.9</v>
      </c>
      <c r="I1818" t="n">
        <v>1.58701</v>
      </c>
      <c r="J1818" t="n">
        <v>-0.85861</v>
      </c>
      <c r="K1818" t="n">
        <v>5.11136</v>
      </c>
      <c r="L1818" t="n">
        <v>0.00643</v>
      </c>
    </row>
    <row r="1819">
      <c r="A1819" t="n">
        <v>7.09766</v>
      </c>
      <c r="B1819" t="n">
        <v>997.4720600000001</v>
      </c>
      <c r="C1819" t="n">
        <v>999.7391</v>
      </c>
      <c r="D1819" t="n">
        <v>-2.26704</v>
      </c>
      <c r="E1819" t="n">
        <v>-3.63477</v>
      </c>
      <c r="F1819" t="n">
        <v>0.9646400000000001</v>
      </c>
      <c r="G1819" t="n">
        <v>4.47609</v>
      </c>
      <c r="H1819" t="n">
        <v>56.9</v>
      </c>
      <c r="I1819" t="n">
        <v>1.58368</v>
      </c>
      <c r="J1819" t="n">
        <v>-1.29812</v>
      </c>
      <c r="K1819" t="n">
        <v>-2.52794</v>
      </c>
      <c r="L1819" t="n">
        <v>0.00614</v>
      </c>
    </row>
    <row r="1820">
      <c r="A1820" t="n">
        <v>7.10156</v>
      </c>
      <c r="B1820" t="n">
        <v>1000.88799</v>
      </c>
      <c r="C1820" t="n">
        <v>999.739</v>
      </c>
      <c r="D1820" t="n">
        <v>1.14898</v>
      </c>
      <c r="E1820" t="n">
        <v>-0.21875</v>
      </c>
      <c r="F1820" t="n">
        <v>0.96463</v>
      </c>
      <c r="G1820" t="n">
        <v>4.47986</v>
      </c>
      <c r="H1820" t="n">
        <v>56.9</v>
      </c>
      <c r="I1820" t="n">
        <v>-1.84154</v>
      </c>
      <c r="J1820" t="n">
        <v>-1.2934</v>
      </c>
      <c r="K1820" t="n">
        <v>0.8879899999999999</v>
      </c>
      <c r="L1820" t="n">
        <v>0.00604</v>
      </c>
    </row>
    <row r="1821">
      <c r="A1821" t="n">
        <v>7.10547</v>
      </c>
      <c r="B1821" t="n">
        <v>1003.61063</v>
      </c>
      <c r="C1821" t="n">
        <v>999.739</v>
      </c>
      <c r="D1821" t="n">
        <v>3.87163</v>
      </c>
      <c r="E1821" t="n">
        <v>2.50389</v>
      </c>
      <c r="F1821" t="n">
        <v>0.96473</v>
      </c>
      <c r="G1821" t="n">
        <v>4.48363</v>
      </c>
      <c r="H1821" t="n">
        <v>56.9</v>
      </c>
      <c r="I1821" t="n">
        <v>-1.84154</v>
      </c>
      <c r="J1821" t="n">
        <v>-0.47661</v>
      </c>
      <c r="K1821" t="n">
        <v>3.61063</v>
      </c>
      <c r="L1821" t="n">
        <v>0.00604</v>
      </c>
    </row>
    <row r="1822">
      <c r="A1822" t="n">
        <v>7.10938</v>
      </c>
      <c r="B1822" t="n">
        <v>997.96005</v>
      </c>
      <c r="C1822" t="n">
        <v>999.73959</v>
      </c>
      <c r="D1822" t="n">
        <v>-1.77954</v>
      </c>
      <c r="E1822" t="n">
        <v>-3.14727</v>
      </c>
      <c r="F1822" t="n">
        <v>0.96461</v>
      </c>
      <c r="G1822" t="n">
        <v>4.4874</v>
      </c>
      <c r="H1822" t="n">
        <v>56.9</v>
      </c>
      <c r="I1822" t="n">
        <v>-0.84172</v>
      </c>
      <c r="J1822" t="n">
        <v>-1.28214</v>
      </c>
      <c r="K1822" t="n">
        <v>-2.03995</v>
      </c>
      <c r="L1822" t="n">
        <v>0.00663</v>
      </c>
    </row>
    <row r="1823">
      <c r="A1823" t="n">
        <v>7.11328</v>
      </c>
      <c r="B1823" t="n">
        <v>999.91201</v>
      </c>
      <c r="C1823" t="n">
        <v>999.73968</v>
      </c>
      <c r="D1823" t="n">
        <v>0.17232</v>
      </c>
      <c r="E1823" t="n">
        <v>-1.19541</v>
      </c>
      <c r="F1823" t="n">
        <v>0.96456</v>
      </c>
      <c r="G1823" t="n">
        <v>4.49117</v>
      </c>
      <c r="H1823" t="n">
        <v>56.9</v>
      </c>
      <c r="I1823" t="n">
        <v>-3.7643</v>
      </c>
      <c r="J1823" t="n">
        <v>1.1612</v>
      </c>
      <c r="K1823" t="n">
        <v>-0.08799</v>
      </c>
      <c r="L1823" t="n">
        <v>0.00673</v>
      </c>
    </row>
    <row r="1824">
      <c r="A1824" t="n">
        <v>7.11719</v>
      </c>
      <c r="B1824" t="n">
        <v>1002.84004</v>
      </c>
      <c r="C1824" t="n">
        <v>999.7399799999999</v>
      </c>
      <c r="D1824" t="n">
        <v>3.10006</v>
      </c>
      <c r="E1824" t="n">
        <v>1.73233</v>
      </c>
      <c r="F1824" t="n">
        <v>0.96463</v>
      </c>
      <c r="G1824" t="n">
        <v>4.49493</v>
      </c>
      <c r="H1824" t="n">
        <v>56.9</v>
      </c>
      <c r="I1824" t="n">
        <v>-0.33284</v>
      </c>
      <c r="J1824" t="n">
        <v>1.6397</v>
      </c>
      <c r="K1824" t="n">
        <v>2.84004</v>
      </c>
      <c r="L1824" t="n">
        <v>0.00702</v>
      </c>
    </row>
    <row r="1825">
      <c r="A1825" t="n">
        <v>7.12109</v>
      </c>
      <c r="B1825" t="n">
        <v>998.2868</v>
      </c>
      <c r="C1825" t="n">
        <v>999.7399799999999</v>
      </c>
      <c r="D1825" t="n">
        <v>-1.45317</v>
      </c>
      <c r="E1825" t="n">
        <v>-2.82091</v>
      </c>
      <c r="F1825" t="n">
        <v>0.96452</v>
      </c>
      <c r="G1825" t="n">
        <v>4.4987</v>
      </c>
      <c r="H1825" t="n">
        <v>56.9</v>
      </c>
      <c r="I1825" t="n">
        <v>-1.69881</v>
      </c>
      <c r="J1825" t="n">
        <v>2.55034</v>
      </c>
      <c r="K1825" t="n">
        <v>-1.7132</v>
      </c>
      <c r="L1825" t="n">
        <v>0.00702</v>
      </c>
    </row>
    <row r="1826">
      <c r="A1826" t="n">
        <v>7.125</v>
      </c>
      <c r="B1826" t="n">
        <v>1002.84004</v>
      </c>
      <c r="C1826" t="n">
        <v>999.73959</v>
      </c>
      <c r="D1826" t="n">
        <v>3.10045</v>
      </c>
      <c r="E1826" t="n">
        <v>1.73272</v>
      </c>
      <c r="F1826" t="n">
        <v>0.9645899999999999</v>
      </c>
      <c r="G1826" t="n">
        <v>4.50247</v>
      </c>
      <c r="H1826" t="n">
        <v>56.9</v>
      </c>
      <c r="I1826" t="n">
        <v>0.14544</v>
      </c>
      <c r="J1826" t="n">
        <v>2.59997</v>
      </c>
      <c r="K1826" t="n">
        <v>2.84004</v>
      </c>
      <c r="L1826" t="n">
        <v>0.00663</v>
      </c>
    </row>
    <row r="1827">
      <c r="A1827" t="n">
        <v>7.12891</v>
      </c>
      <c r="B1827" t="n">
        <v>999.91201</v>
      </c>
      <c r="C1827" t="n">
        <v>999.73949</v>
      </c>
      <c r="D1827" t="n">
        <v>0.17252</v>
      </c>
      <c r="E1827" t="n">
        <v>-1.19522</v>
      </c>
      <c r="F1827" t="n">
        <v>0.96454</v>
      </c>
      <c r="G1827" t="n">
        <v>4.50624</v>
      </c>
      <c r="H1827" t="n">
        <v>56.9</v>
      </c>
      <c r="I1827" t="n">
        <v>-0.82862</v>
      </c>
      <c r="J1827" t="n">
        <v>-0.82877</v>
      </c>
      <c r="K1827" t="n">
        <v>-0.08799</v>
      </c>
      <c r="L1827" t="n">
        <v>0.00653</v>
      </c>
    </row>
    <row r="1828">
      <c r="A1828" t="n">
        <v>7.13281</v>
      </c>
      <c r="B1828" t="n">
        <v>996.98398</v>
      </c>
      <c r="C1828" t="n">
        <v>999.7393</v>
      </c>
      <c r="D1828" t="n">
        <v>-2.75532</v>
      </c>
      <c r="E1828" t="n">
        <v>-4.12305</v>
      </c>
      <c r="F1828" t="n">
        <v>0.96438</v>
      </c>
      <c r="G1828" t="n">
        <v>4.51001</v>
      </c>
      <c r="H1828" t="n">
        <v>56.9</v>
      </c>
      <c r="I1828" t="n">
        <v>2.09323</v>
      </c>
      <c r="J1828" t="n">
        <v>0.1456</v>
      </c>
      <c r="K1828" t="n">
        <v>-3.01602</v>
      </c>
      <c r="L1828" t="n">
        <v>0.00634</v>
      </c>
    </row>
    <row r="1829">
      <c r="A1829" t="n">
        <v>7.13672</v>
      </c>
      <c r="B1829" t="n">
        <v>1007.23204</v>
      </c>
      <c r="C1829" t="n">
        <v>999.7392</v>
      </c>
      <c r="D1829" t="n">
        <v>7.49284</v>
      </c>
      <c r="E1829" t="n">
        <v>6.12511</v>
      </c>
      <c r="F1829" t="n">
        <v>0.96462</v>
      </c>
      <c r="G1829" t="n">
        <v>4.51377</v>
      </c>
      <c r="H1829" t="n">
        <v>56.9</v>
      </c>
      <c r="I1829" t="n">
        <v>0.13627</v>
      </c>
      <c r="J1829" t="n">
        <v>0.63015</v>
      </c>
      <c r="K1829" t="n">
        <v>7.23204</v>
      </c>
      <c r="L1829" t="n">
        <v>0.00624</v>
      </c>
    </row>
    <row r="1830">
      <c r="A1830" t="n">
        <v>7.14062</v>
      </c>
      <c r="B1830" t="n">
        <v>1007.75115</v>
      </c>
      <c r="C1830" t="n">
        <v>999.7392</v>
      </c>
      <c r="D1830" t="n">
        <v>8.011950000000001</v>
      </c>
      <c r="E1830" t="n">
        <v>6.64421</v>
      </c>
      <c r="F1830" t="n">
        <v>0.96487</v>
      </c>
      <c r="G1830" t="n">
        <v>4.51754</v>
      </c>
      <c r="H1830" t="n">
        <v>56.9</v>
      </c>
      <c r="I1830" t="n">
        <v>0.43288</v>
      </c>
      <c r="J1830" t="n">
        <v>0.63015</v>
      </c>
      <c r="K1830" t="n">
        <v>7.75115</v>
      </c>
      <c r="L1830" t="n">
        <v>0.00624</v>
      </c>
    </row>
    <row r="1831">
      <c r="A1831" t="n">
        <v>7.14453</v>
      </c>
      <c r="B1831" t="n">
        <v>999.91201</v>
      </c>
      <c r="C1831" t="n">
        <v>999.73861</v>
      </c>
      <c r="D1831" t="n">
        <v>0.17339</v>
      </c>
      <c r="E1831" t="n">
        <v>-1.19434</v>
      </c>
      <c r="F1831" t="n">
        <v>0.96483</v>
      </c>
      <c r="G1831" t="n">
        <v>4.52131</v>
      </c>
      <c r="H1831" t="n">
        <v>56.9</v>
      </c>
      <c r="I1831" t="n">
        <v>-0.84937</v>
      </c>
      <c r="J1831" t="n">
        <v>2.07115</v>
      </c>
      <c r="K1831" t="n">
        <v>-0.08799</v>
      </c>
      <c r="L1831" t="n">
        <v>0.00566</v>
      </c>
    </row>
    <row r="1832">
      <c r="A1832" t="n">
        <v>7.14844</v>
      </c>
      <c r="B1832" t="n">
        <v>998.93603</v>
      </c>
      <c r="C1832" t="n">
        <v>999.73861</v>
      </c>
      <c r="D1832" t="n">
        <v>-0.80259</v>
      </c>
      <c r="E1832" t="n">
        <v>-2.17032</v>
      </c>
      <c r="F1832" t="n">
        <v>0.96475</v>
      </c>
      <c r="G1832" t="n">
        <v>4.52508</v>
      </c>
      <c r="H1832" t="n">
        <v>56.9</v>
      </c>
      <c r="I1832" t="n">
        <v>-0.84781</v>
      </c>
      <c r="J1832" t="n">
        <v>2.06476</v>
      </c>
      <c r="K1832" t="n">
        <v>-1.06397</v>
      </c>
      <c r="L1832" t="n">
        <v>0.00566</v>
      </c>
    </row>
    <row r="1833">
      <c r="A1833" t="n">
        <v>7.15234</v>
      </c>
      <c r="B1833" t="n">
        <v>1001.86406</v>
      </c>
      <c r="C1833" t="n">
        <v>999.73852</v>
      </c>
      <c r="D1833" t="n">
        <v>2.12554</v>
      </c>
      <c r="E1833" t="n">
        <v>0.75781</v>
      </c>
      <c r="F1833" t="n">
        <v>0.96478</v>
      </c>
      <c r="G1833" t="n">
        <v>4.52885</v>
      </c>
      <c r="H1833" t="n">
        <v>56.9</v>
      </c>
      <c r="I1833" t="n">
        <v>-0.83726</v>
      </c>
      <c r="J1833" t="n">
        <v>0.09823999999999999</v>
      </c>
      <c r="K1833" t="n">
        <v>1.86406</v>
      </c>
      <c r="L1833" t="n">
        <v>0.00556</v>
      </c>
    </row>
    <row r="1834">
      <c r="A1834" t="n">
        <v>7.15625</v>
      </c>
      <c r="B1834" t="n">
        <v>1001.34962</v>
      </c>
      <c r="C1834" t="n">
        <v>999.73852</v>
      </c>
      <c r="D1834" t="n">
        <v>1.6111</v>
      </c>
      <c r="E1834" t="n">
        <v>0.24337</v>
      </c>
      <c r="F1834" t="n">
        <v>0.96479</v>
      </c>
      <c r="G1834" t="n">
        <v>4.53262</v>
      </c>
      <c r="H1834" t="n">
        <v>56.9</v>
      </c>
      <c r="I1834" t="n">
        <v>0.70455</v>
      </c>
      <c r="J1834" t="n">
        <v>-0.4147</v>
      </c>
      <c r="K1834" t="n">
        <v>1.34962</v>
      </c>
      <c r="L1834" t="n">
        <v>0.00556</v>
      </c>
    </row>
    <row r="1835">
      <c r="A1835" t="n">
        <v>7.16016</v>
      </c>
      <c r="B1835" t="n">
        <v>1003.8483</v>
      </c>
      <c r="C1835" t="n">
        <v>999.73852</v>
      </c>
      <c r="D1835" t="n">
        <v>4.10979</v>
      </c>
      <c r="E1835" t="n">
        <v>2.74205</v>
      </c>
      <c r="F1835" t="n">
        <v>0.96489</v>
      </c>
      <c r="G1835" t="n">
        <v>4.53639</v>
      </c>
      <c r="H1835" t="n">
        <v>56.9</v>
      </c>
      <c r="I1835" t="n">
        <v>1.1682</v>
      </c>
      <c r="J1835" t="n">
        <v>-0.33333</v>
      </c>
      <c r="K1835" t="n">
        <v>3.8483</v>
      </c>
      <c r="L1835" t="n">
        <v>0.00556</v>
      </c>
    </row>
    <row r="1836">
      <c r="A1836" t="n">
        <v>7.16406</v>
      </c>
      <c r="B1836" t="n">
        <v>997.4720600000001</v>
      </c>
      <c r="C1836" t="n">
        <v>999.73813</v>
      </c>
      <c r="D1836" t="n">
        <v>-2.26607</v>
      </c>
      <c r="E1836" t="n">
        <v>-3.6338</v>
      </c>
      <c r="F1836" t="n">
        <v>0.96475</v>
      </c>
      <c r="G1836" t="n">
        <v>4.54015</v>
      </c>
      <c r="H1836" t="n">
        <v>57</v>
      </c>
      <c r="I1836" t="n">
        <v>2.07014</v>
      </c>
      <c r="J1836" t="n">
        <v>1.07036</v>
      </c>
      <c r="K1836" t="n">
        <v>-2.52794</v>
      </c>
      <c r="L1836" t="n">
        <v>0.00517</v>
      </c>
    </row>
    <row r="1837">
      <c r="A1837" t="n">
        <v>7.16797</v>
      </c>
      <c r="B1837" t="n">
        <v>1002.84004</v>
      </c>
      <c r="C1837" t="n">
        <v>999.73803</v>
      </c>
      <c r="D1837" t="n">
        <v>3.10201</v>
      </c>
      <c r="E1837" t="n">
        <v>1.73427</v>
      </c>
      <c r="F1837" t="n">
        <v>0.96482</v>
      </c>
      <c r="G1837" t="n">
        <v>4.54392</v>
      </c>
      <c r="H1837" t="n">
        <v>57</v>
      </c>
      <c r="I1837" t="n">
        <v>-0.86439</v>
      </c>
      <c r="J1837" t="n">
        <v>-0.8811</v>
      </c>
      <c r="K1837" t="n">
        <v>2.84004</v>
      </c>
      <c r="L1837" t="n">
        <v>0.00507</v>
      </c>
    </row>
    <row r="1838">
      <c r="A1838" t="n">
        <v>7.17188</v>
      </c>
      <c r="B1838" t="n">
        <v>1000.88799</v>
      </c>
      <c r="C1838" t="n">
        <v>999.73823</v>
      </c>
      <c r="D1838" t="n">
        <v>1.14976</v>
      </c>
      <c r="E1838" t="n">
        <v>-0.21797</v>
      </c>
      <c r="F1838" t="n">
        <v>0.9648099999999999</v>
      </c>
      <c r="G1838" t="n">
        <v>4.54769</v>
      </c>
      <c r="H1838" t="n">
        <v>57</v>
      </c>
      <c r="I1838" t="n">
        <v>1.5848</v>
      </c>
      <c r="J1838" t="n">
        <v>0.58277</v>
      </c>
      <c r="K1838" t="n">
        <v>0.8879899999999999</v>
      </c>
      <c r="L1838" t="n">
        <v>0.00527</v>
      </c>
    </row>
    <row r="1839">
      <c r="A1839" t="n">
        <v>7.17578</v>
      </c>
      <c r="B1839" t="n">
        <v>1000.88799</v>
      </c>
      <c r="C1839" t="n">
        <v>999.73832</v>
      </c>
      <c r="D1839" t="n">
        <v>1.14966</v>
      </c>
      <c r="E1839" t="n">
        <v>-0.21807</v>
      </c>
      <c r="F1839" t="n">
        <v>0.9648</v>
      </c>
      <c r="G1839" t="n">
        <v>4.55146</v>
      </c>
      <c r="H1839" t="n">
        <v>57</v>
      </c>
      <c r="I1839" t="n">
        <v>1.59102</v>
      </c>
      <c r="J1839" t="n">
        <v>0.57768</v>
      </c>
      <c r="K1839" t="n">
        <v>0.8879899999999999</v>
      </c>
      <c r="L1839" t="n">
        <v>0.00536</v>
      </c>
    </row>
    <row r="1840">
      <c r="A1840" t="n">
        <v>7.17969</v>
      </c>
      <c r="B1840" t="n">
        <v>1005.27998</v>
      </c>
      <c r="C1840" t="n">
        <v>999.73832</v>
      </c>
      <c r="D1840" t="n">
        <v>5.54166</v>
      </c>
      <c r="E1840" t="n">
        <v>4.17393</v>
      </c>
      <c r="F1840" t="n">
        <v>0.96496</v>
      </c>
      <c r="G1840" t="n">
        <v>4.55523</v>
      </c>
      <c r="H1840" t="n">
        <v>57</v>
      </c>
      <c r="I1840" t="n">
        <v>1.10377</v>
      </c>
      <c r="J1840" t="n">
        <v>0.08907</v>
      </c>
      <c r="K1840" t="n">
        <v>5.27998</v>
      </c>
      <c r="L1840" t="n">
        <v>0.00536</v>
      </c>
    </row>
    <row r="1841">
      <c r="A1841" t="n">
        <v>7.18359</v>
      </c>
      <c r="B1841" t="n">
        <v>1007.23204</v>
      </c>
      <c r="C1841" t="n">
        <v>999.73832</v>
      </c>
      <c r="D1841" t="n">
        <v>7.49371</v>
      </c>
      <c r="E1841" t="n">
        <v>6.12598</v>
      </c>
      <c r="F1841" t="n">
        <v>0.9651999999999999</v>
      </c>
      <c r="G1841" t="n">
        <v>4.559</v>
      </c>
      <c r="H1841" t="n">
        <v>57</v>
      </c>
      <c r="I1841" t="n">
        <v>1.10805</v>
      </c>
      <c r="J1841" t="n">
        <v>1.06503</v>
      </c>
      <c r="K1841" t="n">
        <v>7.23204</v>
      </c>
      <c r="L1841" t="n">
        <v>0.00536</v>
      </c>
    </row>
    <row r="1842">
      <c r="A1842" t="n">
        <v>7.1875</v>
      </c>
      <c r="B1842" t="n">
        <v>987.224</v>
      </c>
      <c r="C1842" t="n">
        <v>999.73832</v>
      </c>
      <c r="D1842" t="n">
        <v>-12.51432</v>
      </c>
      <c r="E1842" t="n">
        <v>-13.88206</v>
      </c>
      <c r="F1842" t="n">
        <v>0.96467</v>
      </c>
      <c r="G1842" t="n">
        <v>4.56277</v>
      </c>
      <c r="H1842" t="n">
        <v>57</v>
      </c>
      <c r="I1842" t="n">
        <v>-1.82003</v>
      </c>
      <c r="J1842" t="n">
        <v>-0.89303</v>
      </c>
      <c r="K1842" t="n">
        <v>-12.776</v>
      </c>
      <c r="L1842" t="n">
        <v>0.00536</v>
      </c>
    </row>
    <row r="1843">
      <c r="A1843" t="n">
        <v>7.19141</v>
      </c>
      <c r="B1843" t="n">
        <v>994.54403</v>
      </c>
      <c r="C1843" t="n">
        <v>999.73823</v>
      </c>
      <c r="D1843" t="n">
        <v>-5.1942</v>
      </c>
      <c r="E1843" t="n">
        <v>-6.56193</v>
      </c>
      <c r="F1843" t="n">
        <v>0.9644200000000001</v>
      </c>
      <c r="G1843" t="n">
        <v>4.56654</v>
      </c>
      <c r="H1843" t="n">
        <v>57</v>
      </c>
      <c r="I1843" t="n">
        <v>-1.33767</v>
      </c>
      <c r="J1843" t="n">
        <v>-0.8906500000000001</v>
      </c>
      <c r="K1843" t="n">
        <v>-5.45597</v>
      </c>
      <c r="L1843" t="n">
        <v>0.00527</v>
      </c>
    </row>
    <row r="1844">
      <c r="A1844" t="n">
        <v>7.19531</v>
      </c>
      <c r="B1844" t="n">
        <v>994.54403</v>
      </c>
      <c r="C1844" t="n">
        <v>999.73823</v>
      </c>
      <c r="D1844" t="n">
        <v>-5.1942</v>
      </c>
      <c r="E1844" t="n">
        <v>-6.56193</v>
      </c>
      <c r="F1844" t="n">
        <v>0.96417</v>
      </c>
      <c r="G1844" t="n">
        <v>4.5703</v>
      </c>
      <c r="H1844" t="n">
        <v>57</v>
      </c>
      <c r="I1844" t="n">
        <v>-1.33767</v>
      </c>
      <c r="J1844" t="n">
        <v>-0.8906500000000001</v>
      </c>
      <c r="K1844" t="n">
        <v>-5.45597</v>
      </c>
      <c r="L1844" t="n">
        <v>0.00527</v>
      </c>
    </row>
    <row r="1845">
      <c r="A1845" t="n">
        <v>7.19922</v>
      </c>
      <c r="B1845" t="n">
        <v>1003.81602</v>
      </c>
      <c r="C1845" t="n">
        <v>999.73803</v>
      </c>
      <c r="D1845" t="n">
        <v>4.07799</v>
      </c>
      <c r="E1845" t="n">
        <v>2.71025</v>
      </c>
      <c r="F1845" t="n">
        <v>0.96427</v>
      </c>
      <c r="G1845" t="n">
        <v>4.57407</v>
      </c>
      <c r="H1845" t="n">
        <v>57</v>
      </c>
      <c r="I1845" t="n">
        <v>1.09691</v>
      </c>
      <c r="J1845" t="n">
        <v>0.08852</v>
      </c>
      <c r="K1845" t="n">
        <v>3.81602</v>
      </c>
      <c r="L1845" t="n">
        <v>0.00507</v>
      </c>
    </row>
    <row r="1846">
      <c r="A1846" t="n">
        <v>7.20312</v>
      </c>
      <c r="B1846" t="n">
        <v>1006.25606</v>
      </c>
      <c r="C1846" t="n">
        <v>999.73793</v>
      </c>
      <c r="D1846" t="n">
        <v>6.51813</v>
      </c>
      <c r="E1846" t="n">
        <v>5.15039</v>
      </c>
      <c r="F1846" t="n">
        <v>0.96447</v>
      </c>
      <c r="G1846" t="n">
        <v>4.57784</v>
      </c>
      <c r="H1846" t="n">
        <v>57</v>
      </c>
      <c r="I1846" t="n">
        <v>2.547</v>
      </c>
      <c r="J1846" t="n">
        <v>-0.39628</v>
      </c>
      <c r="K1846" t="n">
        <v>6.25606</v>
      </c>
      <c r="L1846" t="n">
        <v>0.00498</v>
      </c>
    </row>
    <row r="1847">
      <c r="A1847" t="n">
        <v>7.20703</v>
      </c>
      <c r="B1847" t="n">
        <v>996.49599</v>
      </c>
      <c r="C1847" t="n">
        <v>999.7376400000001</v>
      </c>
      <c r="D1847" t="n">
        <v>-3.24166</v>
      </c>
      <c r="E1847" t="n">
        <v>-4.60939</v>
      </c>
      <c r="F1847" t="n">
        <v>0.96429</v>
      </c>
      <c r="G1847" t="n">
        <v>4.5816</v>
      </c>
      <c r="H1847" t="n">
        <v>57</v>
      </c>
      <c r="I1847" t="n">
        <v>1.06651</v>
      </c>
      <c r="J1847" t="n">
        <v>-1.8568</v>
      </c>
      <c r="K1847" t="n">
        <v>-3.50401</v>
      </c>
      <c r="L1847" t="n">
        <v>0.00468</v>
      </c>
    </row>
    <row r="1848">
      <c r="A1848" t="n">
        <v>7.21094</v>
      </c>
      <c r="B1848" t="n">
        <v>996.49599</v>
      </c>
      <c r="C1848" t="n">
        <v>999.73774</v>
      </c>
      <c r="D1848" t="n">
        <v>-3.24175</v>
      </c>
      <c r="E1848" t="n">
        <v>-4.60949</v>
      </c>
      <c r="F1848" t="n">
        <v>0.96411</v>
      </c>
      <c r="G1848" t="n">
        <v>4.58537</v>
      </c>
      <c r="H1848" t="n">
        <v>57</v>
      </c>
      <c r="I1848" t="n">
        <v>1.05865</v>
      </c>
      <c r="J1848" t="n">
        <v>-1.84634</v>
      </c>
      <c r="K1848" t="n">
        <v>-3.50401</v>
      </c>
      <c r="L1848" t="n">
        <v>0.00478</v>
      </c>
    </row>
    <row r="1849">
      <c r="A1849" t="n">
        <v>7.21484</v>
      </c>
      <c r="B1849" t="n">
        <v>994.93497</v>
      </c>
      <c r="C1849" t="n">
        <v>999.73774</v>
      </c>
      <c r="D1849" t="n">
        <v>-4.80277</v>
      </c>
      <c r="E1849" t="n">
        <v>-6.17051</v>
      </c>
      <c r="F1849" t="n">
        <v>0.96388</v>
      </c>
      <c r="G1849" t="n">
        <v>4.58913</v>
      </c>
      <c r="H1849" t="n">
        <v>57</v>
      </c>
      <c r="I1849" t="n">
        <v>0.83912</v>
      </c>
      <c r="J1849" t="n">
        <v>-0.47121</v>
      </c>
      <c r="K1849" t="n">
        <v>-5.06503</v>
      </c>
      <c r="L1849" t="n">
        <v>0.00478</v>
      </c>
    </row>
    <row r="1850">
      <c r="A1850" t="n">
        <v>7.21875</v>
      </c>
      <c r="B1850" t="n">
        <v>1005.57951</v>
      </c>
      <c r="C1850" t="n">
        <v>999.7376400000001</v>
      </c>
      <c r="D1850" t="n">
        <v>5.84186</v>
      </c>
      <c r="E1850" t="n">
        <v>4.47413</v>
      </c>
      <c r="F1850" t="n">
        <v>0.96405</v>
      </c>
      <c r="G1850" t="n">
        <v>4.5929</v>
      </c>
      <c r="H1850" t="n">
        <v>57</v>
      </c>
      <c r="I1850" t="n">
        <v>0.53225</v>
      </c>
      <c r="J1850" t="n">
        <v>-3.25323</v>
      </c>
      <c r="K1850" t="n">
        <v>5.57951</v>
      </c>
      <c r="L1850" t="n">
        <v>0.00468</v>
      </c>
    </row>
    <row r="1851">
      <c r="A1851" t="n">
        <v>7.22266</v>
      </c>
      <c r="B1851" t="n">
        <v>1002.84004</v>
      </c>
      <c r="C1851" t="n">
        <v>999.73784</v>
      </c>
      <c r="D1851" t="n">
        <v>3.1022</v>
      </c>
      <c r="E1851" t="n">
        <v>1.73447</v>
      </c>
      <c r="F1851" t="n">
        <v>0.96412</v>
      </c>
      <c r="G1851" t="n">
        <v>4.59667</v>
      </c>
      <c r="H1851" t="n">
        <v>57</v>
      </c>
      <c r="I1851" t="n">
        <v>1.53489</v>
      </c>
      <c r="J1851" t="n">
        <v>-0.35812</v>
      </c>
      <c r="K1851" t="n">
        <v>2.84004</v>
      </c>
      <c r="L1851" t="n">
        <v>0.00488</v>
      </c>
    </row>
    <row r="1852">
      <c r="A1852" t="n">
        <v>7.22656</v>
      </c>
      <c r="B1852" t="n">
        <v>996.49599</v>
      </c>
      <c r="C1852" t="n">
        <v>999.73793</v>
      </c>
      <c r="D1852" t="n">
        <v>-3.24195</v>
      </c>
      <c r="E1852" t="n">
        <v>-4.60968</v>
      </c>
      <c r="F1852" t="n">
        <v>0.96394</v>
      </c>
      <c r="G1852" t="n">
        <v>4.60043</v>
      </c>
      <c r="H1852" t="n">
        <v>57</v>
      </c>
      <c r="I1852" t="n">
        <v>0.07367</v>
      </c>
      <c r="J1852" t="n">
        <v>-0.34763</v>
      </c>
      <c r="K1852" t="n">
        <v>-3.50401</v>
      </c>
      <c r="L1852" t="n">
        <v>0.00498</v>
      </c>
    </row>
    <row r="1853">
      <c r="A1853" t="n">
        <v>7.23047</v>
      </c>
      <c r="B1853" t="n">
        <v>999.2235899999999</v>
      </c>
      <c r="C1853" t="n">
        <v>999.73793</v>
      </c>
      <c r="D1853" t="n">
        <v>-0.51434</v>
      </c>
      <c r="E1853" t="n">
        <v>-1.88208</v>
      </c>
      <c r="F1853" t="n">
        <v>0.96387</v>
      </c>
      <c r="G1853" t="n">
        <v>4.6042</v>
      </c>
      <c r="H1853" t="n">
        <v>57</v>
      </c>
      <c r="I1853" t="n">
        <v>2.52854</v>
      </c>
      <c r="J1853" t="n">
        <v>-0.34763</v>
      </c>
      <c r="K1853" t="n">
        <v>-0.77641</v>
      </c>
      <c r="L1853" t="n">
        <v>0.00498</v>
      </c>
    </row>
    <row r="1854">
      <c r="A1854" t="n">
        <v>7.23438</v>
      </c>
      <c r="B1854" t="n">
        <v>1005.76797</v>
      </c>
      <c r="C1854" t="n">
        <v>999.73774</v>
      </c>
      <c r="D1854" t="n">
        <v>6.03023</v>
      </c>
      <c r="E1854" t="n">
        <v>4.6625</v>
      </c>
      <c r="F1854" t="n">
        <v>0.96405</v>
      </c>
      <c r="G1854" t="n">
        <v>4.60796</v>
      </c>
      <c r="H1854" t="n">
        <v>57</v>
      </c>
      <c r="I1854" t="n">
        <v>2.00909</v>
      </c>
      <c r="J1854" t="n">
        <v>-3.27206</v>
      </c>
      <c r="K1854" t="n">
        <v>5.76797</v>
      </c>
      <c r="L1854" t="n">
        <v>0.00478</v>
      </c>
    </row>
    <row r="1855">
      <c r="A1855" t="n">
        <v>7.23828</v>
      </c>
      <c r="B1855" t="n">
        <v>997.4720600000001</v>
      </c>
      <c r="C1855" t="n">
        <v>999.73774</v>
      </c>
      <c r="D1855" t="n">
        <v>-2.26568</v>
      </c>
      <c r="E1855" t="n">
        <v>-3.63341</v>
      </c>
      <c r="F1855" t="n">
        <v>0.96391</v>
      </c>
      <c r="G1855" t="n">
        <v>4.61173</v>
      </c>
      <c r="H1855" t="n">
        <v>57</v>
      </c>
      <c r="I1855" t="n">
        <v>0.04621</v>
      </c>
      <c r="J1855" t="n">
        <v>0.64656</v>
      </c>
      <c r="K1855" t="n">
        <v>-2.52794</v>
      </c>
      <c r="L1855" t="n">
        <v>0.00478</v>
      </c>
    </row>
    <row r="1856">
      <c r="A1856" t="n">
        <v>7.24219</v>
      </c>
      <c r="B1856" t="n">
        <v>998.44804</v>
      </c>
      <c r="C1856" t="n">
        <v>999.73754</v>
      </c>
      <c r="D1856" t="n">
        <v>-1.2895</v>
      </c>
      <c r="E1856" t="n">
        <v>-2.65724</v>
      </c>
      <c r="F1856" t="n">
        <v>0.9638099999999999</v>
      </c>
      <c r="G1856" t="n">
        <v>4.61549</v>
      </c>
      <c r="H1856" t="n">
        <v>57</v>
      </c>
      <c r="I1856" t="n">
        <v>2.47909</v>
      </c>
      <c r="J1856" t="n">
        <v>-2.76682</v>
      </c>
      <c r="K1856" t="n">
        <v>-1.55196</v>
      </c>
      <c r="L1856" t="n">
        <v>0.00459</v>
      </c>
    </row>
    <row r="1857">
      <c r="A1857" t="n">
        <v>7.24609</v>
      </c>
      <c r="B1857" t="n">
        <v>1007.10873</v>
      </c>
      <c r="C1857" t="n">
        <v>999.73754</v>
      </c>
      <c r="D1857" t="n">
        <v>7.37118</v>
      </c>
      <c r="E1857" t="n">
        <v>6.00345</v>
      </c>
      <c r="F1857" t="n">
        <v>0.96404</v>
      </c>
      <c r="G1857" t="n">
        <v>4.61926</v>
      </c>
      <c r="H1857" t="n">
        <v>57</v>
      </c>
      <c r="I1857" t="n">
        <v>1.11162</v>
      </c>
      <c r="J1857" t="n">
        <v>-0.4877</v>
      </c>
      <c r="K1857" t="n">
        <v>7.10873</v>
      </c>
      <c r="L1857" t="n">
        <v>0.00459</v>
      </c>
    </row>
    <row r="1858">
      <c r="A1858" t="n">
        <v>7.25</v>
      </c>
      <c r="B1858" t="n">
        <v>998.44804</v>
      </c>
      <c r="C1858" t="n">
        <v>999.73754</v>
      </c>
      <c r="D1858" t="n">
        <v>-1.2895</v>
      </c>
      <c r="E1858" t="n">
        <v>-2.65724</v>
      </c>
      <c r="F1858" t="n">
        <v>0.96394</v>
      </c>
      <c r="G1858" t="n">
        <v>4.62302</v>
      </c>
      <c r="H1858" t="n">
        <v>57</v>
      </c>
      <c r="I1858" t="n">
        <v>2.95173</v>
      </c>
      <c r="J1858" t="n">
        <v>-0.802</v>
      </c>
      <c r="K1858" t="n">
        <v>-1.55196</v>
      </c>
      <c r="L1858" t="n">
        <v>0.00459</v>
      </c>
    </row>
    <row r="1859">
      <c r="A1859" t="n">
        <v>7.25391</v>
      </c>
      <c r="B1859" t="n">
        <v>1000.88799</v>
      </c>
      <c r="C1859" t="n">
        <v>999.73745</v>
      </c>
      <c r="D1859" t="n">
        <v>1.15054</v>
      </c>
      <c r="E1859" t="n">
        <v>-0.2172</v>
      </c>
      <c r="F1859" t="n">
        <v>0.96393</v>
      </c>
      <c r="G1859" t="n">
        <v>4.62679</v>
      </c>
      <c r="H1859" t="n">
        <v>57</v>
      </c>
      <c r="I1859" t="n">
        <v>0.018</v>
      </c>
      <c r="J1859" t="n">
        <v>0.66848</v>
      </c>
      <c r="K1859" t="n">
        <v>0.8879899999999999</v>
      </c>
      <c r="L1859" t="n">
        <v>0.00449</v>
      </c>
    </row>
    <row r="1860">
      <c r="A1860" t="n">
        <v>7.25781</v>
      </c>
      <c r="B1860" t="n">
        <v>1007.72003</v>
      </c>
      <c r="C1860" t="n">
        <v>999.73754</v>
      </c>
      <c r="D1860" t="n">
        <v>7.98248</v>
      </c>
      <c r="E1860" t="n">
        <v>6.61475</v>
      </c>
      <c r="F1860" t="n">
        <v>0.96418</v>
      </c>
      <c r="G1860" t="n">
        <v>4.63056</v>
      </c>
      <c r="H1860" t="n">
        <v>57</v>
      </c>
      <c r="I1860" t="n">
        <v>0.02005</v>
      </c>
      <c r="J1860" t="n">
        <v>-1.2778</v>
      </c>
      <c r="K1860" t="n">
        <v>7.72003</v>
      </c>
      <c r="L1860" t="n">
        <v>0.00459</v>
      </c>
    </row>
    <row r="1861">
      <c r="A1861" t="n">
        <v>7.26172</v>
      </c>
      <c r="B1861" t="n">
        <v>995.52001</v>
      </c>
      <c r="C1861" t="n">
        <v>999.73784</v>
      </c>
      <c r="D1861" t="n">
        <v>-4.21783</v>
      </c>
      <c r="E1861" t="n">
        <v>-5.58556</v>
      </c>
      <c r="F1861" t="n">
        <v>0.96397</v>
      </c>
      <c r="G1861" t="n">
        <v>4.63432</v>
      </c>
      <c r="H1861" t="n">
        <v>57</v>
      </c>
      <c r="I1861" t="n">
        <v>-1.92709</v>
      </c>
      <c r="J1861" t="n">
        <v>0.6789500000000001</v>
      </c>
      <c r="K1861" t="n">
        <v>-4.47999</v>
      </c>
      <c r="L1861" t="n">
        <v>0.00488</v>
      </c>
    </row>
    <row r="1862">
      <c r="A1862" t="n">
        <v>7.26562</v>
      </c>
      <c r="B1862" t="n">
        <v>995.59469</v>
      </c>
      <c r="C1862" t="n">
        <v>999.73784</v>
      </c>
      <c r="D1862" t="n">
        <v>-4.14314</v>
      </c>
      <c r="E1862" t="n">
        <v>-5.51087</v>
      </c>
      <c r="F1862" t="n">
        <v>0.96376</v>
      </c>
      <c r="G1862" t="n">
        <v>4.63809</v>
      </c>
      <c r="H1862" t="n">
        <v>57</v>
      </c>
      <c r="I1862" t="n">
        <v>-1.77778</v>
      </c>
      <c r="J1862" t="n">
        <v>0.30568</v>
      </c>
      <c r="K1862" t="n">
        <v>-4.40531</v>
      </c>
      <c r="L1862" t="n">
        <v>0.00488</v>
      </c>
    </row>
    <row r="1863">
      <c r="A1863" t="n">
        <v>7.26953</v>
      </c>
      <c r="B1863" t="n">
        <v>996.49599</v>
      </c>
      <c r="C1863" t="n">
        <v>999.73803</v>
      </c>
      <c r="D1863" t="n">
        <v>-3.24204</v>
      </c>
      <c r="E1863" t="n">
        <v>-4.60978</v>
      </c>
      <c r="F1863" t="n">
        <v>0.96358</v>
      </c>
      <c r="G1863" t="n">
        <v>4.64185</v>
      </c>
      <c r="H1863" t="n">
        <v>57</v>
      </c>
      <c r="I1863" t="n">
        <v>1.50232</v>
      </c>
      <c r="J1863" t="n">
        <v>-1.75627</v>
      </c>
      <c r="K1863" t="n">
        <v>-3.50401</v>
      </c>
      <c r="L1863" t="n">
        <v>0.00507</v>
      </c>
    </row>
    <row r="1864">
      <c r="A1864" t="n">
        <v>7.27344</v>
      </c>
      <c r="B1864" t="n">
        <v>1012.60001</v>
      </c>
      <c r="C1864" t="n">
        <v>999.73813</v>
      </c>
      <c r="D1864" t="n">
        <v>12.86189</v>
      </c>
      <c r="E1864" t="n">
        <v>11.49415</v>
      </c>
      <c r="F1864" t="n">
        <v>0.96402</v>
      </c>
      <c r="G1864" t="n">
        <v>4.64562</v>
      </c>
      <c r="H1864" t="n">
        <v>57</v>
      </c>
      <c r="I1864" t="n">
        <v>1.98546</v>
      </c>
      <c r="J1864" t="n">
        <v>-0.76913</v>
      </c>
      <c r="K1864" t="n">
        <v>12.60001</v>
      </c>
      <c r="L1864" t="n">
        <v>0.00517</v>
      </c>
    </row>
    <row r="1865">
      <c r="A1865" t="n">
        <v>7.27734</v>
      </c>
      <c r="B1865" t="n">
        <v>999.91201</v>
      </c>
      <c r="C1865" t="n">
        <v>999.73793</v>
      </c>
      <c r="D1865" t="n">
        <v>0.17407</v>
      </c>
      <c r="E1865" t="n">
        <v>-1.19366</v>
      </c>
      <c r="F1865" t="n">
        <v>0.9639799999999999</v>
      </c>
      <c r="G1865" t="n">
        <v>4.64938</v>
      </c>
      <c r="H1865" t="n">
        <v>57</v>
      </c>
      <c r="I1865" t="n">
        <v>-1.92717</v>
      </c>
      <c r="J1865" t="n">
        <v>-0.28345</v>
      </c>
      <c r="K1865" t="n">
        <v>-0.08799</v>
      </c>
      <c r="L1865" t="n">
        <v>0.00498</v>
      </c>
    </row>
    <row r="1866">
      <c r="A1866" t="n">
        <v>7.28125</v>
      </c>
      <c r="B1866" t="n">
        <v>999.91201</v>
      </c>
      <c r="C1866" t="n">
        <v>999.73803</v>
      </c>
      <c r="D1866" t="n">
        <v>0.17398</v>
      </c>
      <c r="E1866" t="n">
        <v>-1.19376</v>
      </c>
      <c r="F1866" t="n">
        <v>0.96393</v>
      </c>
      <c r="G1866" t="n">
        <v>4.65315</v>
      </c>
      <c r="H1866" t="n">
        <v>57</v>
      </c>
      <c r="I1866" t="n">
        <v>-1.92213</v>
      </c>
      <c r="J1866" t="n">
        <v>-0.28017</v>
      </c>
      <c r="K1866" t="n">
        <v>-0.08799</v>
      </c>
      <c r="L1866" t="n">
        <v>0.00507</v>
      </c>
    </row>
    <row r="1867">
      <c r="A1867" t="n">
        <v>7.28516</v>
      </c>
      <c r="B1867" t="n">
        <v>1011.18029</v>
      </c>
      <c r="C1867" t="n">
        <v>999.73803</v>
      </c>
      <c r="D1867" t="n">
        <v>11.44226</v>
      </c>
      <c r="E1867" t="n">
        <v>10.07453</v>
      </c>
      <c r="F1867" t="n">
        <v>0.96432</v>
      </c>
      <c r="G1867" t="n">
        <v>4.65691</v>
      </c>
      <c r="H1867" t="n">
        <v>56.6</v>
      </c>
      <c r="I1867" t="n">
        <v>1.18736</v>
      </c>
      <c r="J1867" t="n">
        <v>-1.25617</v>
      </c>
      <c r="K1867" t="n">
        <v>11.18029</v>
      </c>
      <c r="L1867" t="n">
        <v>0.00507</v>
      </c>
    </row>
    <row r="1868">
      <c r="A1868" t="n">
        <v>7.28906</v>
      </c>
      <c r="B1868" t="n">
        <v>995.52001</v>
      </c>
      <c r="C1868" t="n">
        <v>999.73832</v>
      </c>
      <c r="D1868" t="n">
        <v>-4.21831</v>
      </c>
      <c r="E1868" t="n">
        <v>-5.58605</v>
      </c>
      <c r="F1868" t="n">
        <v>0.96411</v>
      </c>
      <c r="G1868" t="n">
        <v>4.66068</v>
      </c>
      <c r="H1868" t="n">
        <v>56.6</v>
      </c>
      <c r="I1868" t="n">
        <v>-0.45208</v>
      </c>
      <c r="J1868" t="n">
        <v>1.68132</v>
      </c>
      <c r="K1868" t="n">
        <v>-4.47999</v>
      </c>
      <c r="L1868" t="n">
        <v>0.00536</v>
      </c>
    </row>
    <row r="1869">
      <c r="A1869" t="n">
        <v>7.29297</v>
      </c>
      <c r="B1869" t="n">
        <v>999.42402</v>
      </c>
      <c r="C1869" t="n">
        <v>999.73832</v>
      </c>
      <c r="D1869" t="n">
        <v>-0.3143</v>
      </c>
      <c r="E1869" t="n">
        <v>-1.68204</v>
      </c>
      <c r="F1869" t="n">
        <v>0.96404</v>
      </c>
      <c r="G1869" t="n">
        <v>4.66445</v>
      </c>
      <c r="H1869" t="n">
        <v>56.6</v>
      </c>
      <c r="I1869" t="n">
        <v>-6.78709</v>
      </c>
      <c r="J1869" t="n">
        <v>-1.25878</v>
      </c>
      <c r="K1869" t="n">
        <v>-0.57598</v>
      </c>
      <c r="L1869" t="n">
        <v>0.00536</v>
      </c>
    </row>
    <row r="1870">
      <c r="A1870" t="n">
        <v>7.29688</v>
      </c>
      <c r="B1870" t="n">
        <v>1010.15997</v>
      </c>
      <c r="C1870" t="n">
        <v>999.739</v>
      </c>
      <c r="D1870" t="n">
        <v>10.42097</v>
      </c>
      <c r="E1870" t="n">
        <v>9.053240000000001</v>
      </c>
      <c r="F1870" t="n">
        <v>0.96439</v>
      </c>
      <c r="G1870" t="n">
        <v>4.66821</v>
      </c>
      <c r="H1870" t="n">
        <v>56.6</v>
      </c>
      <c r="I1870" t="n">
        <v>-0.40289</v>
      </c>
      <c r="J1870" t="n">
        <v>2.15471</v>
      </c>
      <c r="K1870" t="n">
        <v>10.15997</v>
      </c>
      <c r="L1870" t="n">
        <v>0.00604</v>
      </c>
    </row>
    <row r="1871">
      <c r="A1871" t="n">
        <v>7.30078</v>
      </c>
      <c r="B1871" t="n">
        <v>998.85891</v>
      </c>
      <c r="C1871" t="n">
        <v>999.739</v>
      </c>
      <c r="D1871" t="n">
        <v>-0.88009</v>
      </c>
      <c r="E1871" t="n">
        <v>-2.24782</v>
      </c>
      <c r="F1871" t="n">
        <v>0.9643</v>
      </c>
      <c r="G1871" t="n">
        <v>4.67198</v>
      </c>
      <c r="H1871" t="n">
        <v>56.6</v>
      </c>
      <c r="I1871" t="n">
        <v>-1.49655</v>
      </c>
      <c r="J1871" t="n">
        <v>2.15471</v>
      </c>
      <c r="K1871" t="n">
        <v>-1.14109</v>
      </c>
      <c r="L1871" t="n">
        <v>0.00604</v>
      </c>
    </row>
    <row r="1872">
      <c r="A1872" t="n">
        <v>7.30469</v>
      </c>
      <c r="B1872" t="n">
        <v>997.96005</v>
      </c>
      <c r="C1872" t="n">
        <v>999.73959</v>
      </c>
      <c r="D1872" t="n">
        <v>-1.77954</v>
      </c>
      <c r="E1872" t="n">
        <v>-3.14727</v>
      </c>
      <c r="F1872" t="n">
        <v>0.96418</v>
      </c>
      <c r="G1872" t="n">
        <v>4.67575</v>
      </c>
      <c r="H1872" t="n">
        <v>56.6</v>
      </c>
      <c r="I1872" t="n">
        <v>-0.85512</v>
      </c>
      <c r="J1872" t="n">
        <v>-1.27205</v>
      </c>
      <c r="K1872" t="n">
        <v>-2.03995</v>
      </c>
      <c r="L1872" t="n">
        <v>0.00663</v>
      </c>
    </row>
    <row r="1873">
      <c r="A1873" t="n">
        <v>7.30859</v>
      </c>
      <c r="B1873" t="n">
        <v>1001.37597</v>
      </c>
      <c r="C1873" t="n">
        <v>999.73968</v>
      </c>
      <c r="D1873" t="n">
        <v>1.63629</v>
      </c>
      <c r="E1873" t="n">
        <v>0.26856</v>
      </c>
      <c r="F1873" t="n">
        <v>0.96419</v>
      </c>
      <c r="G1873" t="n">
        <v>4.67951</v>
      </c>
      <c r="H1873" t="n">
        <v>56.6</v>
      </c>
      <c r="I1873" t="n">
        <v>-0.36502</v>
      </c>
      <c r="J1873" t="n">
        <v>0.19526</v>
      </c>
      <c r="K1873" t="n">
        <v>1.37597</v>
      </c>
      <c r="L1873" t="n">
        <v>0.00673</v>
      </c>
    </row>
    <row r="1874">
      <c r="A1874" t="n">
        <v>7.3125</v>
      </c>
      <c r="B1874" t="n">
        <v>993.08006</v>
      </c>
      <c r="C1874" t="n">
        <v>999.73959</v>
      </c>
      <c r="D1874" t="n">
        <v>-6.65952</v>
      </c>
      <c r="E1874" t="n">
        <v>-8.02726</v>
      </c>
      <c r="F1874" t="n">
        <v>0.96389</v>
      </c>
      <c r="G1874" t="n">
        <v>4.68328</v>
      </c>
      <c r="H1874" t="n">
        <v>56.6</v>
      </c>
      <c r="I1874" t="n">
        <v>-1.83194</v>
      </c>
      <c r="J1874" t="n">
        <v>-1.26638</v>
      </c>
      <c r="K1874" t="n">
        <v>-6.91994</v>
      </c>
      <c r="L1874" t="n">
        <v>0.00663</v>
      </c>
    </row>
    <row r="1875">
      <c r="A1875" t="n">
        <v>7.31641</v>
      </c>
      <c r="B1875" t="n">
        <v>996.49599</v>
      </c>
      <c r="C1875" t="n">
        <v>999.73939</v>
      </c>
      <c r="D1875" t="n">
        <v>-3.24341</v>
      </c>
      <c r="E1875" t="n">
        <v>-4.61114</v>
      </c>
      <c r="F1875" t="n">
        <v>0.96371</v>
      </c>
      <c r="G1875" t="n">
        <v>4.68704</v>
      </c>
      <c r="H1875" t="n">
        <v>56.6</v>
      </c>
      <c r="I1875" t="n">
        <v>-1.83353</v>
      </c>
      <c r="J1875" t="n">
        <v>-0.29638</v>
      </c>
      <c r="K1875" t="n">
        <v>-3.50401</v>
      </c>
      <c r="L1875" t="n">
        <v>0.00643</v>
      </c>
    </row>
    <row r="1876">
      <c r="A1876" t="n">
        <v>7.32031</v>
      </c>
      <c r="B1876" t="n">
        <v>996.49599</v>
      </c>
      <c r="C1876" t="n">
        <v>999.73959</v>
      </c>
      <c r="D1876" t="n">
        <v>-3.2436</v>
      </c>
      <c r="E1876" t="n">
        <v>-4.61133</v>
      </c>
      <c r="F1876" t="n">
        <v>0.96353</v>
      </c>
      <c r="G1876" t="n">
        <v>4.69081</v>
      </c>
      <c r="H1876" t="n">
        <v>56.6</v>
      </c>
      <c r="I1876" t="n">
        <v>-1.82956</v>
      </c>
      <c r="J1876" t="n">
        <v>-0.29244</v>
      </c>
      <c r="K1876" t="n">
        <v>-3.50401</v>
      </c>
      <c r="L1876" t="n">
        <v>0.00663</v>
      </c>
    </row>
    <row r="1877">
      <c r="A1877" t="n">
        <v>7.32422</v>
      </c>
      <c r="B1877" t="n">
        <v>1011.62404</v>
      </c>
      <c r="C1877" t="n">
        <v>999.73959</v>
      </c>
      <c r="D1877" t="n">
        <v>11.88445</v>
      </c>
      <c r="E1877" t="n">
        <v>10.51672</v>
      </c>
      <c r="F1877" t="n">
        <v>0.96394</v>
      </c>
      <c r="G1877" t="n">
        <v>4.69457</v>
      </c>
      <c r="H1877" t="n">
        <v>56.6</v>
      </c>
      <c r="I1877" t="n">
        <v>1.58739</v>
      </c>
      <c r="J1877" t="n">
        <v>-0.29149</v>
      </c>
      <c r="K1877" t="n">
        <v>11.62404</v>
      </c>
      <c r="L1877" t="n">
        <v>0.00663</v>
      </c>
    </row>
    <row r="1878">
      <c r="A1878" t="n">
        <v>7.32812</v>
      </c>
      <c r="B1878" t="n">
        <v>995.52001</v>
      </c>
      <c r="C1878" t="n">
        <v>999.73978</v>
      </c>
      <c r="D1878" t="n">
        <v>-4.21977</v>
      </c>
      <c r="E1878" t="n">
        <v>-5.58751</v>
      </c>
      <c r="F1878" t="n">
        <v>0.96372</v>
      </c>
      <c r="G1878" t="n">
        <v>4.69834</v>
      </c>
      <c r="H1878" t="n">
        <v>56.6</v>
      </c>
      <c r="I1878" t="n">
        <v>-2.31112</v>
      </c>
      <c r="J1878" t="n">
        <v>-1.26553</v>
      </c>
      <c r="K1878" t="n">
        <v>-4.47999</v>
      </c>
      <c r="L1878" t="n">
        <v>0.00682</v>
      </c>
    </row>
    <row r="1879">
      <c r="A1879" t="n">
        <v>7.33203</v>
      </c>
      <c r="B1879" t="n">
        <v>1004.30401</v>
      </c>
      <c r="C1879" t="n">
        <v>999.74037</v>
      </c>
      <c r="D1879" t="n">
        <v>4.56364</v>
      </c>
      <c r="E1879" t="n">
        <v>3.19591</v>
      </c>
      <c r="F1879" t="n">
        <v>0.96385</v>
      </c>
      <c r="G1879" t="n">
        <v>4.7021</v>
      </c>
      <c r="H1879" t="n">
        <v>56.6</v>
      </c>
      <c r="I1879" t="n">
        <v>-2.77368</v>
      </c>
      <c r="J1879" t="n">
        <v>-2.23808</v>
      </c>
      <c r="K1879" t="n">
        <v>4.30401</v>
      </c>
      <c r="L1879" t="n">
        <v>0.00741</v>
      </c>
    </row>
    <row r="1880">
      <c r="A1880" t="n">
        <v>7.33594</v>
      </c>
      <c r="B1880" t="n">
        <v>1003.80474</v>
      </c>
      <c r="C1880" t="n">
        <v>999.74037</v>
      </c>
      <c r="D1880" t="n">
        <v>4.06437</v>
      </c>
      <c r="E1880" t="n">
        <v>2.69664</v>
      </c>
      <c r="F1880" t="n">
        <v>0.96395</v>
      </c>
      <c r="G1880" t="n">
        <v>4.70587</v>
      </c>
      <c r="H1880" t="n">
        <v>56.6</v>
      </c>
      <c r="I1880" t="n">
        <v>-2.94011</v>
      </c>
      <c r="J1880" t="n">
        <v>-1.57234</v>
      </c>
      <c r="K1880" t="n">
        <v>3.80474</v>
      </c>
      <c r="L1880" t="n">
        <v>0.00741</v>
      </c>
    </row>
    <row r="1881">
      <c r="A1881" t="n">
        <v>7.33984</v>
      </c>
      <c r="B1881" t="n">
        <v>992.77237</v>
      </c>
      <c r="C1881" t="n">
        <v>999.74095</v>
      </c>
      <c r="D1881" t="n">
        <v>-6.96858</v>
      </c>
      <c r="E1881" t="n">
        <v>-8.336309999999999</v>
      </c>
      <c r="F1881" t="n">
        <v>0.96363</v>
      </c>
      <c r="G1881" t="n">
        <v>4.70963</v>
      </c>
      <c r="H1881" t="n">
        <v>56.6</v>
      </c>
      <c r="I1881" t="n">
        <v>-3.84815</v>
      </c>
      <c r="J1881" t="n">
        <v>-0.4951</v>
      </c>
      <c r="K1881" t="n">
        <v>-7.22763</v>
      </c>
      <c r="L1881" t="n">
        <v>0.007990000000000001</v>
      </c>
    </row>
    <row r="1882">
      <c r="A1882" t="n">
        <v>7.34375</v>
      </c>
      <c r="B1882" t="n">
        <v>999.87009</v>
      </c>
      <c r="C1882" t="n">
        <v>999.7412399999999</v>
      </c>
      <c r="D1882" t="n">
        <v>0.12885</v>
      </c>
      <c r="E1882" t="n">
        <v>-1.23888</v>
      </c>
      <c r="F1882" t="n">
        <v>0.96358</v>
      </c>
      <c r="G1882" t="n">
        <v>4.71339</v>
      </c>
      <c r="H1882" t="n">
        <v>56.6</v>
      </c>
      <c r="I1882" t="n">
        <v>1.06349</v>
      </c>
      <c r="J1882" t="n">
        <v>-2.19563</v>
      </c>
      <c r="K1882" t="n">
        <v>-0.12991</v>
      </c>
      <c r="L1882" t="n">
        <v>0.008279999999999999</v>
      </c>
    </row>
    <row r="1883">
      <c r="A1883" t="n">
        <v>7.34766</v>
      </c>
      <c r="B1883" t="n">
        <v>1005.27998</v>
      </c>
      <c r="C1883" t="n">
        <v>999.74163</v>
      </c>
      <c r="D1883" t="n">
        <v>5.53835</v>
      </c>
      <c r="E1883" t="n">
        <v>4.17062</v>
      </c>
      <c r="F1883" t="n">
        <v>0.96375</v>
      </c>
      <c r="G1883" t="n">
        <v>4.71716</v>
      </c>
      <c r="H1883" t="n">
        <v>56.6</v>
      </c>
      <c r="I1883" t="n">
        <v>2.16368</v>
      </c>
      <c r="J1883" t="n">
        <v>0.71489</v>
      </c>
      <c r="K1883" t="n">
        <v>5.27998</v>
      </c>
      <c r="L1883" t="n">
        <v>0.008670000000000001</v>
      </c>
    </row>
    <row r="1884">
      <c r="A1884" t="n">
        <v>7.35156</v>
      </c>
      <c r="B1884" t="n">
        <v>996.008</v>
      </c>
      <c r="C1884" t="n">
        <v>999.74153</v>
      </c>
      <c r="D1884" t="n">
        <v>-3.73353</v>
      </c>
      <c r="E1884" t="n">
        <v>-5.10127</v>
      </c>
      <c r="F1884" t="n">
        <v>0.96355</v>
      </c>
      <c r="G1884" t="n">
        <v>4.72092</v>
      </c>
      <c r="H1884" t="n">
        <v>56.6</v>
      </c>
      <c r="I1884" t="n">
        <v>-0.27779</v>
      </c>
      <c r="J1884" t="n">
        <v>-0.76367</v>
      </c>
      <c r="K1884" t="n">
        <v>-3.992</v>
      </c>
      <c r="L1884" t="n">
        <v>0.008569999999999999</v>
      </c>
    </row>
    <row r="1885">
      <c r="A1885" t="n">
        <v>7.35547</v>
      </c>
      <c r="B1885" t="n">
        <v>1003.38618</v>
      </c>
      <c r="C1885" t="n">
        <v>999.74153</v>
      </c>
      <c r="D1885" t="n">
        <v>3.64465</v>
      </c>
      <c r="E1885" t="n">
        <v>2.27692</v>
      </c>
      <c r="F1885" t="n">
        <v>0.9636400000000001</v>
      </c>
      <c r="G1885" t="n">
        <v>4.72469</v>
      </c>
      <c r="H1885" t="n">
        <v>56.6</v>
      </c>
      <c r="I1885" t="n">
        <v>1.63508</v>
      </c>
      <c r="J1885" t="n">
        <v>-1.03694</v>
      </c>
      <c r="K1885" t="n">
        <v>3.38618</v>
      </c>
      <c r="L1885" t="n">
        <v>0.008569999999999999</v>
      </c>
    </row>
    <row r="1886">
      <c r="A1886" t="n">
        <v>7.35938</v>
      </c>
      <c r="B1886" t="n">
        <v>998.93603</v>
      </c>
      <c r="C1886" t="n">
        <v>999.74153</v>
      </c>
      <c r="D1886" t="n">
        <v>-0.8055</v>
      </c>
      <c r="E1886" t="n">
        <v>-2.17324</v>
      </c>
      <c r="F1886" t="n">
        <v>0.96355</v>
      </c>
      <c r="G1886" t="n">
        <v>4.72845</v>
      </c>
      <c r="H1886" t="n">
        <v>56.6</v>
      </c>
      <c r="I1886" t="n">
        <v>1.67777</v>
      </c>
      <c r="J1886" t="n">
        <v>1.18847</v>
      </c>
      <c r="K1886" t="n">
        <v>-1.06397</v>
      </c>
      <c r="L1886" t="n">
        <v>0.008569999999999999</v>
      </c>
    </row>
    <row r="1887">
      <c r="A1887" t="n">
        <v>7.36328</v>
      </c>
      <c r="B1887" t="n">
        <v>1004.30401</v>
      </c>
      <c r="C1887" t="n">
        <v>999.74163</v>
      </c>
      <c r="D1887" t="n">
        <v>4.56238</v>
      </c>
      <c r="E1887" t="n">
        <v>3.19464</v>
      </c>
      <c r="F1887" t="n">
        <v>0.96368</v>
      </c>
      <c r="G1887" t="n">
        <v>4.73221</v>
      </c>
      <c r="H1887" t="n">
        <v>56.6</v>
      </c>
      <c r="I1887" t="n">
        <v>-3.19867</v>
      </c>
      <c r="J1887" t="n">
        <v>0.69645</v>
      </c>
      <c r="K1887" t="n">
        <v>4.30401</v>
      </c>
      <c r="L1887" t="n">
        <v>0.008670000000000001</v>
      </c>
    </row>
    <row r="1888">
      <c r="A1888" t="n">
        <v>7.36719</v>
      </c>
      <c r="B1888" t="n">
        <v>1007.23204</v>
      </c>
      <c r="C1888" t="n">
        <v>999.74182</v>
      </c>
      <c r="D1888" t="n">
        <v>7.49021</v>
      </c>
      <c r="E1888" t="n">
        <v>6.12248</v>
      </c>
      <c r="F1888" t="n">
        <v>0.96391</v>
      </c>
      <c r="G1888" t="n">
        <v>4.73598</v>
      </c>
      <c r="H1888" t="n">
        <v>56.6</v>
      </c>
      <c r="I1888" t="n">
        <v>-0.74312</v>
      </c>
      <c r="J1888" t="n">
        <v>0.70117</v>
      </c>
      <c r="K1888" t="n">
        <v>7.23204</v>
      </c>
      <c r="L1888" t="n">
        <v>0.00886</v>
      </c>
    </row>
    <row r="1889">
      <c r="A1889" t="n">
        <v>7.37109</v>
      </c>
      <c r="B1889" t="n">
        <v>993.0857999999999</v>
      </c>
      <c r="C1889" t="n">
        <v>999.74182</v>
      </c>
      <c r="D1889" t="n">
        <v>-6.65602</v>
      </c>
      <c r="E1889" t="n">
        <v>-8.023759999999999</v>
      </c>
      <c r="F1889" t="n">
        <v>0.96361</v>
      </c>
      <c r="G1889" t="n">
        <v>4.73974</v>
      </c>
      <c r="H1889" t="n">
        <v>56.6</v>
      </c>
      <c r="I1889" t="n">
        <v>-3.93742</v>
      </c>
      <c r="J1889" t="n">
        <v>2.07016</v>
      </c>
      <c r="K1889" t="n">
        <v>-6.9142</v>
      </c>
      <c r="L1889" t="n">
        <v>0.00886</v>
      </c>
    </row>
    <row r="1890">
      <c r="A1890" t="n">
        <v>7.375</v>
      </c>
      <c r="B1890" t="n">
        <v>1013.088</v>
      </c>
      <c r="C1890" t="n">
        <v>999.7419200000001</v>
      </c>
      <c r="D1890" t="n">
        <v>13.34608</v>
      </c>
      <c r="E1890" t="n">
        <v>11.97835</v>
      </c>
      <c r="F1890" t="n">
        <v>0.96407</v>
      </c>
      <c r="G1890" t="n">
        <v>4.74351</v>
      </c>
      <c r="H1890" t="n">
        <v>56.6</v>
      </c>
      <c r="I1890" t="n">
        <v>-0.71604</v>
      </c>
      <c r="J1890" t="n">
        <v>0.18395</v>
      </c>
      <c r="K1890" t="n">
        <v>13.088</v>
      </c>
      <c r="L1890" t="n">
        <v>0.008959999999999999</v>
      </c>
    </row>
    <row r="1891">
      <c r="A1891" t="n">
        <v>7.37891</v>
      </c>
      <c r="B1891" t="n">
        <v>989.17605</v>
      </c>
      <c r="C1891" t="n">
        <v>999.74231</v>
      </c>
      <c r="D1891" t="n">
        <v>-10.56626</v>
      </c>
      <c r="E1891" t="n">
        <v>-11.93399</v>
      </c>
      <c r="F1891" t="n">
        <v>0.96361</v>
      </c>
      <c r="G1891" t="n">
        <v>4.74727</v>
      </c>
      <c r="H1891" t="n">
        <v>56.6</v>
      </c>
      <c r="I1891" t="n">
        <v>-2.16333</v>
      </c>
      <c r="J1891" t="n">
        <v>1.64518</v>
      </c>
      <c r="K1891" t="n">
        <v>-10.82395</v>
      </c>
      <c r="L1891" t="n">
        <v>0.009350000000000001</v>
      </c>
    </row>
    <row r="1892">
      <c r="A1892" t="n">
        <v>7.38281</v>
      </c>
      <c r="B1892" t="n">
        <v>1000.88799</v>
      </c>
      <c r="C1892" t="n">
        <v>999.74202</v>
      </c>
      <c r="D1892" t="n">
        <v>1.14597</v>
      </c>
      <c r="E1892" t="n">
        <v>-0.22177</v>
      </c>
      <c r="F1892" t="n">
        <v>0.9636</v>
      </c>
      <c r="G1892" t="n">
        <v>4.75104</v>
      </c>
      <c r="H1892" t="n">
        <v>56.6</v>
      </c>
      <c r="I1892" t="n">
        <v>-1.66879</v>
      </c>
      <c r="J1892" t="n">
        <v>2.111</v>
      </c>
      <c r="K1892" t="n">
        <v>0.8879899999999999</v>
      </c>
      <c r="L1892" t="n">
        <v>0.00906</v>
      </c>
    </row>
    <row r="1893">
      <c r="A1893" t="n">
        <v>7.38672</v>
      </c>
      <c r="B1893" t="n">
        <v>993.08006</v>
      </c>
      <c r="C1893" t="n">
        <v>999.74221</v>
      </c>
      <c r="D1893" t="n">
        <v>-6.66215</v>
      </c>
      <c r="E1893" t="n">
        <v>-8.02988</v>
      </c>
      <c r="F1893" t="n">
        <v>0.96329</v>
      </c>
      <c r="G1893" t="n">
        <v>4.7548</v>
      </c>
      <c r="H1893" t="n">
        <v>56.6</v>
      </c>
      <c r="I1893" t="n">
        <v>0.28157</v>
      </c>
      <c r="J1893" t="n">
        <v>-0.8025600000000001</v>
      </c>
      <c r="K1893" t="n">
        <v>-6.91994</v>
      </c>
      <c r="L1893" t="n">
        <v>0.00925</v>
      </c>
    </row>
    <row r="1894">
      <c r="A1894" t="n">
        <v>7.39062</v>
      </c>
      <c r="B1894" t="n">
        <v>993.9068600000001</v>
      </c>
      <c r="C1894" t="n">
        <v>999.74221</v>
      </c>
      <c r="D1894" t="n">
        <v>-5.83535</v>
      </c>
      <c r="E1894" t="n">
        <v>-7.20308</v>
      </c>
      <c r="F1894" t="n">
        <v>0.96302</v>
      </c>
      <c r="G1894" t="n">
        <v>4.75856</v>
      </c>
      <c r="H1894" t="n">
        <v>56.6</v>
      </c>
      <c r="I1894" t="n">
        <v>0.73253</v>
      </c>
      <c r="J1894" t="n">
        <v>-0.42675</v>
      </c>
      <c r="K1894" t="n">
        <v>-6.09314</v>
      </c>
      <c r="L1894" t="n">
        <v>0.00925</v>
      </c>
    </row>
    <row r="1895">
      <c r="A1895" t="n">
        <v>7.39453</v>
      </c>
      <c r="B1895" t="n">
        <v>1005.76797</v>
      </c>
      <c r="C1895" t="n">
        <v>999.7419200000001</v>
      </c>
      <c r="D1895" t="n">
        <v>6.02605</v>
      </c>
      <c r="E1895" t="n">
        <v>4.65832</v>
      </c>
      <c r="F1895" t="n">
        <v>0.9631999999999999</v>
      </c>
      <c r="G1895" t="n">
        <v>4.76232</v>
      </c>
      <c r="H1895" t="n">
        <v>56.6</v>
      </c>
      <c r="I1895" t="n">
        <v>-2.17142</v>
      </c>
      <c r="J1895" t="n">
        <v>-0.80548</v>
      </c>
      <c r="K1895" t="n">
        <v>5.76797</v>
      </c>
      <c r="L1895" t="n">
        <v>0.008959999999999999</v>
      </c>
    </row>
    <row r="1896">
      <c r="A1896" t="n">
        <v>7.39844</v>
      </c>
      <c r="B1896" t="n">
        <v>1002.84004</v>
      </c>
      <c r="C1896" t="n">
        <v>999.7419200000001</v>
      </c>
      <c r="D1896" t="n">
        <v>3.09812</v>
      </c>
      <c r="E1896" t="n">
        <v>1.73038</v>
      </c>
      <c r="F1896" t="n">
        <v>0.96326</v>
      </c>
      <c r="G1896" t="n">
        <v>4.76609</v>
      </c>
      <c r="H1896" t="n">
        <v>56.6</v>
      </c>
      <c r="I1896" t="n">
        <v>0.26839</v>
      </c>
      <c r="J1896" t="n">
        <v>2.60937</v>
      </c>
      <c r="K1896" t="n">
        <v>2.84004</v>
      </c>
      <c r="L1896" t="n">
        <v>0.008959999999999999</v>
      </c>
    </row>
    <row r="1897">
      <c r="A1897" t="n">
        <v>7.40234</v>
      </c>
      <c r="B1897" t="n">
        <v>1005.76797</v>
      </c>
      <c r="C1897" t="n">
        <v>999.74182</v>
      </c>
      <c r="D1897" t="n">
        <v>6.02615</v>
      </c>
      <c r="E1897" t="n">
        <v>4.65842</v>
      </c>
      <c r="F1897" t="n">
        <v>0.96344</v>
      </c>
      <c r="G1897" t="n">
        <v>4.76985</v>
      </c>
      <c r="H1897" t="n">
        <v>57.3</v>
      </c>
      <c r="I1897" t="n">
        <v>-0.7013200000000001</v>
      </c>
      <c r="J1897" t="n">
        <v>-0.34112</v>
      </c>
      <c r="K1897" t="n">
        <v>5.76797</v>
      </c>
      <c r="L1897" t="n">
        <v>0.00886</v>
      </c>
    </row>
    <row r="1898">
      <c r="A1898" t="n">
        <v>7.40625</v>
      </c>
      <c r="B1898" t="n">
        <v>1003.18575</v>
      </c>
      <c r="C1898" t="n">
        <v>999.74182</v>
      </c>
      <c r="D1898" t="n">
        <v>3.44393</v>
      </c>
      <c r="E1898" t="n">
        <v>2.0762</v>
      </c>
      <c r="F1898" t="n">
        <v>0.96352</v>
      </c>
      <c r="G1898" t="n">
        <v>4.77362</v>
      </c>
      <c r="H1898" t="n">
        <v>57.3</v>
      </c>
      <c r="I1898" t="n">
        <v>0.07334</v>
      </c>
      <c r="J1898" t="n">
        <v>-0.0829</v>
      </c>
      <c r="K1898" t="n">
        <v>3.18575</v>
      </c>
      <c r="L1898" t="n">
        <v>0.00886</v>
      </c>
    </row>
    <row r="1899">
      <c r="A1899" t="n">
        <v>7.41016</v>
      </c>
      <c r="B1899" t="n">
        <v>1000.88799</v>
      </c>
      <c r="C1899" t="n">
        <v>999.74153</v>
      </c>
      <c r="D1899" t="n">
        <v>1.14645</v>
      </c>
      <c r="E1899" t="n">
        <v>-0.22128</v>
      </c>
      <c r="F1899" t="n">
        <v>0.96351</v>
      </c>
      <c r="G1899" t="n">
        <v>4.77738</v>
      </c>
      <c r="H1899" t="n">
        <v>57.3</v>
      </c>
      <c r="I1899" t="n">
        <v>0.75297</v>
      </c>
      <c r="J1899" t="n">
        <v>0.14102</v>
      </c>
      <c r="K1899" t="n">
        <v>0.8879899999999999</v>
      </c>
      <c r="L1899" t="n">
        <v>0.008569999999999999</v>
      </c>
    </row>
    <row r="1900">
      <c r="A1900" t="n">
        <v>7.41406</v>
      </c>
      <c r="B1900" t="n">
        <v>1005.76797</v>
      </c>
      <c r="C1900" t="n">
        <v>999.74153</v>
      </c>
      <c r="D1900" t="n">
        <v>6.02644</v>
      </c>
      <c r="E1900" t="n">
        <v>4.65871</v>
      </c>
      <c r="F1900" t="n">
        <v>0.96369</v>
      </c>
      <c r="G1900" t="n">
        <v>4.78114</v>
      </c>
      <c r="H1900" t="n">
        <v>57.3</v>
      </c>
      <c r="I1900" t="n">
        <v>-1.2012</v>
      </c>
      <c r="J1900" t="n">
        <v>0.62803</v>
      </c>
      <c r="K1900" t="n">
        <v>5.76797</v>
      </c>
      <c r="L1900" t="n">
        <v>0.008569999999999999</v>
      </c>
    </row>
    <row r="1901">
      <c r="A1901" t="n">
        <v>7.41797</v>
      </c>
      <c r="B1901" t="n">
        <v>997.4720600000001</v>
      </c>
      <c r="C1901" t="n">
        <v>999.7412399999999</v>
      </c>
      <c r="D1901" t="n">
        <v>-2.26918</v>
      </c>
      <c r="E1901" t="n">
        <v>-3.63691</v>
      </c>
      <c r="F1901" t="n">
        <v>0.96355</v>
      </c>
      <c r="G1901" t="n">
        <v>4.78491</v>
      </c>
      <c r="H1901" t="n">
        <v>57.3</v>
      </c>
      <c r="I1901" t="n">
        <v>2.21272</v>
      </c>
      <c r="J1901" t="n">
        <v>-0.8417</v>
      </c>
      <c r="K1901" t="n">
        <v>-2.52794</v>
      </c>
      <c r="L1901" t="n">
        <v>0.008279999999999999</v>
      </c>
    </row>
    <row r="1902">
      <c r="A1902" t="n">
        <v>7.42188</v>
      </c>
      <c r="B1902" t="n">
        <v>999.91201</v>
      </c>
      <c r="C1902" t="n">
        <v>999.74114</v>
      </c>
      <c r="D1902" t="n">
        <v>0.17086</v>
      </c>
      <c r="E1902" t="n">
        <v>-1.19687</v>
      </c>
      <c r="F1902" t="n">
        <v>0.96351</v>
      </c>
      <c r="G1902" t="n">
        <v>4.78867</v>
      </c>
      <c r="H1902" t="n">
        <v>57.3</v>
      </c>
      <c r="I1902" t="n">
        <v>2.69261</v>
      </c>
      <c r="J1902" t="n">
        <v>-0.84261</v>
      </c>
      <c r="K1902" t="n">
        <v>-0.08799</v>
      </c>
      <c r="L1902" t="n">
        <v>0.00818</v>
      </c>
    </row>
    <row r="1903">
      <c r="A1903" t="n">
        <v>7.42578</v>
      </c>
      <c r="B1903" t="n">
        <v>999.5469399999999</v>
      </c>
      <c r="C1903" t="n">
        <v>999.74114</v>
      </c>
      <c r="D1903" t="n">
        <v>-0.1942</v>
      </c>
      <c r="E1903" t="n">
        <v>-1.56194</v>
      </c>
      <c r="F1903" t="n">
        <v>0.96345</v>
      </c>
      <c r="G1903" t="n">
        <v>4.79243</v>
      </c>
      <c r="H1903" t="n">
        <v>57.3</v>
      </c>
      <c r="I1903" t="n">
        <v>3.42272</v>
      </c>
      <c r="J1903" t="n">
        <v>-1.20766</v>
      </c>
      <c r="K1903" t="n">
        <v>-0.45306</v>
      </c>
      <c r="L1903" t="n">
        <v>0.00818</v>
      </c>
    </row>
    <row r="1904">
      <c r="A1904" t="n">
        <v>7.42969</v>
      </c>
      <c r="B1904" t="n">
        <v>1006.74405</v>
      </c>
      <c r="C1904" t="n">
        <v>999.74085</v>
      </c>
      <c r="D1904" t="n">
        <v>7.0032</v>
      </c>
      <c r="E1904" t="n">
        <v>5.63546</v>
      </c>
      <c r="F1904" t="n">
        <v>0.96367</v>
      </c>
      <c r="G1904" t="n">
        <v>4.7962</v>
      </c>
      <c r="H1904" t="n">
        <v>57.3</v>
      </c>
      <c r="I1904" t="n">
        <v>3.64555</v>
      </c>
      <c r="J1904" t="n">
        <v>-2.78819</v>
      </c>
      <c r="K1904" t="n">
        <v>6.74405</v>
      </c>
      <c r="L1904" t="n">
        <v>0.007889999999999999</v>
      </c>
    </row>
    <row r="1905">
      <c r="A1905" t="n">
        <v>7.43359</v>
      </c>
      <c r="B1905" t="n">
        <v>998.44804</v>
      </c>
      <c r="C1905" t="n">
        <v>999.74066</v>
      </c>
      <c r="D1905" t="n">
        <v>-1.29262</v>
      </c>
      <c r="E1905" t="n">
        <v>-2.66035</v>
      </c>
      <c r="F1905" t="n">
        <v>0.96356</v>
      </c>
      <c r="G1905" t="n">
        <v>4.79996</v>
      </c>
      <c r="H1905" t="n">
        <v>57.3</v>
      </c>
      <c r="I1905" t="n">
        <v>3.12122</v>
      </c>
      <c r="J1905" t="n">
        <v>-2.26826</v>
      </c>
      <c r="K1905" t="n">
        <v>-1.55196</v>
      </c>
      <c r="L1905" t="n">
        <v>0.0077</v>
      </c>
    </row>
    <row r="1906">
      <c r="A1906" t="n">
        <v>7.4375</v>
      </c>
      <c r="B1906" t="n">
        <v>1007.72003</v>
      </c>
      <c r="C1906" t="n">
        <v>999.74056</v>
      </c>
      <c r="D1906" t="n">
        <v>7.97947</v>
      </c>
      <c r="E1906" t="n">
        <v>6.61173</v>
      </c>
      <c r="F1906" t="n">
        <v>0.96382</v>
      </c>
      <c r="G1906" t="n">
        <v>4.80373</v>
      </c>
      <c r="H1906" t="n">
        <v>57.3</v>
      </c>
      <c r="I1906" t="n">
        <v>0.66998</v>
      </c>
      <c r="J1906" t="n">
        <v>-0.79559</v>
      </c>
      <c r="K1906" t="n">
        <v>7.72003</v>
      </c>
      <c r="L1906" t="n">
        <v>0.0076</v>
      </c>
    </row>
    <row r="1907">
      <c r="A1907" t="n">
        <v>7.44141</v>
      </c>
      <c r="B1907" t="n">
        <v>994.0560400000001</v>
      </c>
      <c r="C1907" t="n">
        <v>999.74056</v>
      </c>
      <c r="D1907" t="n">
        <v>-5.68452</v>
      </c>
      <c r="E1907" t="n">
        <v>-7.05225</v>
      </c>
      <c r="F1907" t="n">
        <v>0.96355</v>
      </c>
      <c r="G1907" t="n">
        <v>4.80749</v>
      </c>
      <c r="H1907" t="n">
        <v>57.3</v>
      </c>
      <c r="I1907" t="n">
        <v>-3.72809</v>
      </c>
      <c r="J1907" t="n">
        <v>-0.77859</v>
      </c>
      <c r="K1907" t="n">
        <v>-5.94396</v>
      </c>
      <c r="L1907" t="n">
        <v>0.0076</v>
      </c>
    </row>
    <row r="1908">
      <c r="A1908" t="n">
        <v>7.44531</v>
      </c>
      <c r="B1908" t="n">
        <v>994.0560400000001</v>
      </c>
      <c r="C1908" t="n">
        <v>999.74056</v>
      </c>
      <c r="D1908" t="n">
        <v>-5.68452</v>
      </c>
      <c r="E1908" t="n">
        <v>-7.05225</v>
      </c>
      <c r="F1908" t="n">
        <v>0.96328</v>
      </c>
      <c r="G1908" t="n">
        <v>4.81125</v>
      </c>
      <c r="H1908" t="n">
        <v>57.3</v>
      </c>
      <c r="I1908" t="n">
        <v>-3.72809</v>
      </c>
      <c r="J1908" t="n">
        <v>-0.77859</v>
      </c>
      <c r="K1908" t="n">
        <v>-5.94396</v>
      </c>
      <c r="L1908" t="n">
        <v>0.0076</v>
      </c>
    </row>
    <row r="1909">
      <c r="A1909" t="n">
        <v>7.44922</v>
      </c>
      <c r="B1909" t="n">
        <v>1007.23204</v>
      </c>
      <c r="C1909" t="n">
        <v>999.74085</v>
      </c>
      <c r="D1909" t="n">
        <v>7.49119</v>
      </c>
      <c r="E1909" t="n">
        <v>6.12345</v>
      </c>
      <c r="F1909" t="n">
        <v>0.96351</v>
      </c>
      <c r="G1909" t="n">
        <v>4.81502</v>
      </c>
      <c r="H1909" t="n">
        <v>57.3</v>
      </c>
      <c r="I1909" t="n">
        <v>0.18912</v>
      </c>
      <c r="J1909" t="n">
        <v>-0.77942</v>
      </c>
      <c r="K1909" t="n">
        <v>7.23204</v>
      </c>
      <c r="L1909" t="n">
        <v>0.007889999999999999</v>
      </c>
    </row>
    <row r="1910">
      <c r="A1910" t="n">
        <v>7.45312</v>
      </c>
      <c r="B1910" t="n">
        <v>994.54403</v>
      </c>
      <c r="C1910" t="n">
        <v>999.7412399999999</v>
      </c>
      <c r="D1910" t="n">
        <v>-5.19721</v>
      </c>
      <c r="E1910" t="n">
        <v>-6.56494</v>
      </c>
      <c r="F1910" t="n">
        <v>0.96326</v>
      </c>
      <c r="G1910" t="n">
        <v>4.81878</v>
      </c>
      <c r="H1910" t="n">
        <v>57.3</v>
      </c>
      <c r="I1910" t="n">
        <v>-1.74964</v>
      </c>
      <c r="J1910" t="n">
        <v>-1.74658</v>
      </c>
      <c r="K1910" t="n">
        <v>-5.45597</v>
      </c>
      <c r="L1910" t="n">
        <v>0.008279999999999999</v>
      </c>
    </row>
    <row r="1911">
      <c r="A1911" t="n">
        <v>7.45703</v>
      </c>
      <c r="B1911" t="n">
        <v>1004.79199</v>
      </c>
      <c r="C1911" t="n">
        <v>999.7412399999999</v>
      </c>
      <c r="D1911" t="n">
        <v>5.05075</v>
      </c>
      <c r="E1911" t="n">
        <v>3.68302</v>
      </c>
      <c r="F1911" t="n">
        <v>0.9634</v>
      </c>
      <c r="G1911" t="n">
        <v>4.82254</v>
      </c>
      <c r="H1911" t="n">
        <v>57.3</v>
      </c>
      <c r="I1911" t="n">
        <v>2.15102</v>
      </c>
      <c r="J1911" t="n">
        <v>-2.71666</v>
      </c>
      <c r="K1911" t="n">
        <v>4.79199</v>
      </c>
      <c r="L1911" t="n">
        <v>0.008279999999999999</v>
      </c>
    </row>
    <row r="1912">
      <c r="A1912" t="n">
        <v>7.46094</v>
      </c>
      <c r="B1912" t="n">
        <v>1004.79199</v>
      </c>
      <c r="C1912" t="n">
        <v>999.7412399999999</v>
      </c>
      <c r="D1912" t="n">
        <v>5.05075</v>
      </c>
      <c r="E1912" t="n">
        <v>3.68302</v>
      </c>
      <c r="F1912" t="n">
        <v>0.96355</v>
      </c>
      <c r="G1912" t="n">
        <v>4.82631</v>
      </c>
      <c r="H1912" t="n">
        <v>57.3</v>
      </c>
      <c r="I1912" t="n">
        <v>2.15102</v>
      </c>
      <c r="J1912" t="n">
        <v>-2.71666</v>
      </c>
      <c r="K1912" t="n">
        <v>4.79199</v>
      </c>
      <c r="L1912" t="n">
        <v>0.008279999999999999</v>
      </c>
    </row>
    <row r="1913">
      <c r="A1913" t="n">
        <v>7.46484</v>
      </c>
      <c r="B1913" t="n">
        <v>996.008</v>
      </c>
      <c r="C1913" t="n">
        <v>999.74143</v>
      </c>
      <c r="D1913" t="n">
        <v>-3.73344</v>
      </c>
      <c r="E1913" t="n">
        <v>-5.10117</v>
      </c>
      <c r="F1913" t="n">
        <v>0.96335</v>
      </c>
      <c r="G1913" t="n">
        <v>4.83007</v>
      </c>
      <c r="H1913" t="n">
        <v>57.3</v>
      </c>
      <c r="I1913" t="n">
        <v>1.16765</v>
      </c>
      <c r="J1913" t="n">
        <v>-1.7117</v>
      </c>
      <c r="K1913" t="n">
        <v>-3.992</v>
      </c>
      <c r="L1913" t="n">
        <v>0.00848</v>
      </c>
    </row>
    <row r="1914">
      <c r="A1914" t="n">
        <v>7.46875</v>
      </c>
      <c r="B1914" t="n">
        <v>1001.44842</v>
      </c>
      <c r="C1914" t="n">
        <v>999.7412399999999</v>
      </c>
      <c r="D1914" t="n">
        <v>1.70718</v>
      </c>
      <c r="E1914" t="n">
        <v>0.33945</v>
      </c>
      <c r="F1914" t="n">
        <v>0.96336</v>
      </c>
      <c r="G1914" t="n">
        <v>4.83383</v>
      </c>
      <c r="H1914" t="n">
        <v>57.3</v>
      </c>
      <c r="I1914" t="n">
        <v>3.10424</v>
      </c>
      <c r="J1914" t="n">
        <v>-1.21264</v>
      </c>
      <c r="K1914" t="n">
        <v>1.44842</v>
      </c>
      <c r="L1914" t="n">
        <v>0.008279999999999999</v>
      </c>
    </row>
    <row r="1915">
      <c r="A1915" t="n">
        <v>7.47266</v>
      </c>
      <c r="B1915" t="n">
        <v>1006.25606</v>
      </c>
      <c r="C1915" t="n">
        <v>999.74105</v>
      </c>
      <c r="D1915" t="n">
        <v>6.51501</v>
      </c>
      <c r="E1915" t="n">
        <v>5.14728</v>
      </c>
      <c r="F1915" t="n">
        <v>0.96356</v>
      </c>
      <c r="G1915" t="n">
        <v>4.8376</v>
      </c>
      <c r="H1915" t="n">
        <v>57.3</v>
      </c>
      <c r="I1915" t="n">
        <v>2.58599</v>
      </c>
      <c r="J1915" t="n">
        <v>0.27428</v>
      </c>
      <c r="K1915" t="n">
        <v>6.25606</v>
      </c>
      <c r="L1915" t="n">
        <v>0.00809</v>
      </c>
    </row>
    <row r="1916">
      <c r="A1916" t="n">
        <v>7.47656</v>
      </c>
      <c r="B1916" t="n">
        <v>1005.76797</v>
      </c>
      <c r="C1916" t="n">
        <v>999.74095</v>
      </c>
      <c r="D1916" t="n">
        <v>6.02702</v>
      </c>
      <c r="E1916" t="n">
        <v>4.65929</v>
      </c>
      <c r="F1916" t="n">
        <v>0.96374</v>
      </c>
      <c r="G1916" t="n">
        <v>4.84136</v>
      </c>
      <c r="H1916" t="n">
        <v>57.3</v>
      </c>
      <c r="I1916" t="n">
        <v>2.08907</v>
      </c>
      <c r="J1916" t="n">
        <v>-0.69695</v>
      </c>
      <c r="K1916" t="n">
        <v>5.76797</v>
      </c>
      <c r="L1916" t="n">
        <v>0.007990000000000001</v>
      </c>
    </row>
    <row r="1917">
      <c r="A1917" t="n">
        <v>7.48047</v>
      </c>
      <c r="B1917" t="n">
        <v>1005.76797</v>
      </c>
      <c r="C1917" t="n">
        <v>999.74095</v>
      </c>
      <c r="D1917" t="n">
        <v>6.02702</v>
      </c>
      <c r="E1917" t="n">
        <v>4.65929</v>
      </c>
      <c r="F1917" t="n">
        <v>0.96392</v>
      </c>
      <c r="G1917" t="n">
        <v>4.84513</v>
      </c>
      <c r="H1917" t="n">
        <v>57.3</v>
      </c>
      <c r="I1917" t="n">
        <v>2.08907</v>
      </c>
      <c r="J1917" t="n">
        <v>-0.69695</v>
      </c>
      <c r="K1917" t="n">
        <v>5.76797</v>
      </c>
      <c r="L1917" t="n">
        <v>0.007990000000000001</v>
      </c>
    </row>
    <row r="1918">
      <c r="A1918" t="n">
        <v>7.48438</v>
      </c>
      <c r="B1918" t="n">
        <v>996.98398</v>
      </c>
      <c r="C1918" t="n">
        <v>999.74105</v>
      </c>
      <c r="D1918" t="n">
        <v>-2.75707</v>
      </c>
      <c r="E1918" t="n">
        <v>-4.1248</v>
      </c>
      <c r="F1918" t="n">
        <v>0.96376</v>
      </c>
      <c r="G1918" t="n">
        <v>4.84889</v>
      </c>
      <c r="H1918" t="n">
        <v>57.3</v>
      </c>
      <c r="I1918" t="n">
        <v>-1.32645</v>
      </c>
      <c r="J1918" t="n">
        <v>0.27987</v>
      </c>
      <c r="K1918" t="n">
        <v>-3.01602</v>
      </c>
      <c r="L1918" t="n">
        <v>0.00809</v>
      </c>
    </row>
    <row r="1919">
      <c r="A1919" t="n">
        <v>7.48828</v>
      </c>
      <c r="B1919" t="n">
        <v>997.96005</v>
      </c>
      <c r="C1919" t="n">
        <v>999.74134</v>
      </c>
      <c r="D1919" t="n">
        <v>-1.78129</v>
      </c>
      <c r="E1919" t="n">
        <v>-3.14902</v>
      </c>
      <c r="F1919" t="n">
        <v>0.9636400000000001</v>
      </c>
      <c r="G1919" t="n">
        <v>4.85266</v>
      </c>
      <c r="H1919" t="n">
        <v>57.3</v>
      </c>
      <c r="I1919" t="n">
        <v>-2.28252</v>
      </c>
      <c r="J1919" t="n">
        <v>0.7666500000000001</v>
      </c>
      <c r="K1919" t="n">
        <v>-2.03995</v>
      </c>
      <c r="L1919" t="n">
        <v>0.00838</v>
      </c>
    </row>
    <row r="1920">
      <c r="A1920" t="n">
        <v>7.49219</v>
      </c>
      <c r="B1920" t="n">
        <v>993.08006</v>
      </c>
      <c r="C1920" t="n">
        <v>999.74173</v>
      </c>
      <c r="D1920" t="n">
        <v>-6.66166</v>
      </c>
      <c r="E1920" t="n">
        <v>-8.029400000000001</v>
      </c>
      <c r="F1920" t="n">
        <v>0.96333</v>
      </c>
      <c r="G1920" t="n">
        <v>4.85642</v>
      </c>
      <c r="H1920" t="n">
        <v>57.3</v>
      </c>
      <c r="I1920" t="n">
        <v>-0.31584</v>
      </c>
      <c r="J1920" t="n">
        <v>0.28188</v>
      </c>
      <c r="K1920" t="n">
        <v>-6.91994</v>
      </c>
      <c r="L1920" t="n">
        <v>0.00877</v>
      </c>
    </row>
    <row r="1921">
      <c r="A1921" t="n">
        <v>7.49609</v>
      </c>
      <c r="B1921" t="n">
        <v>993.08006</v>
      </c>
      <c r="C1921" t="n">
        <v>999.74163</v>
      </c>
      <c r="D1921" t="n">
        <v>-6.66157</v>
      </c>
      <c r="E1921" t="n">
        <v>-8.029299999999999</v>
      </c>
      <c r="F1921" t="n">
        <v>0.9630300000000001</v>
      </c>
      <c r="G1921" t="n">
        <v>4.86018</v>
      </c>
      <c r="H1921" t="n">
        <v>57.3</v>
      </c>
      <c r="I1921" t="n">
        <v>-0.32106</v>
      </c>
      <c r="J1921" t="n">
        <v>0.28174</v>
      </c>
      <c r="K1921" t="n">
        <v>-6.91994</v>
      </c>
      <c r="L1921" t="n">
        <v>0.008670000000000001</v>
      </c>
    </row>
    <row r="1922">
      <c r="A1922" t="n">
        <v>7.5</v>
      </c>
      <c r="B1922" t="n">
        <v>995.52001</v>
      </c>
      <c r="C1922" t="n">
        <v>999.74153</v>
      </c>
      <c r="D1922" t="n">
        <v>-4.22152</v>
      </c>
      <c r="E1922" t="n">
        <v>-5.58926</v>
      </c>
      <c r="F1922" t="n">
        <v>0.9628100000000001</v>
      </c>
      <c r="G1922" t="n">
        <v>4.86394</v>
      </c>
      <c r="H1922" t="n">
        <v>57.3</v>
      </c>
      <c r="I1922" t="n">
        <v>1.61971</v>
      </c>
      <c r="J1922" t="n">
        <v>-0.69109</v>
      </c>
      <c r="K1922" t="n">
        <v>-4.47999</v>
      </c>
      <c r="L1922" t="n">
        <v>0.008569999999999999</v>
      </c>
    </row>
    <row r="1923">
      <c r="A1923" t="n">
        <v>7.50391</v>
      </c>
      <c r="B1923" t="n">
        <v>1006.25606</v>
      </c>
      <c r="C1923" t="n">
        <v>999.74143</v>
      </c>
      <c r="D1923" t="n">
        <v>6.51462</v>
      </c>
      <c r="E1923" t="n">
        <v>5.14689</v>
      </c>
      <c r="F1923" t="n">
        <v>0.96301</v>
      </c>
      <c r="G1923" t="n">
        <v>4.8677</v>
      </c>
      <c r="H1923" t="n">
        <v>57.3</v>
      </c>
      <c r="I1923" t="n">
        <v>2.59204</v>
      </c>
      <c r="J1923" t="n">
        <v>0.28597</v>
      </c>
      <c r="K1923" t="n">
        <v>6.25606</v>
      </c>
      <c r="L1923" t="n">
        <v>0.00848</v>
      </c>
    </row>
    <row r="1924">
      <c r="A1924" t="n">
        <v>7.50781</v>
      </c>
      <c r="B1924" t="n">
        <v>1004.79199</v>
      </c>
      <c r="C1924" t="n">
        <v>999.74095</v>
      </c>
      <c r="D1924" t="n">
        <v>5.05105</v>
      </c>
      <c r="E1924" t="n">
        <v>3.68331</v>
      </c>
      <c r="F1924" t="n">
        <v>0.96315</v>
      </c>
      <c r="G1924" t="n">
        <v>4.87147</v>
      </c>
      <c r="H1924" t="n">
        <v>57.3</v>
      </c>
      <c r="I1924" t="n">
        <v>0.12771</v>
      </c>
      <c r="J1924" t="n">
        <v>-0.20178</v>
      </c>
      <c r="K1924" t="n">
        <v>4.79199</v>
      </c>
      <c r="L1924" t="n">
        <v>0.007990000000000001</v>
      </c>
    </row>
    <row r="1925">
      <c r="A1925" t="n">
        <v>7.51172</v>
      </c>
      <c r="B1925" t="n">
        <v>999.42402</v>
      </c>
      <c r="C1925" t="n">
        <v>999.74105</v>
      </c>
      <c r="D1925" t="n">
        <v>-0.31703</v>
      </c>
      <c r="E1925" t="n">
        <v>-1.68476</v>
      </c>
      <c r="F1925" t="n">
        <v>0.96309</v>
      </c>
      <c r="G1925" t="n">
        <v>4.87523</v>
      </c>
      <c r="H1925" t="n">
        <v>57.3</v>
      </c>
      <c r="I1925" t="n">
        <v>0.12712</v>
      </c>
      <c r="J1925" t="n">
        <v>-3.60951</v>
      </c>
      <c r="K1925" t="n">
        <v>-0.57598</v>
      </c>
      <c r="L1925" t="n">
        <v>0.00809</v>
      </c>
    </row>
    <row r="1926">
      <c r="A1926" t="n">
        <v>7.51562</v>
      </c>
      <c r="B1926" t="n">
        <v>1000.40778</v>
      </c>
      <c r="C1926" t="n">
        <v>999.74105</v>
      </c>
      <c r="D1926" t="n">
        <v>0.66673</v>
      </c>
      <c r="E1926" t="n">
        <v>-0.701</v>
      </c>
      <c r="F1926" t="n">
        <v>0.96306</v>
      </c>
      <c r="G1926" t="n">
        <v>4.87899</v>
      </c>
      <c r="H1926" t="n">
        <v>57.3</v>
      </c>
      <c r="I1926" t="n">
        <v>-0.02423</v>
      </c>
      <c r="J1926" t="n">
        <v>-3.00409</v>
      </c>
      <c r="K1926" t="n">
        <v>0.40778</v>
      </c>
      <c r="L1926" t="n">
        <v>0.00809</v>
      </c>
    </row>
    <row r="1927">
      <c r="A1927" t="n">
        <v>7.51953</v>
      </c>
      <c r="B1927" t="n">
        <v>1005.27998</v>
      </c>
      <c r="C1927" t="n">
        <v>999.74173</v>
      </c>
      <c r="D1927" t="n">
        <v>5.53826</v>
      </c>
      <c r="E1927" t="n">
        <v>4.17052</v>
      </c>
      <c r="F1927" t="n">
        <v>0.96322</v>
      </c>
      <c r="G1927" t="n">
        <v>4.88275</v>
      </c>
      <c r="H1927" t="n">
        <v>57.3</v>
      </c>
      <c r="I1927" t="n">
        <v>-2.77478</v>
      </c>
      <c r="J1927" t="n">
        <v>-0.17996</v>
      </c>
      <c r="K1927" t="n">
        <v>5.27998</v>
      </c>
      <c r="L1927" t="n">
        <v>0.00877</v>
      </c>
    </row>
    <row r="1928">
      <c r="A1928" t="n">
        <v>7.52344</v>
      </c>
      <c r="B1928" t="n">
        <v>1008.20802</v>
      </c>
      <c r="C1928" t="n">
        <v>999.7419200000001</v>
      </c>
      <c r="D1928" t="n">
        <v>8.466089999999999</v>
      </c>
      <c r="E1928" t="n">
        <v>7.09836</v>
      </c>
      <c r="F1928" t="n">
        <v>0.96349</v>
      </c>
      <c r="G1928" t="n">
        <v>4.88652</v>
      </c>
      <c r="H1928" t="n">
        <v>55.6</v>
      </c>
      <c r="I1928" t="n">
        <v>-3.73911</v>
      </c>
      <c r="J1928" t="n">
        <v>0.79456</v>
      </c>
      <c r="K1928" t="n">
        <v>8.208019999999999</v>
      </c>
      <c r="L1928" t="n">
        <v>0.008959999999999999</v>
      </c>
    </row>
    <row r="1929">
      <c r="A1929" t="n">
        <v>7.52734</v>
      </c>
      <c r="B1929" t="n">
        <v>999.42402</v>
      </c>
      <c r="C1929" t="n">
        <v>999.74212</v>
      </c>
      <c r="D1929" t="n">
        <v>-0.3181</v>
      </c>
      <c r="E1929" t="n">
        <v>-1.68583</v>
      </c>
      <c r="F1929" t="n">
        <v>0.96343</v>
      </c>
      <c r="G1929" t="n">
        <v>4.89028</v>
      </c>
      <c r="H1929" t="n">
        <v>55.6</v>
      </c>
      <c r="I1929" t="n">
        <v>-2.24411</v>
      </c>
      <c r="J1929" t="n">
        <v>2.24079</v>
      </c>
      <c r="K1929" t="n">
        <v>-0.57598</v>
      </c>
      <c r="L1929" t="n">
        <v>0.00916</v>
      </c>
    </row>
    <row r="1930">
      <c r="A1930" t="n">
        <v>7.53125</v>
      </c>
      <c r="B1930" t="n">
        <v>1004.85754</v>
      </c>
      <c r="C1930" t="n">
        <v>999.74212</v>
      </c>
      <c r="D1930" t="n">
        <v>5.11542</v>
      </c>
      <c r="E1930" t="n">
        <v>3.74769</v>
      </c>
      <c r="F1930" t="n">
        <v>0.96357</v>
      </c>
      <c r="G1930" t="n">
        <v>4.89404</v>
      </c>
      <c r="H1930" t="n">
        <v>55.6</v>
      </c>
      <c r="I1930" t="n">
        <v>-1.4679</v>
      </c>
      <c r="J1930" t="n">
        <v>1.46457</v>
      </c>
      <c r="K1930" t="n">
        <v>4.85754</v>
      </c>
      <c r="L1930" t="n">
        <v>0.00916</v>
      </c>
    </row>
    <row r="1931">
      <c r="A1931" t="n">
        <v>7.53516</v>
      </c>
      <c r="B1931" t="n">
        <v>997.23001</v>
      </c>
      <c r="C1931" t="n">
        <v>999.74231</v>
      </c>
      <c r="D1931" t="n">
        <v>-2.5123</v>
      </c>
      <c r="E1931" t="n">
        <v>-3.88003</v>
      </c>
      <c r="F1931" t="n">
        <v>0.96343</v>
      </c>
      <c r="G1931" t="n">
        <v>4.89781</v>
      </c>
      <c r="H1931" t="n">
        <v>55.6</v>
      </c>
      <c r="I1931" t="n">
        <v>-0.5229</v>
      </c>
      <c r="J1931" t="n">
        <v>-0.0306</v>
      </c>
      <c r="K1931" t="n">
        <v>-2.76999</v>
      </c>
      <c r="L1931" t="n">
        <v>0.009350000000000001</v>
      </c>
    </row>
    <row r="1932">
      <c r="A1932" t="n">
        <v>7.53906</v>
      </c>
      <c r="B1932" t="n">
        <v>998.44804</v>
      </c>
      <c r="C1932" t="n">
        <v>999.74202</v>
      </c>
      <c r="D1932" t="n">
        <v>-1.29398</v>
      </c>
      <c r="E1932" t="n">
        <v>-2.66171</v>
      </c>
      <c r="F1932" t="n">
        <v>0.96332</v>
      </c>
      <c r="G1932" t="n">
        <v>4.90157</v>
      </c>
      <c r="H1932" t="n">
        <v>55.6</v>
      </c>
      <c r="I1932" t="n">
        <v>1.65598</v>
      </c>
      <c r="J1932" t="n">
        <v>-0.69287</v>
      </c>
      <c r="K1932" t="n">
        <v>-1.55196</v>
      </c>
      <c r="L1932" t="n">
        <v>0.00906</v>
      </c>
    </row>
    <row r="1933">
      <c r="A1933" t="n">
        <v>7.54297</v>
      </c>
      <c r="B1933" t="n">
        <v>1005.76797</v>
      </c>
      <c r="C1933" t="n">
        <v>999.7419200000001</v>
      </c>
      <c r="D1933" t="n">
        <v>6.02605</v>
      </c>
      <c r="E1933" t="n">
        <v>4.65832</v>
      </c>
      <c r="F1933" t="n">
        <v>0.9635</v>
      </c>
      <c r="G1933" t="n">
        <v>4.90533</v>
      </c>
      <c r="H1933" t="n">
        <v>55.6</v>
      </c>
      <c r="I1933" t="n">
        <v>5.06402</v>
      </c>
      <c r="J1933" t="n">
        <v>-2.15051</v>
      </c>
      <c r="K1933" t="n">
        <v>5.76797</v>
      </c>
      <c r="L1933" t="n">
        <v>0.008959999999999999</v>
      </c>
    </row>
    <row r="1934">
      <c r="A1934" t="n">
        <v>7.54688</v>
      </c>
      <c r="B1934" t="n">
        <v>996.98398</v>
      </c>
      <c r="C1934" t="n">
        <v>999.74173</v>
      </c>
      <c r="D1934" t="n">
        <v>-2.75775</v>
      </c>
      <c r="E1934" t="n">
        <v>-4.12548</v>
      </c>
      <c r="F1934" t="n">
        <v>0.96335</v>
      </c>
      <c r="G1934" t="n">
        <v>4.9091</v>
      </c>
      <c r="H1934" t="n">
        <v>55.6</v>
      </c>
      <c r="I1934" t="n">
        <v>3.57552</v>
      </c>
      <c r="J1934" t="n">
        <v>-1.65421</v>
      </c>
      <c r="K1934" t="n">
        <v>-3.01602</v>
      </c>
      <c r="L1934" t="n">
        <v>0.00877</v>
      </c>
    </row>
    <row r="1935">
      <c r="A1935" t="n">
        <v>7.55078</v>
      </c>
      <c r="B1935" t="n">
        <v>1002.46758</v>
      </c>
      <c r="C1935" t="n">
        <v>999.74173</v>
      </c>
      <c r="D1935" t="n">
        <v>2.72585</v>
      </c>
      <c r="E1935" t="n">
        <v>1.35812</v>
      </c>
      <c r="F1935" t="n">
        <v>0.9634</v>
      </c>
      <c r="G1935" t="n">
        <v>4.91286</v>
      </c>
      <c r="H1935" t="n">
        <v>55.6</v>
      </c>
      <c r="I1935" t="n">
        <v>3.20995</v>
      </c>
      <c r="J1935" t="n">
        <v>-0.5575</v>
      </c>
      <c r="K1935" t="n">
        <v>2.46758</v>
      </c>
      <c r="L1935" t="n">
        <v>0.00877</v>
      </c>
    </row>
    <row r="1936">
      <c r="A1936" t="n">
        <v>7.55469</v>
      </c>
      <c r="B1936" t="n">
        <v>999.91201</v>
      </c>
      <c r="C1936" t="n">
        <v>999.74143</v>
      </c>
      <c r="D1936" t="n">
        <v>0.17057</v>
      </c>
      <c r="E1936" t="n">
        <v>-1.19716</v>
      </c>
      <c r="F1936" t="n">
        <v>0.96335</v>
      </c>
      <c r="G1936" t="n">
        <v>4.91662</v>
      </c>
      <c r="H1936" t="n">
        <v>55.6</v>
      </c>
      <c r="I1936" t="n">
        <v>-0.34419</v>
      </c>
      <c r="J1936" t="n">
        <v>0.30585</v>
      </c>
      <c r="K1936" t="n">
        <v>-0.08799</v>
      </c>
      <c r="L1936" t="n">
        <v>0.00848</v>
      </c>
    </row>
    <row r="1937">
      <c r="A1937" t="n">
        <v>7.55859</v>
      </c>
      <c r="B1937" t="n">
        <v>1000.88799</v>
      </c>
      <c r="C1937" t="n">
        <v>999.74173</v>
      </c>
      <c r="D1937" t="n">
        <v>1.14626</v>
      </c>
      <c r="E1937" t="n">
        <v>-0.22147</v>
      </c>
      <c r="F1937" t="n">
        <v>0.96334</v>
      </c>
      <c r="G1937" t="n">
        <v>4.92039</v>
      </c>
      <c r="H1937" t="n">
        <v>55.6</v>
      </c>
      <c r="I1937" t="n">
        <v>-3.25894</v>
      </c>
      <c r="J1937" t="n">
        <v>1.27802</v>
      </c>
      <c r="K1937" t="n">
        <v>0.8879899999999999</v>
      </c>
      <c r="L1937" t="n">
        <v>0.00877</v>
      </c>
    </row>
    <row r="1938">
      <c r="A1938" t="n">
        <v>7.5625</v>
      </c>
      <c r="B1938" t="n">
        <v>987.71199</v>
      </c>
      <c r="C1938" t="n">
        <v>999.74202</v>
      </c>
      <c r="D1938" t="n">
        <v>-12.03003</v>
      </c>
      <c r="E1938" t="n">
        <v>-13.39776</v>
      </c>
      <c r="F1938" t="n">
        <v>0.96283</v>
      </c>
      <c r="G1938" t="n">
        <v>4.92415</v>
      </c>
      <c r="H1938" t="n">
        <v>55.6</v>
      </c>
      <c r="I1938" t="n">
        <v>-3.23826</v>
      </c>
      <c r="J1938" t="n">
        <v>2.73988</v>
      </c>
      <c r="K1938" t="n">
        <v>-12.28801</v>
      </c>
      <c r="L1938" t="n">
        <v>0.00906</v>
      </c>
    </row>
    <row r="1939">
      <c r="A1939" t="n">
        <v>7.56641</v>
      </c>
      <c r="B1939" t="n">
        <v>1004.30401</v>
      </c>
      <c r="C1939" t="n">
        <v>999.7424099999999</v>
      </c>
      <c r="D1939" t="n">
        <v>4.5616</v>
      </c>
      <c r="E1939" t="n">
        <v>3.19387</v>
      </c>
      <c r="F1939" t="n">
        <v>0.96295</v>
      </c>
      <c r="G1939" t="n">
        <v>4.92791</v>
      </c>
      <c r="H1939" t="n">
        <v>55.6</v>
      </c>
      <c r="I1939" t="n">
        <v>-0.77811</v>
      </c>
      <c r="J1939" t="n">
        <v>-1.65702</v>
      </c>
      <c r="K1939" t="n">
        <v>4.30401</v>
      </c>
      <c r="L1939" t="n">
        <v>0.00945</v>
      </c>
    </row>
    <row r="1940">
      <c r="A1940" t="n">
        <v>7.57031</v>
      </c>
      <c r="B1940" t="n">
        <v>1004.30401</v>
      </c>
      <c r="C1940" t="n">
        <v>999.7424099999999</v>
      </c>
      <c r="D1940" t="n">
        <v>4.5616</v>
      </c>
      <c r="E1940" t="n">
        <v>3.19387</v>
      </c>
      <c r="F1940" t="n">
        <v>0.96308</v>
      </c>
      <c r="G1940" t="n">
        <v>4.93167</v>
      </c>
      <c r="H1940" t="n">
        <v>55.6</v>
      </c>
      <c r="I1940" t="n">
        <v>-0.77811</v>
      </c>
      <c r="J1940" t="n">
        <v>-1.65702</v>
      </c>
      <c r="K1940" t="n">
        <v>4.30401</v>
      </c>
      <c r="L1940" t="n">
        <v>0.00945</v>
      </c>
    </row>
    <row r="1941">
      <c r="A1941" t="n">
        <v>7.57422</v>
      </c>
      <c r="B1941" t="n">
        <v>996.49599</v>
      </c>
      <c r="C1941" t="n">
        <v>999.7428</v>
      </c>
      <c r="D1941" t="n">
        <v>-3.24681</v>
      </c>
      <c r="E1941" t="n">
        <v>-4.61454</v>
      </c>
      <c r="F1941" t="n">
        <v>0.9629</v>
      </c>
      <c r="G1941" t="n">
        <v>4.93543</v>
      </c>
      <c r="H1941" t="n">
        <v>55.6</v>
      </c>
      <c r="I1941" t="n">
        <v>3.14309</v>
      </c>
      <c r="J1941" t="n">
        <v>-0.18032</v>
      </c>
      <c r="K1941" t="n">
        <v>-3.50401</v>
      </c>
      <c r="L1941" t="n">
        <v>0.00984</v>
      </c>
    </row>
    <row r="1942">
      <c r="A1942" t="n">
        <v>7.57812</v>
      </c>
      <c r="B1942" t="n">
        <v>995.52001</v>
      </c>
      <c r="C1942" t="n">
        <v>999.7424999999999</v>
      </c>
      <c r="D1942" t="n">
        <v>-4.2225</v>
      </c>
      <c r="E1942" t="n">
        <v>-5.59023</v>
      </c>
      <c r="F1942" t="n">
        <v>0.96269</v>
      </c>
      <c r="G1942" t="n">
        <v>4.93919</v>
      </c>
      <c r="H1942" t="n">
        <v>55.6</v>
      </c>
      <c r="I1942" t="n">
        <v>-1.26792</v>
      </c>
      <c r="J1942" t="n">
        <v>-1.64501</v>
      </c>
      <c r="K1942" t="n">
        <v>-4.47999</v>
      </c>
      <c r="L1942" t="n">
        <v>0.009549999999999999</v>
      </c>
    </row>
    <row r="1943">
      <c r="A1943" t="n">
        <v>7.58203</v>
      </c>
      <c r="B1943" t="n">
        <v>1005.27998</v>
      </c>
      <c r="C1943" t="n">
        <v>999.74231</v>
      </c>
      <c r="D1943" t="n">
        <v>5.53767</v>
      </c>
      <c r="E1943" t="n">
        <v>4.16994</v>
      </c>
      <c r="F1943" t="n">
        <v>0.96285</v>
      </c>
      <c r="G1943" t="n">
        <v>4.94295</v>
      </c>
      <c r="H1943" t="n">
        <v>55.6</v>
      </c>
      <c r="I1943" t="n">
        <v>3.10263</v>
      </c>
      <c r="J1943" t="n">
        <v>-0.65139</v>
      </c>
      <c r="K1943" t="n">
        <v>5.27998</v>
      </c>
      <c r="L1943" t="n">
        <v>0.009350000000000001</v>
      </c>
    </row>
    <row r="1944">
      <c r="A1944" t="n">
        <v>7.58594</v>
      </c>
      <c r="B1944" t="n">
        <v>1005.27998</v>
      </c>
      <c r="C1944" t="n">
        <v>999.74212</v>
      </c>
      <c r="D1944" t="n">
        <v>5.53787</v>
      </c>
      <c r="E1944" t="n">
        <v>4.17014</v>
      </c>
      <c r="F1944" t="n">
        <v>0.96301</v>
      </c>
      <c r="G1944" t="n">
        <v>4.94672</v>
      </c>
      <c r="H1944" t="n">
        <v>55.6</v>
      </c>
      <c r="I1944" t="n">
        <v>3.09519</v>
      </c>
      <c r="J1944" t="n">
        <v>-0.6484</v>
      </c>
      <c r="K1944" t="n">
        <v>5.27998</v>
      </c>
      <c r="L1944" t="n">
        <v>0.00916</v>
      </c>
    </row>
    <row r="1945">
      <c r="A1945" t="n">
        <v>7.58984</v>
      </c>
      <c r="B1945" t="n">
        <v>1001.22962</v>
      </c>
      <c r="C1945" t="n">
        <v>999.74212</v>
      </c>
      <c r="D1945" t="n">
        <v>1.4875</v>
      </c>
      <c r="E1945" t="n">
        <v>0.11977</v>
      </c>
      <c r="F1945" t="n">
        <v>0.96301</v>
      </c>
      <c r="G1945" t="n">
        <v>4.95048</v>
      </c>
      <c r="H1945" t="n">
        <v>55.6</v>
      </c>
      <c r="I1945" t="n">
        <v>3.43195</v>
      </c>
      <c r="J1945" t="n">
        <v>-1.13616</v>
      </c>
      <c r="K1945" t="n">
        <v>1.22962</v>
      </c>
      <c r="L1945" t="n">
        <v>0.00916</v>
      </c>
    </row>
    <row r="1946">
      <c r="A1946" t="n">
        <v>7.59375</v>
      </c>
      <c r="B1946" t="n">
        <v>995.84997</v>
      </c>
      <c r="C1946" t="n">
        <v>999.74212</v>
      </c>
      <c r="D1946" t="n">
        <v>-3.89215</v>
      </c>
      <c r="E1946" t="n">
        <v>-5.25988</v>
      </c>
      <c r="F1946" t="n">
        <v>0.9628100000000001</v>
      </c>
      <c r="G1946" t="n">
        <v>4.95424</v>
      </c>
      <c r="H1946" t="n">
        <v>55.6</v>
      </c>
      <c r="I1946" t="n">
        <v>2.08854</v>
      </c>
      <c r="J1946" t="n">
        <v>0.80775</v>
      </c>
      <c r="K1946" t="n">
        <v>-4.15003</v>
      </c>
      <c r="L1946" t="n">
        <v>0.00916</v>
      </c>
    </row>
    <row r="1947">
      <c r="A1947" t="n">
        <v>7.59766</v>
      </c>
      <c r="B1947" t="n">
        <v>999.42402</v>
      </c>
      <c r="C1947" t="n">
        <v>999.7419200000001</v>
      </c>
      <c r="D1947" t="n">
        <v>-0.3179</v>
      </c>
      <c r="E1947" t="n">
        <v>-1.68564</v>
      </c>
      <c r="F1947" t="n">
        <v>0.96275</v>
      </c>
      <c r="G1947" t="n">
        <v>4.958</v>
      </c>
      <c r="H1947" t="n">
        <v>55.6</v>
      </c>
      <c r="I1947" t="n">
        <v>1.61162</v>
      </c>
      <c r="J1947" t="n">
        <v>0.32756</v>
      </c>
      <c r="K1947" t="n">
        <v>-0.57598</v>
      </c>
      <c r="L1947" t="n">
        <v>0.008959999999999999</v>
      </c>
    </row>
    <row r="1948">
      <c r="A1948" t="n">
        <v>7.60156</v>
      </c>
      <c r="B1948" t="n">
        <v>996.008</v>
      </c>
      <c r="C1948" t="n">
        <v>999.74173</v>
      </c>
      <c r="D1948" t="n">
        <v>-3.73373</v>
      </c>
      <c r="E1948" t="n">
        <v>-5.10146</v>
      </c>
      <c r="F1948" t="n">
        <v>0.96255</v>
      </c>
      <c r="G1948" t="n">
        <v>4.96176</v>
      </c>
      <c r="H1948" t="n">
        <v>55.6</v>
      </c>
      <c r="I1948" t="n">
        <v>-2.28846</v>
      </c>
      <c r="J1948" t="n">
        <v>0.80481</v>
      </c>
      <c r="K1948" t="n">
        <v>-3.992</v>
      </c>
      <c r="L1948" t="n">
        <v>0.00877</v>
      </c>
    </row>
    <row r="1949">
      <c r="A1949" t="n">
        <v>7.60547</v>
      </c>
      <c r="B1949" t="n">
        <v>999.0253</v>
      </c>
      <c r="C1949" t="n">
        <v>999.74173</v>
      </c>
      <c r="D1949" t="n">
        <v>-0.7164199999999999</v>
      </c>
      <c r="E1949" t="n">
        <v>-2.08416</v>
      </c>
      <c r="F1949" t="n">
        <v>0.96247</v>
      </c>
      <c r="G1949" t="n">
        <v>4.96552</v>
      </c>
      <c r="H1949" t="n">
        <v>55.6</v>
      </c>
      <c r="I1949" t="n">
        <v>1.00312</v>
      </c>
      <c r="J1949" t="n">
        <v>0.25622</v>
      </c>
      <c r="K1949" t="n">
        <v>-0.9747</v>
      </c>
      <c r="L1949" t="n">
        <v>0.00877</v>
      </c>
    </row>
    <row r="1950">
      <c r="A1950" t="n">
        <v>7.60938</v>
      </c>
      <c r="B1950" t="n">
        <v>1004.30401</v>
      </c>
      <c r="C1950" t="n">
        <v>999.74163</v>
      </c>
      <c r="D1950" t="n">
        <v>4.56238</v>
      </c>
      <c r="E1950" t="n">
        <v>3.19464</v>
      </c>
      <c r="F1950" t="n">
        <v>0.9626</v>
      </c>
      <c r="G1950" t="n">
        <v>4.96928</v>
      </c>
      <c r="H1950" t="n">
        <v>55.6</v>
      </c>
      <c r="I1950" t="n">
        <v>1.61602</v>
      </c>
      <c r="J1950" t="n">
        <v>-0.66527</v>
      </c>
      <c r="K1950" t="n">
        <v>4.30401</v>
      </c>
      <c r="L1950" t="n">
        <v>0.008670000000000001</v>
      </c>
    </row>
    <row r="1951">
      <c r="A1951" t="n">
        <v>7.61328</v>
      </c>
      <c r="B1951" t="n">
        <v>1002.84004</v>
      </c>
      <c r="C1951" t="n">
        <v>999.74163</v>
      </c>
      <c r="D1951" t="n">
        <v>3.09841</v>
      </c>
      <c r="E1951" t="n">
        <v>1.73068</v>
      </c>
      <c r="F1951" t="n">
        <v>0.96266</v>
      </c>
      <c r="G1951" t="n">
        <v>4.97304</v>
      </c>
      <c r="H1951" t="n">
        <v>55.6</v>
      </c>
      <c r="I1951" t="n">
        <v>-0.33527</v>
      </c>
      <c r="J1951" t="n">
        <v>-0.66608</v>
      </c>
      <c r="K1951" t="n">
        <v>2.84004</v>
      </c>
      <c r="L1951" t="n">
        <v>0.008670000000000001</v>
      </c>
    </row>
    <row r="1952">
      <c r="A1952" t="n">
        <v>7.61719</v>
      </c>
      <c r="B1952" t="n">
        <v>1001.86406</v>
      </c>
      <c r="C1952" t="n">
        <v>999.74163</v>
      </c>
      <c r="D1952" t="n">
        <v>2.12243</v>
      </c>
      <c r="E1952" t="n">
        <v>0.7547</v>
      </c>
      <c r="F1952" t="n">
        <v>0.96269</v>
      </c>
      <c r="G1952" t="n">
        <v>4.9768</v>
      </c>
      <c r="H1952" t="n">
        <v>55.6</v>
      </c>
      <c r="I1952" t="n">
        <v>4.537</v>
      </c>
      <c r="J1952" t="n">
        <v>-1.14621</v>
      </c>
      <c r="K1952" t="n">
        <v>1.86406</v>
      </c>
      <c r="L1952" t="n">
        <v>0.008670000000000001</v>
      </c>
    </row>
    <row r="1953">
      <c r="A1953" t="n">
        <v>7.62109</v>
      </c>
      <c r="B1953" t="n">
        <v>1010.55392</v>
      </c>
      <c r="C1953" t="n">
        <v>999.74182</v>
      </c>
      <c r="D1953" t="n">
        <v>10.8121</v>
      </c>
      <c r="E1953" t="n">
        <v>9.444369999999999</v>
      </c>
      <c r="F1953" t="n">
        <v>0.96305</v>
      </c>
      <c r="G1953" t="n">
        <v>4.98056</v>
      </c>
      <c r="H1953" t="n">
        <v>55.6</v>
      </c>
      <c r="I1953" t="n">
        <v>-0.04043</v>
      </c>
      <c r="J1953" t="n">
        <v>-2.95748</v>
      </c>
      <c r="K1953" t="n">
        <v>10.55392</v>
      </c>
      <c r="L1953" t="n">
        <v>0.00886</v>
      </c>
    </row>
    <row r="1954">
      <c r="A1954" t="n">
        <v>7.625</v>
      </c>
      <c r="B1954" t="n">
        <v>1000.88799</v>
      </c>
      <c r="C1954" t="n">
        <v>999.74182</v>
      </c>
      <c r="D1954" t="n">
        <v>1.14616</v>
      </c>
      <c r="E1954" t="n">
        <v>-0.22157</v>
      </c>
      <c r="F1954" t="n">
        <v>0.96305</v>
      </c>
      <c r="G1954" t="n">
        <v>4.98432</v>
      </c>
      <c r="H1954" t="n">
        <v>55.6</v>
      </c>
      <c r="I1954" t="n">
        <v>3.06902</v>
      </c>
      <c r="J1954" t="n">
        <v>-0.15132</v>
      </c>
      <c r="K1954" t="n">
        <v>0.8879899999999999</v>
      </c>
      <c r="L1954" t="n">
        <v>0.00886</v>
      </c>
    </row>
    <row r="1955">
      <c r="A1955" t="n">
        <v>7.62891</v>
      </c>
      <c r="B1955" t="n">
        <v>999.42402</v>
      </c>
      <c r="C1955" t="n">
        <v>999.74153</v>
      </c>
      <c r="D1955" t="n">
        <v>-0.31751</v>
      </c>
      <c r="E1955" t="n">
        <v>-1.68525</v>
      </c>
      <c r="F1955" t="n">
        <v>0.9629799999999999</v>
      </c>
      <c r="G1955" t="n">
        <v>4.98809</v>
      </c>
      <c r="H1955" t="n">
        <v>55.6</v>
      </c>
      <c r="I1955" t="n">
        <v>0.1284</v>
      </c>
      <c r="J1955" t="n">
        <v>0.33273</v>
      </c>
      <c r="K1955" t="n">
        <v>-0.57598</v>
      </c>
      <c r="L1955" t="n">
        <v>0.008569999999999999</v>
      </c>
    </row>
    <row r="1956">
      <c r="A1956" t="n">
        <v>7.63281</v>
      </c>
      <c r="B1956" t="n">
        <v>1005.76797</v>
      </c>
      <c r="C1956" t="n">
        <v>999.7412399999999</v>
      </c>
      <c r="D1956" t="n">
        <v>6.02673</v>
      </c>
      <c r="E1956" t="n">
        <v>4.659</v>
      </c>
      <c r="F1956" t="n">
        <v>0.96316</v>
      </c>
      <c r="G1956" t="n">
        <v>4.99185</v>
      </c>
      <c r="H1956" t="n">
        <v>55.6</v>
      </c>
      <c r="I1956" t="n">
        <v>0.60278</v>
      </c>
      <c r="J1956" t="n">
        <v>2.27685</v>
      </c>
      <c r="K1956" t="n">
        <v>5.76797</v>
      </c>
      <c r="L1956" t="n">
        <v>0.008279999999999999</v>
      </c>
    </row>
    <row r="1957">
      <c r="A1957" t="n">
        <v>7.63672</v>
      </c>
      <c r="B1957" t="n">
        <v>997.96005</v>
      </c>
      <c r="C1957" t="n">
        <v>999.74105</v>
      </c>
      <c r="D1957" t="n">
        <v>-1.78099</v>
      </c>
      <c r="E1957" t="n">
        <v>-3.14873</v>
      </c>
      <c r="F1957" t="n">
        <v>0.96304</v>
      </c>
      <c r="G1957" t="n">
        <v>4.99561</v>
      </c>
      <c r="H1957" t="n">
        <v>55.6</v>
      </c>
      <c r="I1957" t="n">
        <v>1.57147</v>
      </c>
      <c r="J1957" t="n">
        <v>1.77898</v>
      </c>
      <c r="K1957" t="n">
        <v>-2.03995</v>
      </c>
      <c r="L1957" t="n">
        <v>0.00809</v>
      </c>
    </row>
    <row r="1958">
      <c r="A1958" t="n">
        <v>7.64062</v>
      </c>
      <c r="B1958" t="n">
        <v>997.50289</v>
      </c>
      <c r="C1958" t="n">
        <v>999.74066</v>
      </c>
      <c r="D1958" t="n">
        <v>-2.23777</v>
      </c>
      <c r="E1958" t="n">
        <v>-3.6055</v>
      </c>
      <c r="F1958" t="n">
        <v>0.9629</v>
      </c>
      <c r="G1958" t="n">
        <v>4.99937</v>
      </c>
      <c r="H1958" t="n">
        <v>55.6</v>
      </c>
      <c r="I1958" t="n">
        <v>1.18659</v>
      </c>
      <c r="J1958" t="n">
        <v>1.84097</v>
      </c>
      <c r="K1958" t="n">
        <v>-2.49711</v>
      </c>
      <c r="L1958" t="n">
        <v>0.0077</v>
      </c>
    </row>
    <row r="1959">
      <c r="A1959" t="n">
        <v>7.64453</v>
      </c>
      <c r="B1959" t="n">
        <v>1007.23204</v>
      </c>
      <c r="C1959" t="n">
        <v>999.74056</v>
      </c>
      <c r="D1959" t="n">
        <v>7.49148</v>
      </c>
      <c r="E1959" t="n">
        <v>6.12375</v>
      </c>
      <c r="F1959" t="n">
        <v>0.96314</v>
      </c>
      <c r="G1959" t="n">
        <v>5.00313</v>
      </c>
      <c r="H1959" t="n">
        <v>55.6</v>
      </c>
      <c r="I1959" t="n">
        <v>3.03093</v>
      </c>
      <c r="J1959" t="n">
        <v>2.7385</v>
      </c>
      <c r="K1959" t="n">
        <v>7.23204</v>
      </c>
      <c r="L1959" t="n">
        <v>0.0076</v>
      </c>
    </row>
    <row r="1960">
      <c r="A1960" t="n">
        <v>7.64844</v>
      </c>
      <c r="B1960" t="n">
        <v>1003.32803</v>
      </c>
      <c r="C1960" t="n">
        <v>999.74017</v>
      </c>
      <c r="D1960" t="n">
        <v>3.58786</v>
      </c>
      <c r="E1960" t="n">
        <v>2.22012</v>
      </c>
      <c r="F1960" t="n">
        <v>0.96322</v>
      </c>
      <c r="G1960" t="n">
        <v>5.0069</v>
      </c>
      <c r="H1960" t="n">
        <v>55.6</v>
      </c>
      <c r="I1960" t="n">
        <v>2.52704</v>
      </c>
      <c r="J1960" t="n">
        <v>0.28475</v>
      </c>
      <c r="K1960" t="n">
        <v>3.32803</v>
      </c>
      <c r="L1960" t="n">
        <v>0.00721</v>
      </c>
    </row>
    <row r="1961">
      <c r="A1961" t="n">
        <v>7.65234</v>
      </c>
      <c r="B1961" t="n">
        <v>994.0560400000001</v>
      </c>
      <c r="C1961" t="n">
        <v>999.73988</v>
      </c>
      <c r="D1961" t="n">
        <v>-5.68384</v>
      </c>
      <c r="E1961" t="n">
        <v>-7.05157</v>
      </c>
      <c r="F1961" t="n">
        <v>0.96295</v>
      </c>
      <c r="G1961" t="n">
        <v>5.01066</v>
      </c>
      <c r="H1961" t="n">
        <v>55.6</v>
      </c>
      <c r="I1961" t="n">
        <v>0.07778</v>
      </c>
      <c r="J1961" t="n">
        <v>0.28242</v>
      </c>
      <c r="K1961" t="n">
        <v>-5.94396</v>
      </c>
      <c r="L1961" t="n">
        <v>0.00692</v>
      </c>
    </row>
    <row r="1962">
      <c r="A1962" t="n">
        <v>7.65625</v>
      </c>
      <c r="B1962" t="n">
        <v>999.50045</v>
      </c>
      <c r="C1962" t="n">
        <v>999.73988</v>
      </c>
      <c r="D1962" t="n">
        <v>-0.23942</v>
      </c>
      <c r="E1962" t="n">
        <v>-1.60716</v>
      </c>
      <c r="F1962" t="n">
        <v>0.96289</v>
      </c>
      <c r="G1962" t="n">
        <v>5.01442</v>
      </c>
      <c r="H1962" t="n">
        <v>55.6</v>
      </c>
      <c r="I1962" t="n">
        <v>2.15186</v>
      </c>
      <c r="J1962" t="n">
        <v>-0.49536</v>
      </c>
      <c r="K1962" t="n">
        <v>-0.49955</v>
      </c>
      <c r="L1962" t="n">
        <v>0.00692</v>
      </c>
    </row>
    <row r="1963">
      <c r="A1963" t="n">
        <v>7.66016</v>
      </c>
      <c r="B1963" t="n">
        <v>1010.28153</v>
      </c>
      <c r="C1963" t="n">
        <v>999.73988</v>
      </c>
      <c r="D1963" t="n">
        <v>10.54165</v>
      </c>
      <c r="E1963" t="n">
        <v>9.173920000000001</v>
      </c>
      <c r="F1963" t="n">
        <v>0.96324</v>
      </c>
      <c r="G1963" t="n">
        <v>5.01818</v>
      </c>
      <c r="H1963" t="n">
        <v>55.6</v>
      </c>
      <c r="I1963" t="n">
        <v>-0.12101</v>
      </c>
      <c r="J1963" t="n">
        <v>-2.13961</v>
      </c>
      <c r="K1963" t="n">
        <v>10.28153</v>
      </c>
      <c r="L1963" t="n">
        <v>0.00692</v>
      </c>
    </row>
    <row r="1964">
      <c r="A1964" t="n">
        <v>7.66406</v>
      </c>
      <c r="B1964" t="n">
        <v>996.98398</v>
      </c>
      <c r="C1964" t="n">
        <v>999.7399799999999</v>
      </c>
      <c r="D1964" t="n">
        <v>-2.756</v>
      </c>
      <c r="E1964" t="n">
        <v>-4.12373</v>
      </c>
      <c r="F1964" t="n">
        <v>0.96309</v>
      </c>
      <c r="G1964" t="n">
        <v>5.02194</v>
      </c>
      <c r="H1964" t="n">
        <v>55.6</v>
      </c>
      <c r="I1964" t="n">
        <v>-1.88998</v>
      </c>
      <c r="J1964" t="n">
        <v>0.79116</v>
      </c>
      <c r="K1964" t="n">
        <v>-3.01602</v>
      </c>
      <c r="L1964" t="n">
        <v>0.00702</v>
      </c>
    </row>
    <row r="1965">
      <c r="A1965" t="n">
        <v>7.66797</v>
      </c>
      <c r="B1965" t="n">
        <v>1012.11203</v>
      </c>
      <c r="C1965" t="n">
        <v>999.7400699999999</v>
      </c>
      <c r="D1965" t="n">
        <v>12.37195</v>
      </c>
      <c r="E1965" t="n">
        <v>11.00422</v>
      </c>
      <c r="F1965" t="n">
        <v>0.96351</v>
      </c>
      <c r="G1965" t="n">
        <v>5.02571</v>
      </c>
      <c r="H1965" t="n">
        <v>55.6</v>
      </c>
      <c r="I1965" t="n">
        <v>2.50922</v>
      </c>
      <c r="J1965" t="n">
        <v>-1.16624</v>
      </c>
      <c r="K1965" t="n">
        <v>12.11203</v>
      </c>
      <c r="L1965" t="n">
        <v>0.00711</v>
      </c>
    </row>
    <row r="1966">
      <c r="A1966" t="n">
        <v>7.67188</v>
      </c>
      <c r="B1966" t="n">
        <v>996.98398</v>
      </c>
      <c r="C1966" t="n">
        <v>999.74017</v>
      </c>
      <c r="D1966" t="n">
        <v>-2.75619</v>
      </c>
      <c r="E1966" t="n">
        <v>-4.12393</v>
      </c>
      <c r="F1966" t="n">
        <v>0.96335</v>
      </c>
      <c r="G1966" t="n">
        <v>5.02947</v>
      </c>
      <c r="H1966" t="n">
        <v>55.6</v>
      </c>
      <c r="I1966" t="n">
        <v>0.07209</v>
      </c>
      <c r="J1966" t="n">
        <v>1.76688</v>
      </c>
      <c r="K1966" t="n">
        <v>-3.01602</v>
      </c>
      <c r="L1966" t="n">
        <v>0.00721</v>
      </c>
    </row>
    <row r="1967">
      <c r="A1967" t="n">
        <v>7.67578</v>
      </c>
      <c r="B1967" t="n">
        <v>1007.23447</v>
      </c>
      <c r="C1967" t="n">
        <v>999.74017</v>
      </c>
      <c r="D1967" t="n">
        <v>7.4943</v>
      </c>
      <c r="E1967" t="n">
        <v>6.12657</v>
      </c>
      <c r="F1967" t="n">
        <v>0.9635899999999999</v>
      </c>
      <c r="G1967" t="n">
        <v>5.03323</v>
      </c>
      <c r="H1967" t="n">
        <v>55.6</v>
      </c>
      <c r="I1967" t="n">
        <v>0.80426</v>
      </c>
      <c r="J1967" t="n">
        <v>1.76688</v>
      </c>
      <c r="K1967" t="n">
        <v>7.23447</v>
      </c>
      <c r="L1967" t="n">
        <v>0.00721</v>
      </c>
    </row>
    <row r="1968">
      <c r="A1968" t="n">
        <v>7.67969</v>
      </c>
      <c r="B1968" t="n">
        <v>1001.37597</v>
      </c>
      <c r="C1968" t="n">
        <v>999.73988</v>
      </c>
      <c r="D1968" t="n">
        <v>1.6361</v>
      </c>
      <c r="E1968" t="n">
        <v>0.26836</v>
      </c>
      <c r="F1968" t="n">
        <v>0.9636</v>
      </c>
      <c r="G1968" t="n">
        <v>5.037</v>
      </c>
      <c r="H1968" t="n">
        <v>55.6</v>
      </c>
      <c r="I1968" t="n">
        <v>1.53757</v>
      </c>
      <c r="J1968" t="n">
        <v>1.7484</v>
      </c>
      <c r="K1968" t="n">
        <v>1.37597</v>
      </c>
      <c r="L1968" t="n">
        <v>0.00692</v>
      </c>
    </row>
    <row r="1969">
      <c r="A1969" t="n">
        <v>7.68359</v>
      </c>
      <c r="B1969" t="n">
        <v>998.93603</v>
      </c>
      <c r="C1969" t="n">
        <v>999.73988</v>
      </c>
      <c r="D1969" t="n">
        <v>-0.80385</v>
      </c>
      <c r="E1969" t="n">
        <v>-2.17158</v>
      </c>
      <c r="F1969" t="n">
        <v>0.96351</v>
      </c>
      <c r="G1969" t="n">
        <v>5.04076</v>
      </c>
      <c r="H1969" t="n">
        <v>55.6</v>
      </c>
      <c r="I1969" t="n">
        <v>-0.90046</v>
      </c>
      <c r="J1969" t="n">
        <v>1.25629</v>
      </c>
      <c r="K1969" t="n">
        <v>-1.06397</v>
      </c>
      <c r="L1969" t="n">
        <v>0.00692</v>
      </c>
    </row>
    <row r="1970">
      <c r="A1970" t="n">
        <v>7.6875</v>
      </c>
      <c r="B1970" t="n">
        <v>1005.27998</v>
      </c>
      <c r="C1970" t="n">
        <v>999.73949</v>
      </c>
      <c r="D1970" t="n">
        <v>5.54049</v>
      </c>
      <c r="E1970" t="n">
        <v>4.17276</v>
      </c>
      <c r="F1970" t="n">
        <v>0.96367</v>
      </c>
      <c r="G1970" t="n">
        <v>5.04453</v>
      </c>
      <c r="H1970" t="n">
        <v>55.6</v>
      </c>
      <c r="I1970" t="n">
        <v>2.98932</v>
      </c>
      <c r="J1970" t="n">
        <v>-0.21403</v>
      </c>
      <c r="K1970" t="n">
        <v>5.27998</v>
      </c>
      <c r="L1970" t="n">
        <v>0.00653</v>
      </c>
    </row>
    <row r="1971">
      <c r="A1971" t="n">
        <v>7.69141</v>
      </c>
      <c r="B1971" t="n">
        <v>1003.81602</v>
      </c>
      <c r="C1971" t="n">
        <v>999.7391</v>
      </c>
      <c r="D1971" t="n">
        <v>4.07692</v>
      </c>
      <c r="E1971" t="n">
        <v>2.70918</v>
      </c>
      <c r="F1971" t="n">
        <v>0.96378</v>
      </c>
      <c r="G1971" t="n">
        <v>5.04829</v>
      </c>
      <c r="H1971" t="n">
        <v>55.6</v>
      </c>
      <c r="I1971" t="n">
        <v>3.93834</v>
      </c>
      <c r="J1971" t="n">
        <v>-0.2078</v>
      </c>
      <c r="K1971" t="n">
        <v>3.81602</v>
      </c>
      <c r="L1971" t="n">
        <v>0.00614</v>
      </c>
    </row>
    <row r="1972">
      <c r="A1972" t="n">
        <v>7.69531</v>
      </c>
      <c r="B1972" t="n">
        <v>1003.81602</v>
      </c>
      <c r="C1972" t="n">
        <v>999.7391</v>
      </c>
      <c r="D1972" t="n">
        <v>4.07692</v>
      </c>
      <c r="E1972" t="n">
        <v>2.70918</v>
      </c>
      <c r="F1972" t="n">
        <v>0.96388</v>
      </c>
      <c r="G1972" t="n">
        <v>5.05206</v>
      </c>
      <c r="H1972" t="n">
        <v>55.6</v>
      </c>
      <c r="I1972" t="n">
        <v>3.93834</v>
      </c>
      <c r="J1972" t="n">
        <v>-0.2078</v>
      </c>
      <c r="K1972" t="n">
        <v>3.81602</v>
      </c>
      <c r="L1972" t="n">
        <v>0.00614</v>
      </c>
    </row>
    <row r="1973">
      <c r="A1973" t="n">
        <v>7.69922</v>
      </c>
      <c r="B1973" t="n">
        <v>1004.30401</v>
      </c>
      <c r="C1973" t="n">
        <v>999.73871</v>
      </c>
      <c r="D1973" t="n">
        <v>4.56529</v>
      </c>
      <c r="E1973" t="n">
        <v>3.19756</v>
      </c>
      <c r="F1973" t="n">
        <v>0.96401</v>
      </c>
      <c r="G1973" t="n">
        <v>5.05582</v>
      </c>
      <c r="H1973" t="n">
        <v>55.6</v>
      </c>
      <c r="I1973" t="n">
        <v>2.9398</v>
      </c>
      <c r="J1973" t="n">
        <v>-0.20266</v>
      </c>
      <c r="K1973" t="n">
        <v>4.30401</v>
      </c>
      <c r="L1973" t="n">
        <v>0.00575</v>
      </c>
    </row>
    <row r="1974">
      <c r="A1974" t="n">
        <v>7.70312</v>
      </c>
      <c r="B1974" t="n">
        <v>996.49599</v>
      </c>
      <c r="C1974" t="n">
        <v>999.73861</v>
      </c>
      <c r="D1974" t="n">
        <v>-3.24263</v>
      </c>
      <c r="E1974" t="n">
        <v>-4.61036</v>
      </c>
      <c r="F1974" t="n">
        <v>0.96383</v>
      </c>
      <c r="G1974" t="n">
        <v>5.05959</v>
      </c>
      <c r="H1974" t="n">
        <v>55.6</v>
      </c>
      <c r="I1974" t="n">
        <v>-2.4362</v>
      </c>
      <c r="J1974" t="n">
        <v>-0.6907799999999999</v>
      </c>
      <c r="K1974" t="n">
        <v>-3.50401</v>
      </c>
      <c r="L1974" t="n">
        <v>0.00566</v>
      </c>
    </row>
    <row r="1975">
      <c r="A1975" t="n">
        <v>7.70703</v>
      </c>
      <c r="B1975" t="n">
        <v>1008.20802</v>
      </c>
      <c r="C1975" t="n">
        <v>999.739</v>
      </c>
      <c r="D1975" t="n">
        <v>8.469010000000001</v>
      </c>
      <c r="E1975" t="n">
        <v>7.10128</v>
      </c>
      <c r="F1975" t="n">
        <v>0.9641</v>
      </c>
      <c r="G1975" t="n">
        <v>5.06335</v>
      </c>
      <c r="H1975" t="n">
        <v>55.6</v>
      </c>
      <c r="I1975" t="n">
        <v>-5.34652</v>
      </c>
      <c r="J1975" t="n">
        <v>-1.18016</v>
      </c>
      <c r="K1975" t="n">
        <v>8.208019999999999</v>
      </c>
      <c r="L1975" t="n">
        <v>0.00604</v>
      </c>
    </row>
    <row r="1976">
      <c r="A1976" t="n">
        <v>7.71094</v>
      </c>
      <c r="B1976" t="n">
        <v>1008.20802</v>
      </c>
      <c r="C1976" t="n">
        <v>999.73949</v>
      </c>
      <c r="D1976" t="n">
        <v>8.468529999999999</v>
      </c>
      <c r="E1976" t="n">
        <v>7.10079</v>
      </c>
      <c r="F1976" t="n">
        <v>0.9643699999999999</v>
      </c>
      <c r="G1976" t="n">
        <v>5.06712</v>
      </c>
      <c r="H1976" t="n">
        <v>55.6</v>
      </c>
      <c r="I1976" t="n">
        <v>-5.3163</v>
      </c>
      <c r="J1976" t="n">
        <v>-1.18407</v>
      </c>
      <c r="K1976" t="n">
        <v>8.208019999999999</v>
      </c>
      <c r="L1976" t="n">
        <v>0.00653</v>
      </c>
    </row>
    <row r="1977">
      <c r="A1977" t="n">
        <v>7.71484</v>
      </c>
      <c r="B1977" t="n">
        <v>1006.92347</v>
      </c>
      <c r="C1977" t="n">
        <v>999.73949</v>
      </c>
      <c r="D1977" t="n">
        <v>7.18398</v>
      </c>
      <c r="E1977" t="n">
        <v>5.81625</v>
      </c>
      <c r="F1977" t="n">
        <v>0.9646</v>
      </c>
      <c r="G1977" t="n">
        <v>5.07089</v>
      </c>
      <c r="H1977" t="n">
        <v>55.6</v>
      </c>
      <c r="I1977" t="n">
        <v>-3.1199</v>
      </c>
      <c r="J1977" t="n">
        <v>-1.82261</v>
      </c>
      <c r="K1977" t="n">
        <v>6.92347</v>
      </c>
      <c r="L1977" t="n">
        <v>0.00653</v>
      </c>
    </row>
    <row r="1978">
      <c r="A1978" t="n">
        <v>7.71875</v>
      </c>
      <c r="B1978" t="n">
        <v>989.94344</v>
      </c>
      <c r="C1978" t="n">
        <v>999.7399799999999</v>
      </c>
      <c r="D1978" t="n">
        <v>-9.79654</v>
      </c>
      <c r="E1978" t="n">
        <v>-11.16427</v>
      </c>
      <c r="F1978" t="n">
        <v>0.96417</v>
      </c>
      <c r="G1978" t="n">
        <v>5.07465</v>
      </c>
      <c r="H1978" t="n">
        <v>55.6</v>
      </c>
      <c r="I1978" t="n">
        <v>-3.20731</v>
      </c>
      <c r="J1978" t="n">
        <v>2.71443</v>
      </c>
      <c r="K1978" t="n">
        <v>-10.05656</v>
      </c>
      <c r="L1978" t="n">
        <v>0.00702</v>
      </c>
    </row>
    <row r="1979">
      <c r="A1979" t="n">
        <v>7.72266</v>
      </c>
      <c r="B1979" t="n">
        <v>1003.32803</v>
      </c>
      <c r="C1979" t="n">
        <v>999.73988</v>
      </c>
      <c r="D1979" t="n">
        <v>3.58815</v>
      </c>
      <c r="E1979" t="n">
        <v>2.22042</v>
      </c>
      <c r="F1979" t="n">
        <v>0.96426</v>
      </c>
      <c r="G1979" t="n">
        <v>5.07842</v>
      </c>
      <c r="H1979" t="n">
        <v>55.6</v>
      </c>
      <c r="I1979" t="n">
        <v>-0.39402</v>
      </c>
      <c r="J1979" t="n">
        <v>2.6977</v>
      </c>
      <c r="K1979" t="n">
        <v>3.32803</v>
      </c>
      <c r="L1979" t="n">
        <v>0.00692</v>
      </c>
    </row>
    <row r="1980">
      <c r="A1980" t="n">
        <v>7.72656</v>
      </c>
      <c r="B1980" t="n">
        <v>992.10399</v>
      </c>
      <c r="C1980" t="n">
        <v>999.73939</v>
      </c>
      <c r="D1980" t="n">
        <v>-7.6354</v>
      </c>
      <c r="E1980" t="n">
        <v>-9.00314</v>
      </c>
      <c r="F1980" t="n">
        <v>0.96391</v>
      </c>
      <c r="G1980" t="n">
        <v>5.08219</v>
      </c>
      <c r="H1980" t="n">
        <v>55.6</v>
      </c>
      <c r="I1980" t="n">
        <v>-0.89598</v>
      </c>
      <c r="J1980" t="n">
        <v>0.7236900000000001</v>
      </c>
      <c r="K1980" t="n">
        <v>-7.89601</v>
      </c>
      <c r="L1980" t="n">
        <v>0.00643</v>
      </c>
    </row>
    <row r="1981">
      <c r="A1981" t="n">
        <v>7.73047</v>
      </c>
      <c r="B1981" t="n">
        <v>991.82917</v>
      </c>
      <c r="C1981" t="n">
        <v>999.73939</v>
      </c>
      <c r="D1981" t="n">
        <v>-7.91023</v>
      </c>
      <c r="E1981" t="n">
        <v>-9.27796</v>
      </c>
      <c r="F1981" t="n">
        <v>0.96356</v>
      </c>
      <c r="G1981" t="n">
        <v>5.08595</v>
      </c>
      <c r="H1981" t="n">
        <v>55.6</v>
      </c>
      <c r="I1981" t="n">
        <v>-0.62117</v>
      </c>
      <c r="J1981" t="n">
        <v>-0.65039</v>
      </c>
      <c r="K1981" t="n">
        <v>-8.17083</v>
      </c>
      <c r="L1981" t="n">
        <v>0.00643</v>
      </c>
    </row>
    <row r="1982">
      <c r="A1982" t="n">
        <v>7.73438</v>
      </c>
      <c r="B1982" t="n">
        <v>1000.88799</v>
      </c>
      <c r="C1982" t="n">
        <v>999.7393</v>
      </c>
      <c r="D1982" t="n">
        <v>1.14869</v>
      </c>
      <c r="E1982" t="n">
        <v>-0.21904</v>
      </c>
      <c r="F1982" t="n">
        <v>0.96355</v>
      </c>
      <c r="G1982" t="n">
        <v>5.08971</v>
      </c>
      <c r="H1982" t="n">
        <v>55.6</v>
      </c>
      <c r="I1982" t="n">
        <v>-0.90283</v>
      </c>
      <c r="J1982" t="n">
        <v>-1.2211</v>
      </c>
      <c r="K1982" t="n">
        <v>0.8879899999999999</v>
      </c>
      <c r="L1982" t="n">
        <v>0.00634</v>
      </c>
    </row>
    <row r="1983">
      <c r="A1983" t="n">
        <v>7.73828</v>
      </c>
      <c r="B1983" t="n">
        <v>1001.86406</v>
      </c>
      <c r="C1983" t="n">
        <v>999.73949</v>
      </c>
      <c r="D1983" t="n">
        <v>2.12457</v>
      </c>
      <c r="E1983" t="n">
        <v>0.75684</v>
      </c>
      <c r="F1983" t="n">
        <v>0.96358</v>
      </c>
      <c r="G1983" t="n">
        <v>5.09348</v>
      </c>
      <c r="H1983" t="n">
        <v>55.6</v>
      </c>
      <c r="I1983" t="n">
        <v>-1.87731</v>
      </c>
      <c r="J1983" t="n">
        <v>1.71936</v>
      </c>
      <c r="K1983" t="n">
        <v>1.86406</v>
      </c>
      <c r="L1983" t="n">
        <v>0.00653</v>
      </c>
    </row>
    <row r="1984">
      <c r="A1984" t="n">
        <v>7.74219</v>
      </c>
      <c r="B1984" t="n">
        <v>1003.32803</v>
      </c>
      <c r="C1984" t="n">
        <v>999.73988</v>
      </c>
      <c r="D1984" t="n">
        <v>3.58815</v>
      </c>
      <c r="E1984" t="n">
        <v>2.22042</v>
      </c>
      <c r="F1984" t="n">
        <v>0.96366</v>
      </c>
      <c r="G1984" t="n">
        <v>5.09724</v>
      </c>
      <c r="H1984" t="n">
        <v>55.6</v>
      </c>
      <c r="I1984" t="n">
        <v>-3.32635</v>
      </c>
      <c r="J1984" t="n">
        <v>0.25558</v>
      </c>
      <c r="K1984" t="n">
        <v>3.32803</v>
      </c>
      <c r="L1984" t="n">
        <v>0.00692</v>
      </c>
    </row>
    <row r="1985">
      <c r="A1985" t="n">
        <v>7.74609</v>
      </c>
      <c r="B1985" t="n">
        <v>999.6649</v>
      </c>
      <c r="C1985" t="n">
        <v>999.74017</v>
      </c>
      <c r="D1985" t="n">
        <v>-0.07527</v>
      </c>
      <c r="E1985" t="n">
        <v>-1.443</v>
      </c>
      <c r="F1985" t="n">
        <v>0.96361</v>
      </c>
      <c r="G1985" t="n">
        <v>5.10101</v>
      </c>
      <c r="H1985" t="n">
        <v>55.6</v>
      </c>
      <c r="I1985" t="n">
        <v>-2.38695</v>
      </c>
      <c r="J1985" t="n">
        <v>0.2464</v>
      </c>
      <c r="K1985" t="n">
        <v>-0.3351</v>
      </c>
      <c r="L1985" t="n">
        <v>0.00721</v>
      </c>
    </row>
    <row r="1986">
      <c r="A1986" t="n">
        <v>7.75</v>
      </c>
      <c r="B1986" t="n">
        <v>1011.62404</v>
      </c>
      <c r="C1986" t="n">
        <v>999.74017</v>
      </c>
      <c r="D1986" t="n">
        <v>11.88387</v>
      </c>
      <c r="E1986" t="n">
        <v>10.51613</v>
      </c>
      <c r="F1986" t="n">
        <v>0.96401</v>
      </c>
      <c r="G1986" t="n">
        <v>5.10477</v>
      </c>
      <c r="H1986" t="n">
        <v>55.6</v>
      </c>
      <c r="I1986" t="n">
        <v>-3.30177</v>
      </c>
      <c r="J1986" t="n">
        <v>1.71003</v>
      </c>
      <c r="K1986" t="n">
        <v>11.62404</v>
      </c>
      <c r="L1986" t="n">
        <v>0.00721</v>
      </c>
    </row>
    <row r="1987">
      <c r="A1987" t="n">
        <v>7.75391</v>
      </c>
      <c r="B1987" t="n">
        <v>998.44804</v>
      </c>
      <c r="C1987" t="n">
        <v>999.74056</v>
      </c>
      <c r="D1987" t="n">
        <v>-1.29252</v>
      </c>
      <c r="E1987" t="n">
        <v>-2.66025</v>
      </c>
      <c r="F1987" t="n">
        <v>0.96391</v>
      </c>
      <c r="G1987" t="n">
        <v>5.10854</v>
      </c>
      <c r="H1987" t="n">
        <v>55.6</v>
      </c>
      <c r="I1987" t="n">
        <v>-4.73086</v>
      </c>
      <c r="J1987" t="n">
        <v>0.71662</v>
      </c>
      <c r="K1987" t="n">
        <v>-1.55196</v>
      </c>
      <c r="L1987" t="n">
        <v>0.0076</v>
      </c>
    </row>
    <row r="1988">
      <c r="A1988" t="n">
        <v>7.75781</v>
      </c>
      <c r="B1988" t="n">
        <v>998.93603</v>
      </c>
      <c r="C1988" t="n">
        <v>999.74075</v>
      </c>
      <c r="D1988" t="n">
        <v>-0.80472</v>
      </c>
      <c r="E1988" t="n">
        <v>-2.17246</v>
      </c>
      <c r="F1988" t="n">
        <v>0.96383</v>
      </c>
      <c r="G1988" t="n">
        <v>5.1123</v>
      </c>
      <c r="H1988" t="n">
        <v>55.6</v>
      </c>
      <c r="I1988" t="n">
        <v>-0.8069</v>
      </c>
      <c r="J1988" t="n">
        <v>-0.26934</v>
      </c>
      <c r="K1988" t="n">
        <v>-1.06397</v>
      </c>
      <c r="L1988" t="n">
        <v>0.0078</v>
      </c>
    </row>
    <row r="1989">
      <c r="A1989" t="n">
        <v>7.76172</v>
      </c>
      <c r="B1989" t="n">
        <v>1007.23204</v>
      </c>
      <c r="C1989" t="n">
        <v>999.74105</v>
      </c>
      <c r="D1989" t="n">
        <v>7.49099</v>
      </c>
      <c r="E1989" t="n">
        <v>6.12326</v>
      </c>
      <c r="F1989" t="n">
        <v>0.96406</v>
      </c>
      <c r="G1989" t="n">
        <v>5.11607</v>
      </c>
      <c r="H1989" t="n">
        <v>55.6</v>
      </c>
      <c r="I1989" t="n">
        <v>0.67555</v>
      </c>
      <c r="J1989" t="n">
        <v>0.22168</v>
      </c>
      <c r="K1989" t="n">
        <v>7.23204</v>
      </c>
      <c r="L1989" t="n">
        <v>0.00809</v>
      </c>
    </row>
    <row r="1990">
      <c r="A1990" t="n">
        <v>7.76562</v>
      </c>
      <c r="B1990" t="n">
        <v>1007.23204</v>
      </c>
      <c r="C1990" t="n">
        <v>999.74105</v>
      </c>
      <c r="D1990" t="n">
        <v>7.49099</v>
      </c>
      <c r="E1990" t="n">
        <v>6.12326</v>
      </c>
      <c r="F1990" t="n">
        <v>0.9643</v>
      </c>
      <c r="G1990" t="n">
        <v>5.11984</v>
      </c>
      <c r="H1990" t="n">
        <v>55.6</v>
      </c>
      <c r="I1990" t="n">
        <v>0.52211</v>
      </c>
      <c r="J1990" t="n">
        <v>0.22168</v>
      </c>
      <c r="K1990" t="n">
        <v>7.23204</v>
      </c>
      <c r="L1990" t="n">
        <v>0.00809</v>
      </c>
    </row>
    <row r="1991">
      <c r="A1991" t="n">
        <v>7.76953</v>
      </c>
      <c r="B1991" t="n">
        <v>998.4403600000001</v>
      </c>
      <c r="C1991" t="n">
        <v>999.7412399999999</v>
      </c>
      <c r="D1991" t="n">
        <v>-1.30088</v>
      </c>
      <c r="E1991" t="n">
        <v>-2.66862</v>
      </c>
      <c r="F1991" t="n">
        <v>0.9641999999999999</v>
      </c>
      <c r="G1991" t="n">
        <v>5.1236</v>
      </c>
      <c r="H1991" t="n">
        <v>55.6</v>
      </c>
      <c r="I1991" t="n">
        <v>-1.27274</v>
      </c>
      <c r="J1991" t="n">
        <v>-2.2136</v>
      </c>
      <c r="K1991" t="n">
        <v>-1.55964</v>
      </c>
      <c r="L1991" t="n">
        <v>0.008279999999999999</v>
      </c>
    </row>
    <row r="1992">
      <c r="A1992" t="n">
        <v>7.77344</v>
      </c>
      <c r="B1992" t="n">
        <v>1002.84004</v>
      </c>
      <c r="C1992" t="n">
        <v>999.7412399999999</v>
      </c>
      <c r="D1992" t="n">
        <v>3.0988</v>
      </c>
      <c r="E1992" t="n">
        <v>1.73107</v>
      </c>
      <c r="F1992" t="n">
        <v>0.96426</v>
      </c>
      <c r="G1992" t="n">
        <v>5.12737</v>
      </c>
      <c r="H1992" t="n">
        <v>55.6</v>
      </c>
      <c r="I1992" t="n">
        <v>-1.76705</v>
      </c>
      <c r="J1992" t="n">
        <v>-0.74734</v>
      </c>
      <c r="K1992" t="n">
        <v>2.84004</v>
      </c>
      <c r="L1992" t="n">
        <v>0.008279999999999999</v>
      </c>
    </row>
    <row r="1993">
      <c r="A1993" t="n">
        <v>7.77734</v>
      </c>
      <c r="B1993" t="n">
        <v>994.0560400000001</v>
      </c>
      <c r="C1993" t="n">
        <v>999.7412399999999</v>
      </c>
      <c r="D1993" t="n">
        <v>-5.6852</v>
      </c>
      <c r="E1993" t="n">
        <v>-7.05293</v>
      </c>
      <c r="F1993" t="n">
        <v>0.96399</v>
      </c>
      <c r="G1993" t="n">
        <v>5.13113</v>
      </c>
      <c r="H1993" t="n">
        <v>56.8</v>
      </c>
      <c r="I1993" t="n">
        <v>-2.26246</v>
      </c>
      <c r="J1993" t="n">
        <v>2.6783</v>
      </c>
      <c r="K1993" t="n">
        <v>-5.94396</v>
      </c>
      <c r="L1993" t="n">
        <v>0.008279999999999999</v>
      </c>
    </row>
    <row r="1994">
      <c r="A1994" t="n">
        <v>7.78125</v>
      </c>
      <c r="B1994" t="n">
        <v>998.99185</v>
      </c>
      <c r="C1994" t="n">
        <v>999.7412399999999</v>
      </c>
      <c r="D1994" t="n">
        <v>-0.74939</v>
      </c>
      <c r="E1994" t="n">
        <v>-2.11712</v>
      </c>
      <c r="F1994" t="n">
        <v>0.96391</v>
      </c>
      <c r="G1994" t="n">
        <v>5.1349</v>
      </c>
      <c r="H1994" t="n">
        <v>56.8</v>
      </c>
      <c r="I1994" t="n">
        <v>-0.96355</v>
      </c>
      <c r="J1994" t="n">
        <v>1.63917</v>
      </c>
      <c r="K1994" t="n">
        <v>-1.00815</v>
      </c>
      <c r="L1994" t="n">
        <v>0.008279999999999999</v>
      </c>
    </row>
    <row r="1995">
      <c r="A1995" t="n">
        <v>7.78516</v>
      </c>
      <c r="B1995" t="n">
        <v>1008.696</v>
      </c>
      <c r="C1995" t="n">
        <v>999.7412399999999</v>
      </c>
      <c r="D1995" t="n">
        <v>8.95476</v>
      </c>
      <c r="E1995" t="n">
        <v>7.58703</v>
      </c>
      <c r="F1995" t="n">
        <v>0.9641999999999999</v>
      </c>
      <c r="G1995" t="n">
        <v>5.13867</v>
      </c>
      <c r="H1995" t="n">
        <v>56.8</v>
      </c>
      <c r="I1995" t="n">
        <v>-3.70349</v>
      </c>
      <c r="J1995" t="n">
        <v>2.16462</v>
      </c>
      <c r="K1995" t="n">
        <v>8.696</v>
      </c>
      <c r="L1995" t="n">
        <v>0.008279999999999999</v>
      </c>
    </row>
    <row r="1996">
      <c r="A1996" t="n">
        <v>7.78906</v>
      </c>
      <c r="B1996" t="n">
        <v>1000.88799</v>
      </c>
      <c r="C1996" t="n">
        <v>999.7412399999999</v>
      </c>
      <c r="D1996" t="n">
        <v>1.14675</v>
      </c>
      <c r="E1996" t="n">
        <v>-0.22099</v>
      </c>
      <c r="F1996" t="n">
        <v>0.9641999999999999</v>
      </c>
      <c r="G1996" t="n">
        <v>5.14243</v>
      </c>
      <c r="H1996" t="n">
        <v>56.8</v>
      </c>
      <c r="I1996" t="n">
        <v>-1.74864</v>
      </c>
      <c r="J1996" t="n">
        <v>1.18628</v>
      </c>
      <c r="K1996" t="n">
        <v>0.8879899999999999</v>
      </c>
      <c r="L1996" t="n">
        <v>0.008279999999999999</v>
      </c>
    </row>
    <row r="1997">
      <c r="A1997" t="n">
        <v>7.79297</v>
      </c>
      <c r="B1997" t="n">
        <v>1005.27998</v>
      </c>
      <c r="C1997" t="n">
        <v>999.74163</v>
      </c>
      <c r="D1997" t="n">
        <v>5.53835</v>
      </c>
      <c r="E1997" t="n">
        <v>4.17062</v>
      </c>
      <c r="F1997" t="n">
        <v>0.96436</v>
      </c>
      <c r="G1997" t="n">
        <v>5.1462</v>
      </c>
      <c r="H1997" t="n">
        <v>56.8</v>
      </c>
      <c r="I1997" t="n">
        <v>-0.26187</v>
      </c>
      <c r="J1997" t="n">
        <v>-0.28543</v>
      </c>
      <c r="K1997" t="n">
        <v>5.27998</v>
      </c>
      <c r="L1997" t="n">
        <v>0.008670000000000001</v>
      </c>
    </row>
    <row r="1998">
      <c r="A1998" t="n">
        <v>7.79688</v>
      </c>
      <c r="B1998" t="n">
        <v>994.0560400000001</v>
      </c>
      <c r="C1998" t="n">
        <v>999.74153</v>
      </c>
      <c r="D1998" t="n">
        <v>-5.68549</v>
      </c>
      <c r="E1998" t="n">
        <v>-7.05322</v>
      </c>
      <c r="F1998" t="n">
        <v>0.96409</v>
      </c>
      <c r="G1998" t="n">
        <v>5.14996</v>
      </c>
      <c r="H1998" t="n">
        <v>56.8</v>
      </c>
      <c r="I1998" t="n">
        <v>-2.70465</v>
      </c>
      <c r="J1998" t="n">
        <v>2.15037</v>
      </c>
      <c r="K1998" t="n">
        <v>-5.94396</v>
      </c>
      <c r="L1998" t="n">
        <v>0.008569999999999999</v>
      </c>
    </row>
    <row r="1999">
      <c r="A1999" t="n">
        <v>7.80078</v>
      </c>
      <c r="B1999" t="n">
        <v>1003.22144</v>
      </c>
      <c r="C1999" t="n">
        <v>999.74153</v>
      </c>
      <c r="D1999" t="n">
        <v>3.47991</v>
      </c>
      <c r="E1999" t="n">
        <v>2.11218</v>
      </c>
      <c r="F1999" t="n">
        <v>0.96417</v>
      </c>
      <c r="G1999" t="n">
        <v>5.15373</v>
      </c>
      <c r="H1999" t="n">
        <v>56.8</v>
      </c>
      <c r="I1999" t="n">
        <v>1.32811</v>
      </c>
      <c r="J1999" t="n">
        <v>1.78375</v>
      </c>
      <c r="K1999" t="n">
        <v>3.22144</v>
      </c>
      <c r="L1999" t="n">
        <v>0.008569999999999999</v>
      </c>
    </row>
    <row r="2000">
      <c r="A2000" t="n">
        <v>7.80469</v>
      </c>
      <c r="B2000" t="n">
        <v>995.03202</v>
      </c>
      <c r="C2000" t="n">
        <v>999.74095</v>
      </c>
      <c r="D2000" t="n">
        <v>-4.70893</v>
      </c>
      <c r="E2000" t="n">
        <v>-6.07666</v>
      </c>
      <c r="F2000" t="n">
        <v>0.96393</v>
      </c>
      <c r="G2000" t="n">
        <v>5.1575</v>
      </c>
      <c r="H2000" t="n">
        <v>56.8</v>
      </c>
      <c r="I2000" t="n">
        <v>-0.76714</v>
      </c>
      <c r="J2000" t="n">
        <v>-1.76973</v>
      </c>
      <c r="K2000" t="n">
        <v>-4.96798</v>
      </c>
      <c r="L2000" t="n">
        <v>0.007990000000000001</v>
      </c>
    </row>
    <row r="2001">
      <c r="A2001" t="n">
        <v>7.80859</v>
      </c>
      <c r="B2001" t="n">
        <v>1008.20802</v>
      </c>
      <c r="C2001" t="n">
        <v>999.74037</v>
      </c>
      <c r="D2001" t="n">
        <v>8.467650000000001</v>
      </c>
      <c r="E2001" t="n">
        <v>7.09992</v>
      </c>
      <c r="F2001" t="n">
        <v>0.96421</v>
      </c>
      <c r="G2001" t="n">
        <v>5.16126</v>
      </c>
      <c r="H2001" t="n">
        <v>56.8</v>
      </c>
      <c r="I2001" t="n">
        <v>1.15292</v>
      </c>
      <c r="J2001" t="n">
        <v>0.18015</v>
      </c>
      <c r="K2001" t="n">
        <v>8.208019999999999</v>
      </c>
      <c r="L2001" t="n">
        <v>0.00741</v>
      </c>
    </row>
    <row r="2002">
      <c r="A2002" t="n">
        <v>7.8125</v>
      </c>
      <c r="B2002" t="n">
        <v>1013.57599</v>
      </c>
      <c r="C2002" t="n">
        <v>999.74017</v>
      </c>
      <c r="D2002" t="n">
        <v>13.83582</v>
      </c>
      <c r="E2002" t="n">
        <v>12.46809</v>
      </c>
      <c r="F2002" t="n">
        <v>0.96468</v>
      </c>
      <c r="G2002" t="n">
        <v>5.16503</v>
      </c>
      <c r="H2002" t="n">
        <v>56.8</v>
      </c>
      <c r="I2002" t="n">
        <v>3.58078</v>
      </c>
      <c r="J2002" t="n">
        <v>-0.79573</v>
      </c>
      <c r="K2002" t="n">
        <v>13.57599</v>
      </c>
      <c r="L2002" t="n">
        <v>0.00721</v>
      </c>
    </row>
    <row r="2003">
      <c r="A2003" t="n">
        <v>7.81641</v>
      </c>
      <c r="B2003" t="n">
        <v>1003.81602</v>
      </c>
      <c r="C2003" t="n">
        <v>999.73959</v>
      </c>
      <c r="D2003" t="n">
        <v>4.07643</v>
      </c>
      <c r="E2003" t="n">
        <v>2.7087</v>
      </c>
      <c r="F2003" t="n">
        <v>0.96479</v>
      </c>
      <c r="G2003" t="n">
        <v>5.1688</v>
      </c>
      <c r="H2003" t="n">
        <v>56.8</v>
      </c>
      <c r="I2003" t="n">
        <v>1.60555</v>
      </c>
      <c r="J2003" t="n">
        <v>-0.32235</v>
      </c>
      <c r="K2003" t="n">
        <v>3.81602</v>
      </c>
      <c r="L2003" t="n">
        <v>0.00663</v>
      </c>
    </row>
    <row r="2004">
      <c r="A2004" t="n">
        <v>7.82031</v>
      </c>
      <c r="B2004" t="n">
        <v>1003.81602</v>
      </c>
      <c r="C2004" t="n">
        <v>999.73959</v>
      </c>
      <c r="D2004" t="n">
        <v>4.07643</v>
      </c>
      <c r="E2004" t="n">
        <v>2.7087</v>
      </c>
      <c r="F2004" t="n">
        <v>0.96489</v>
      </c>
      <c r="G2004" t="n">
        <v>5.17257</v>
      </c>
      <c r="H2004" t="n">
        <v>56.8</v>
      </c>
      <c r="I2004" t="n">
        <v>1.60555</v>
      </c>
      <c r="J2004" t="n">
        <v>-0.32235</v>
      </c>
      <c r="K2004" t="n">
        <v>3.81602</v>
      </c>
      <c r="L2004" t="n">
        <v>0.00663</v>
      </c>
    </row>
    <row r="2005">
      <c r="A2005" t="n">
        <v>7.82422</v>
      </c>
      <c r="B2005" t="n">
        <v>998.44804</v>
      </c>
      <c r="C2005" t="n">
        <v>999.73949</v>
      </c>
      <c r="D2005" t="n">
        <v>-1.29145</v>
      </c>
      <c r="E2005" t="n">
        <v>-2.65918</v>
      </c>
      <c r="F2005" t="n">
        <v>0.96479</v>
      </c>
      <c r="G2005" t="n">
        <v>5.17634</v>
      </c>
      <c r="H2005" t="n">
        <v>56.8</v>
      </c>
      <c r="I2005" t="n">
        <v>-1.81148</v>
      </c>
      <c r="J2005" t="n">
        <v>0.16376</v>
      </c>
      <c r="K2005" t="n">
        <v>-1.55196</v>
      </c>
      <c r="L2005" t="n">
        <v>0.00653</v>
      </c>
    </row>
    <row r="2006">
      <c r="A2006" t="n">
        <v>7.82812</v>
      </c>
      <c r="B2006" t="n">
        <v>1008.696</v>
      </c>
      <c r="C2006" t="n">
        <v>999.73959</v>
      </c>
      <c r="D2006" t="n">
        <v>8.95642</v>
      </c>
      <c r="E2006" t="n">
        <v>7.58868</v>
      </c>
      <c r="F2006" t="n">
        <v>0.96508</v>
      </c>
      <c r="G2006" t="n">
        <v>5.18011</v>
      </c>
      <c r="H2006" t="n">
        <v>56.8</v>
      </c>
      <c r="I2006" t="n">
        <v>-2.28828</v>
      </c>
      <c r="J2006" t="n">
        <v>0.64849</v>
      </c>
      <c r="K2006" t="n">
        <v>8.696</v>
      </c>
      <c r="L2006" t="n">
        <v>0.00663</v>
      </c>
    </row>
    <row r="2007">
      <c r="A2007" t="n">
        <v>7.83203</v>
      </c>
      <c r="B2007" t="n">
        <v>997.96005</v>
      </c>
      <c r="C2007" t="n">
        <v>999.73949</v>
      </c>
      <c r="D2007" t="n">
        <v>-1.77944</v>
      </c>
      <c r="E2007" t="n">
        <v>-3.14717</v>
      </c>
      <c r="F2007" t="n">
        <v>0.96496</v>
      </c>
      <c r="G2007" t="n">
        <v>5.18388</v>
      </c>
      <c r="H2007" t="n">
        <v>56.8</v>
      </c>
      <c r="I2007" t="n">
        <v>1.61838</v>
      </c>
      <c r="J2007" t="n">
        <v>2.58623</v>
      </c>
      <c r="K2007" t="n">
        <v>-2.03995</v>
      </c>
      <c r="L2007" t="n">
        <v>0.00653</v>
      </c>
    </row>
    <row r="2008">
      <c r="A2008" t="n">
        <v>7.83594</v>
      </c>
      <c r="B2008" t="n">
        <v>996.10632</v>
      </c>
      <c r="C2008" t="n">
        <v>999.73949</v>
      </c>
      <c r="D2008" t="n">
        <v>-3.63317</v>
      </c>
      <c r="E2008" t="n">
        <v>-5.00091</v>
      </c>
      <c r="F2008" t="n">
        <v>0.96477</v>
      </c>
      <c r="G2008" t="n">
        <v>5.18765</v>
      </c>
      <c r="H2008" t="n">
        <v>56.8</v>
      </c>
      <c r="I2008" t="n">
        <v>0.94431</v>
      </c>
      <c r="J2008" t="n">
        <v>2.41771</v>
      </c>
      <c r="K2008" t="n">
        <v>-3.89368</v>
      </c>
      <c r="L2008" t="n">
        <v>0.00653</v>
      </c>
    </row>
    <row r="2009">
      <c r="A2009" t="n">
        <v>7.83984</v>
      </c>
      <c r="B2009" t="n">
        <v>1014.57862</v>
      </c>
      <c r="C2009" t="n">
        <v>999.739</v>
      </c>
      <c r="D2009" t="n">
        <v>14.83961</v>
      </c>
      <c r="E2009" t="n">
        <v>13.47188</v>
      </c>
      <c r="F2009" t="n">
        <v>0.96529</v>
      </c>
      <c r="G2009" t="n">
        <v>5.19142</v>
      </c>
      <c r="H2009" t="n">
        <v>56.8</v>
      </c>
      <c r="I2009" t="n">
        <v>5.3274</v>
      </c>
      <c r="J2009" t="n">
        <v>0.61289</v>
      </c>
      <c r="K2009" t="n">
        <v>14.57862</v>
      </c>
      <c r="L2009" t="n">
        <v>0.00604</v>
      </c>
    </row>
    <row r="2010">
      <c r="A2010" t="n">
        <v>7.84375</v>
      </c>
      <c r="B2010" t="n">
        <v>995.52001</v>
      </c>
      <c r="C2010" t="n">
        <v>999.73823</v>
      </c>
      <c r="D2010" t="n">
        <v>-4.21822</v>
      </c>
      <c r="E2010" t="n">
        <v>-5.58595</v>
      </c>
      <c r="F2010" t="n">
        <v>0.96507</v>
      </c>
      <c r="G2010" t="n">
        <v>5.19519</v>
      </c>
      <c r="H2010" t="n">
        <v>56.8</v>
      </c>
      <c r="I2010" t="n">
        <v>4.00944</v>
      </c>
      <c r="J2010" t="n">
        <v>0.11208</v>
      </c>
      <c r="K2010" t="n">
        <v>-4.47999</v>
      </c>
      <c r="L2010" t="n">
        <v>0.00527</v>
      </c>
    </row>
    <row r="2011">
      <c r="A2011" t="n">
        <v>7.84766</v>
      </c>
      <c r="B2011" t="n">
        <v>999.42402</v>
      </c>
      <c r="C2011" t="n">
        <v>999.73803</v>
      </c>
      <c r="D2011" t="n">
        <v>-0.31401</v>
      </c>
      <c r="E2011" t="n">
        <v>-1.68175</v>
      </c>
      <c r="F2011" t="n">
        <v>0.96501</v>
      </c>
      <c r="G2011" t="n">
        <v>5.19896</v>
      </c>
      <c r="H2011" t="n">
        <v>56.8</v>
      </c>
      <c r="I2011" t="n">
        <v>0.58744</v>
      </c>
      <c r="J2011" t="n">
        <v>-1.84351</v>
      </c>
      <c r="K2011" t="n">
        <v>-0.57598</v>
      </c>
      <c r="L2011" t="n">
        <v>0.00507</v>
      </c>
    </row>
    <row r="2012">
      <c r="A2012" t="n">
        <v>7.85156</v>
      </c>
      <c r="B2012" t="n">
        <v>1006.25606</v>
      </c>
      <c r="C2012" t="n">
        <v>999.73793</v>
      </c>
      <c r="D2012" t="n">
        <v>6.51813</v>
      </c>
      <c r="E2012" t="n">
        <v>5.15039</v>
      </c>
      <c r="F2012" t="n">
        <v>0.96521</v>
      </c>
      <c r="G2012" t="n">
        <v>5.20273</v>
      </c>
      <c r="H2012" t="n">
        <v>56.8</v>
      </c>
      <c r="I2012" t="n">
        <v>-0.40086</v>
      </c>
      <c r="J2012" t="n">
        <v>0.60097</v>
      </c>
      <c r="K2012" t="n">
        <v>6.25606</v>
      </c>
      <c r="L2012" t="n">
        <v>0.00498</v>
      </c>
    </row>
    <row r="2013">
      <c r="A2013" t="n">
        <v>7.85547</v>
      </c>
      <c r="B2013" t="n">
        <v>1001.02442</v>
      </c>
      <c r="C2013" t="n">
        <v>999.7376400000001</v>
      </c>
      <c r="D2013" t="n">
        <v>1.28678</v>
      </c>
      <c r="E2013" t="n">
        <v>-0.08094999999999999</v>
      </c>
      <c r="F2013" t="n">
        <v>0.96521</v>
      </c>
      <c r="G2013" t="n">
        <v>5.2065</v>
      </c>
      <c r="H2013" t="n">
        <v>56.8</v>
      </c>
      <c r="I2013" t="n">
        <v>-0.13423</v>
      </c>
      <c r="J2013" t="n">
        <v>0.32298</v>
      </c>
      <c r="K2013" t="n">
        <v>1.02442</v>
      </c>
      <c r="L2013" t="n">
        <v>0.00468</v>
      </c>
    </row>
    <row r="2014">
      <c r="A2014" t="n">
        <v>7.85938</v>
      </c>
      <c r="B2014" t="n">
        <v>999.91201</v>
      </c>
      <c r="C2014" t="n">
        <v>999.73754</v>
      </c>
      <c r="D2014" t="n">
        <v>0.17446</v>
      </c>
      <c r="E2014" t="n">
        <v>-1.19327</v>
      </c>
      <c r="F2014" t="n">
        <v>0.96516</v>
      </c>
      <c r="G2014" t="n">
        <v>5.21027</v>
      </c>
      <c r="H2014" t="n">
        <v>56.8</v>
      </c>
      <c r="I2014" t="n">
        <v>0.07838000000000001</v>
      </c>
      <c r="J2014" t="n">
        <v>1.56768</v>
      </c>
      <c r="K2014" t="n">
        <v>-0.08799</v>
      </c>
      <c r="L2014" t="n">
        <v>0.00459</v>
      </c>
    </row>
    <row r="2015">
      <c r="A2015" t="n">
        <v>7.86328</v>
      </c>
      <c r="B2015" t="n">
        <v>1014.06398</v>
      </c>
      <c r="C2015" t="n">
        <v>999.73745</v>
      </c>
      <c r="D2015" t="n">
        <v>14.32653</v>
      </c>
      <c r="E2015" t="n">
        <v>12.9588</v>
      </c>
      <c r="F2015" t="n">
        <v>0.96566</v>
      </c>
      <c r="G2015" t="n">
        <v>5.21404</v>
      </c>
      <c r="H2015" t="n">
        <v>56.8</v>
      </c>
      <c r="I2015" t="n">
        <v>0.5674</v>
      </c>
      <c r="J2015" t="n">
        <v>1.56401</v>
      </c>
      <c r="K2015" t="n">
        <v>14.06398</v>
      </c>
      <c r="L2015" t="n">
        <v>0.00449</v>
      </c>
    </row>
    <row r="2016">
      <c r="A2016" t="n">
        <v>7.86719</v>
      </c>
      <c r="B2016" t="n">
        <v>994.0560400000001</v>
      </c>
      <c r="C2016" t="n">
        <v>999.73745</v>
      </c>
      <c r="D2016" t="n">
        <v>-5.68141</v>
      </c>
      <c r="E2016" t="n">
        <v>-7.04914</v>
      </c>
      <c r="F2016" t="n">
        <v>0.96539</v>
      </c>
      <c r="G2016" t="n">
        <v>5.21781</v>
      </c>
      <c r="H2016" t="n">
        <v>56.8</v>
      </c>
      <c r="I2016" t="n">
        <v>-0.88715</v>
      </c>
      <c r="J2016" t="n">
        <v>0.08305</v>
      </c>
      <c r="K2016" t="n">
        <v>-5.94396</v>
      </c>
      <c r="L2016" t="n">
        <v>0.00449</v>
      </c>
    </row>
    <row r="2017">
      <c r="A2017" t="n">
        <v>7.87109</v>
      </c>
      <c r="B2017" t="n">
        <v>996.8065</v>
      </c>
      <c r="C2017" t="n">
        <v>999.73745</v>
      </c>
      <c r="D2017" t="n">
        <v>-2.93095</v>
      </c>
      <c r="E2017" t="n">
        <v>-4.29868</v>
      </c>
      <c r="F2017" t="n">
        <v>0.96522</v>
      </c>
      <c r="G2017" t="n">
        <v>5.22158</v>
      </c>
      <c r="H2017" t="n">
        <v>56.8</v>
      </c>
      <c r="I2017" t="n">
        <v>0.94651</v>
      </c>
      <c r="J2017" t="n">
        <v>1.4583</v>
      </c>
      <c r="K2017" t="n">
        <v>-3.1935</v>
      </c>
      <c r="L2017" t="n">
        <v>0.00449</v>
      </c>
    </row>
    <row r="2018">
      <c r="A2018" t="n">
        <v>7.875</v>
      </c>
      <c r="B2018" t="n">
        <v>1001.86406</v>
      </c>
      <c r="C2018" t="n">
        <v>999.73716</v>
      </c>
      <c r="D2018" t="n">
        <v>2.1269</v>
      </c>
      <c r="E2018" t="n">
        <v>0.75917</v>
      </c>
      <c r="F2018" t="n">
        <v>0.9652500000000001</v>
      </c>
      <c r="G2018" t="n">
        <v>5.22535</v>
      </c>
      <c r="H2018" t="n">
        <v>56.8</v>
      </c>
      <c r="I2018" t="n">
        <v>0.57526</v>
      </c>
      <c r="J2018" t="n">
        <v>2.01802</v>
      </c>
      <c r="K2018" t="n">
        <v>1.86406</v>
      </c>
      <c r="L2018" t="n">
        <v>0.0042</v>
      </c>
    </row>
    <row r="2019">
      <c r="A2019" t="n">
        <v>7.87891</v>
      </c>
      <c r="B2019" t="n">
        <v>999.42402</v>
      </c>
      <c r="C2019" t="n">
        <v>999.73686</v>
      </c>
      <c r="D2019" t="n">
        <v>-0.31285</v>
      </c>
      <c r="E2019" t="n">
        <v>-1.68058</v>
      </c>
      <c r="F2019" t="n">
        <v>0.96519</v>
      </c>
      <c r="G2019" t="n">
        <v>5.22912</v>
      </c>
      <c r="H2019" t="n">
        <v>56.8</v>
      </c>
      <c r="I2019" t="n">
        <v>2.0314</v>
      </c>
      <c r="J2019" t="n">
        <v>0.54542</v>
      </c>
      <c r="K2019" t="n">
        <v>-0.57598</v>
      </c>
      <c r="L2019" t="n">
        <v>0.00391</v>
      </c>
    </row>
    <row r="2020">
      <c r="A2020" t="n">
        <v>7.88281</v>
      </c>
      <c r="B2020" t="n">
        <v>1000.4</v>
      </c>
      <c r="C2020" t="n">
        <v>999.73628</v>
      </c>
      <c r="D2020" t="n">
        <v>0.66372</v>
      </c>
      <c r="E2020" t="n">
        <v>-0.70402</v>
      </c>
      <c r="F2020" t="n">
        <v>0.96516</v>
      </c>
      <c r="G2020" t="n">
        <v>5.23289</v>
      </c>
      <c r="H2020" t="n">
        <v>56.8</v>
      </c>
      <c r="I2020" t="n">
        <v>0.05625</v>
      </c>
      <c r="J2020" t="n">
        <v>-0.93596</v>
      </c>
      <c r="K2020" t="n">
        <v>0.4</v>
      </c>
      <c r="L2020" t="n">
        <v>0.00332</v>
      </c>
    </row>
    <row r="2021">
      <c r="A2021" t="n">
        <v>7.88672</v>
      </c>
      <c r="B2021" t="n">
        <v>1008.696</v>
      </c>
      <c r="C2021" t="n">
        <v>999.73609</v>
      </c>
      <c r="D2021" t="n">
        <v>8.95992</v>
      </c>
      <c r="E2021" t="n">
        <v>7.59219</v>
      </c>
      <c r="F2021" t="n">
        <v>0.96545</v>
      </c>
      <c r="G2021" t="n">
        <v>5.23666</v>
      </c>
      <c r="H2021" t="n">
        <v>56.8</v>
      </c>
      <c r="I2021" t="n">
        <v>1.99753</v>
      </c>
      <c r="J2021" t="n">
        <v>2.47276</v>
      </c>
      <c r="K2021" t="n">
        <v>8.696</v>
      </c>
      <c r="L2021" t="n">
        <v>0.00313</v>
      </c>
    </row>
    <row r="2022">
      <c r="A2022" t="n">
        <v>7.89062</v>
      </c>
      <c r="B2022" t="n">
        <v>1007.69182</v>
      </c>
      <c r="C2022" t="n">
        <v>999.73609</v>
      </c>
      <c r="D2022" t="n">
        <v>7.95574</v>
      </c>
      <c r="E2022" t="n">
        <v>6.58801</v>
      </c>
      <c r="F2022" t="n">
        <v>0.96571</v>
      </c>
      <c r="G2022" t="n">
        <v>5.24043</v>
      </c>
      <c r="H2022" t="n">
        <v>56.8</v>
      </c>
      <c r="I2022" t="n">
        <v>1.84304</v>
      </c>
      <c r="J2022" t="n">
        <v>2.00927</v>
      </c>
      <c r="K2022" t="n">
        <v>7.69182</v>
      </c>
      <c r="L2022" t="n">
        <v>0.00313</v>
      </c>
    </row>
    <row r="2023">
      <c r="A2023" t="n">
        <v>7.89453</v>
      </c>
      <c r="B2023" t="n">
        <v>992.13355</v>
      </c>
      <c r="C2023" t="n">
        <v>999.73579</v>
      </c>
      <c r="D2023" t="n">
        <v>-7.60224</v>
      </c>
      <c r="E2023" t="n">
        <v>-8.96998</v>
      </c>
      <c r="F2023" t="n">
        <v>0.96536</v>
      </c>
      <c r="G2023" t="n">
        <v>5.24421</v>
      </c>
      <c r="H2023" t="n">
        <v>56.8</v>
      </c>
      <c r="I2023" t="n">
        <v>-1.41524</v>
      </c>
      <c r="J2023" t="n">
        <v>0.0211</v>
      </c>
      <c r="K2023" t="n">
        <v>-7.86645</v>
      </c>
      <c r="L2023" t="n">
        <v>0.00284</v>
      </c>
    </row>
    <row r="2024">
      <c r="A2024" t="n">
        <v>7.89844</v>
      </c>
      <c r="B2024" t="n">
        <v>1004.79199</v>
      </c>
      <c r="C2024" t="n">
        <v>999.7355</v>
      </c>
      <c r="D2024" t="n">
        <v>5.05649</v>
      </c>
      <c r="E2024" t="n">
        <v>3.68876</v>
      </c>
      <c r="F2024" t="n">
        <v>0.9655</v>
      </c>
      <c r="G2024" t="n">
        <v>5.24798</v>
      </c>
      <c r="H2024" t="n">
        <v>56.8</v>
      </c>
      <c r="I2024" t="n">
        <v>0.52902</v>
      </c>
      <c r="J2024" t="n">
        <v>0.9805199999999999</v>
      </c>
      <c r="K2024" t="n">
        <v>4.79199</v>
      </c>
      <c r="L2024" t="n">
        <v>0.00254</v>
      </c>
    </row>
    <row r="2025">
      <c r="A2025" t="n">
        <v>7.90234</v>
      </c>
      <c r="B2025" t="n">
        <v>1006.25606</v>
      </c>
      <c r="C2025" t="n">
        <v>999.7356</v>
      </c>
      <c r="D2025" t="n">
        <v>6.52046</v>
      </c>
      <c r="E2025" t="n">
        <v>5.15273</v>
      </c>
      <c r="F2025" t="n">
        <v>0.9657</v>
      </c>
      <c r="G2025" t="n">
        <v>5.25175</v>
      </c>
      <c r="H2025" t="n">
        <v>56.7</v>
      </c>
      <c r="I2025" t="n">
        <v>1.02503</v>
      </c>
      <c r="J2025" t="n">
        <v>2.43718</v>
      </c>
      <c r="K2025" t="n">
        <v>6.25606</v>
      </c>
      <c r="L2025" t="n">
        <v>0.00264</v>
      </c>
    </row>
    <row r="2026">
      <c r="A2026" t="n">
        <v>7.90625</v>
      </c>
      <c r="B2026" t="n">
        <v>1005.27998</v>
      </c>
      <c r="C2026" t="n">
        <v>999.7356</v>
      </c>
      <c r="D2026" t="n">
        <v>5.54438</v>
      </c>
      <c r="E2026" t="n">
        <v>4.17665</v>
      </c>
      <c r="F2026" t="n">
        <v>0.9658600000000001</v>
      </c>
      <c r="G2026" t="n">
        <v>5.25552</v>
      </c>
      <c r="H2026" t="n">
        <v>56.7</v>
      </c>
      <c r="I2026" t="n">
        <v>-0.92697</v>
      </c>
      <c r="J2026" t="n">
        <v>0.97318</v>
      </c>
      <c r="K2026" t="n">
        <v>5.27998</v>
      </c>
      <c r="L2026" t="n">
        <v>0.00264</v>
      </c>
    </row>
    <row r="2027">
      <c r="A2027" t="n">
        <v>7.91016</v>
      </c>
      <c r="B2027" t="n">
        <v>998.32823</v>
      </c>
      <c r="C2027" t="n">
        <v>999.7352100000001</v>
      </c>
      <c r="D2027" t="n">
        <v>-1.40698</v>
      </c>
      <c r="E2027" t="n">
        <v>-2.77471</v>
      </c>
      <c r="F2027" t="n">
        <v>0.96576</v>
      </c>
      <c r="G2027" t="n">
        <v>5.25929</v>
      </c>
      <c r="H2027" t="n">
        <v>56.7</v>
      </c>
      <c r="I2027" t="n">
        <v>0.83848</v>
      </c>
      <c r="J2027" t="n">
        <v>1.49736</v>
      </c>
      <c r="K2027" t="n">
        <v>-1.67177</v>
      </c>
      <c r="L2027" t="n">
        <v>0.00225</v>
      </c>
    </row>
    <row r="2028">
      <c r="A2028" t="n">
        <v>7.91406</v>
      </c>
      <c r="B2028" t="n">
        <v>1008.696</v>
      </c>
      <c r="C2028" t="n">
        <v>999.73492</v>
      </c>
      <c r="D2028" t="n">
        <v>8.96109</v>
      </c>
      <c r="E2028" t="n">
        <v>7.59335</v>
      </c>
      <c r="F2028" t="n">
        <v>0.96605</v>
      </c>
      <c r="G2028" t="n">
        <v>5.26307</v>
      </c>
      <c r="H2028" t="n">
        <v>56.7</v>
      </c>
      <c r="I2028" t="n">
        <v>1.01858</v>
      </c>
      <c r="J2028" t="n">
        <v>1.42487</v>
      </c>
      <c r="K2028" t="n">
        <v>8.696</v>
      </c>
      <c r="L2028" t="n">
        <v>0.00196</v>
      </c>
    </row>
    <row r="2029">
      <c r="A2029" t="n">
        <v>7.91797</v>
      </c>
      <c r="B2029" t="n">
        <v>994.54403</v>
      </c>
      <c r="C2029" t="n">
        <v>999.73482</v>
      </c>
      <c r="D2029" t="n">
        <v>-5.19079</v>
      </c>
      <c r="E2029" t="n">
        <v>-6.55852</v>
      </c>
      <c r="F2029" t="n">
        <v>0.9658</v>
      </c>
      <c r="G2029" t="n">
        <v>5.26684</v>
      </c>
      <c r="H2029" t="n">
        <v>56.7</v>
      </c>
      <c r="I2029" t="n">
        <v>-2.39934</v>
      </c>
      <c r="J2029" t="n">
        <v>-0.53083</v>
      </c>
      <c r="K2029" t="n">
        <v>-5.45597</v>
      </c>
      <c r="L2029" t="n">
        <v>0.00186</v>
      </c>
    </row>
    <row r="2030">
      <c r="A2030" t="n">
        <v>7.92188</v>
      </c>
      <c r="B2030" t="n">
        <v>1003.81602</v>
      </c>
      <c r="C2030" t="n">
        <v>999.73511</v>
      </c>
      <c r="D2030" t="n">
        <v>4.0809</v>
      </c>
      <c r="E2030" t="n">
        <v>2.71317</v>
      </c>
      <c r="F2030" t="n">
        <v>0.9659</v>
      </c>
      <c r="G2030" t="n">
        <v>5.27061</v>
      </c>
      <c r="H2030" t="n">
        <v>56.7</v>
      </c>
      <c r="I2030" t="n">
        <v>-1.41533</v>
      </c>
      <c r="J2030" t="n">
        <v>-1.01664</v>
      </c>
      <c r="K2030" t="n">
        <v>3.81602</v>
      </c>
      <c r="L2030" t="n">
        <v>0.00215</v>
      </c>
    </row>
    <row r="2031">
      <c r="A2031" t="n">
        <v>7.92578</v>
      </c>
      <c r="B2031" t="n">
        <v>1000.87884</v>
      </c>
      <c r="C2031" t="n">
        <v>999.73511</v>
      </c>
      <c r="D2031" t="n">
        <v>1.14373</v>
      </c>
      <c r="E2031" t="n">
        <v>-0.224</v>
      </c>
      <c r="F2031" t="n">
        <v>0.96589</v>
      </c>
      <c r="G2031" t="n">
        <v>5.27439</v>
      </c>
      <c r="H2031" t="n">
        <v>56.7</v>
      </c>
      <c r="I2031" t="n">
        <v>-2.88391</v>
      </c>
      <c r="J2031" t="n">
        <v>-2.85237</v>
      </c>
      <c r="K2031" t="n">
        <v>0.87884</v>
      </c>
      <c r="L2031" t="n">
        <v>0.00215</v>
      </c>
    </row>
    <row r="2032">
      <c r="A2032" t="n">
        <v>7.92969</v>
      </c>
      <c r="B2032" t="n">
        <v>1003.32803</v>
      </c>
      <c r="C2032" t="n">
        <v>999.7355</v>
      </c>
      <c r="D2032" t="n">
        <v>3.59253</v>
      </c>
      <c r="E2032" t="n">
        <v>2.22479</v>
      </c>
      <c r="F2032" t="n">
        <v>0.9659799999999999</v>
      </c>
      <c r="G2032" t="n">
        <v>5.27816</v>
      </c>
      <c r="H2032" t="n">
        <v>56.7</v>
      </c>
      <c r="I2032" t="n">
        <v>-2.37989</v>
      </c>
      <c r="J2032" t="n">
        <v>-1.4891</v>
      </c>
      <c r="K2032" t="n">
        <v>3.32803</v>
      </c>
      <c r="L2032" t="n">
        <v>0.00254</v>
      </c>
    </row>
    <row r="2033">
      <c r="A2033" t="n">
        <v>7.93359</v>
      </c>
      <c r="B2033" t="n">
        <v>998.93603</v>
      </c>
      <c r="C2033" t="n">
        <v>999.7356</v>
      </c>
      <c r="D2033" t="n">
        <v>-0.79957</v>
      </c>
      <c r="E2033" t="n">
        <v>-2.1673</v>
      </c>
      <c r="F2033" t="n">
        <v>0.9659</v>
      </c>
      <c r="G2033" t="n">
        <v>5.28193</v>
      </c>
      <c r="H2033" t="n">
        <v>56.7</v>
      </c>
      <c r="I2033" t="n">
        <v>-3.3508</v>
      </c>
      <c r="J2033" t="n">
        <v>0.95302</v>
      </c>
      <c r="K2033" t="n">
        <v>-1.06397</v>
      </c>
      <c r="L2033" t="n">
        <v>0.00264</v>
      </c>
    </row>
    <row r="2034">
      <c r="A2034" t="n">
        <v>7.9375</v>
      </c>
      <c r="B2034" t="n">
        <v>1008.20802</v>
      </c>
      <c r="C2034" t="n">
        <v>999.7357</v>
      </c>
      <c r="D2034" t="n">
        <v>8.47232</v>
      </c>
      <c r="E2034" t="n">
        <v>7.10459</v>
      </c>
      <c r="F2034" t="n">
        <v>0.96617</v>
      </c>
      <c r="G2034" t="n">
        <v>5.28571</v>
      </c>
      <c r="H2034" t="n">
        <v>56.7</v>
      </c>
      <c r="I2034" t="n">
        <v>0.07072000000000001</v>
      </c>
      <c r="J2034" t="n">
        <v>0.46046</v>
      </c>
      <c r="K2034" t="n">
        <v>8.208019999999999</v>
      </c>
      <c r="L2034" t="n">
        <v>0.00274</v>
      </c>
    </row>
    <row r="2035">
      <c r="A2035" t="n">
        <v>7.94141</v>
      </c>
      <c r="B2035" t="n">
        <v>997.96005</v>
      </c>
      <c r="C2035" t="n">
        <v>999.73579</v>
      </c>
      <c r="D2035" t="n">
        <v>-1.77574</v>
      </c>
      <c r="E2035" t="n">
        <v>-3.14348</v>
      </c>
      <c r="F2035" t="n">
        <v>0.96605</v>
      </c>
      <c r="G2035" t="n">
        <v>5.28948</v>
      </c>
      <c r="H2035" t="n">
        <v>56.7</v>
      </c>
      <c r="I2035" t="n">
        <v>-1.86804</v>
      </c>
      <c r="J2035" t="n">
        <v>-0.52299</v>
      </c>
      <c r="K2035" t="n">
        <v>-2.03995</v>
      </c>
      <c r="L2035" t="n">
        <v>0.00284</v>
      </c>
    </row>
    <row r="2036">
      <c r="A2036" t="n">
        <v>7.94531</v>
      </c>
      <c r="B2036" t="n">
        <v>997.96005</v>
      </c>
      <c r="C2036" t="n">
        <v>999.73579</v>
      </c>
      <c r="D2036" t="n">
        <v>-1.77574</v>
      </c>
      <c r="E2036" t="n">
        <v>-3.14348</v>
      </c>
      <c r="F2036" t="n">
        <v>0.96593</v>
      </c>
      <c r="G2036" t="n">
        <v>5.29326</v>
      </c>
      <c r="H2036" t="n">
        <v>56.7</v>
      </c>
      <c r="I2036" t="n">
        <v>-1.86804</v>
      </c>
      <c r="J2036" t="n">
        <v>-0.52299</v>
      </c>
      <c r="K2036" t="n">
        <v>-2.03995</v>
      </c>
      <c r="L2036" t="n">
        <v>0.00284</v>
      </c>
    </row>
    <row r="2037">
      <c r="A2037" t="n">
        <v>7.94922</v>
      </c>
      <c r="B2037" t="n">
        <v>1006.25606</v>
      </c>
      <c r="C2037" t="n">
        <v>999.73589</v>
      </c>
      <c r="D2037" t="n">
        <v>6.52017</v>
      </c>
      <c r="E2037" t="n">
        <v>5.15243</v>
      </c>
      <c r="F2037" t="n">
        <v>0.96613</v>
      </c>
      <c r="G2037" t="n">
        <v>5.29703</v>
      </c>
      <c r="H2037" t="n">
        <v>56.7</v>
      </c>
      <c r="I2037" t="n">
        <v>-1.37391</v>
      </c>
      <c r="J2037" t="n">
        <v>-0.52545</v>
      </c>
      <c r="K2037" t="n">
        <v>6.25606</v>
      </c>
      <c r="L2037" t="n">
        <v>0.00293</v>
      </c>
    </row>
    <row r="2038">
      <c r="A2038" t="n">
        <v>7.95312</v>
      </c>
      <c r="B2038" t="n">
        <v>1002.35205</v>
      </c>
      <c r="C2038" t="n">
        <v>999.73599</v>
      </c>
      <c r="D2038" t="n">
        <v>2.61606</v>
      </c>
      <c r="E2038" t="n">
        <v>1.24833</v>
      </c>
      <c r="F2038" t="n">
        <v>0.96618</v>
      </c>
      <c r="G2038" t="n">
        <v>5.3008</v>
      </c>
      <c r="H2038" t="n">
        <v>56.7</v>
      </c>
      <c r="I2038" t="n">
        <v>0.5821</v>
      </c>
      <c r="J2038" t="n">
        <v>0.45129</v>
      </c>
      <c r="K2038" t="n">
        <v>2.35205</v>
      </c>
      <c r="L2038" t="n">
        <v>0.00303</v>
      </c>
    </row>
    <row r="2039">
      <c r="A2039" t="n">
        <v>7.95703</v>
      </c>
      <c r="B2039" t="n">
        <v>1001.37597</v>
      </c>
      <c r="C2039" t="n">
        <v>999.73579</v>
      </c>
      <c r="D2039" t="n">
        <v>1.64018</v>
      </c>
      <c r="E2039" t="n">
        <v>0.27245</v>
      </c>
      <c r="F2039" t="n">
        <v>0.96619</v>
      </c>
      <c r="G2039" t="n">
        <v>5.30458</v>
      </c>
      <c r="H2039" t="n">
        <v>56.7</v>
      </c>
      <c r="I2039" t="n">
        <v>3.50722</v>
      </c>
      <c r="J2039" t="n">
        <v>-0.04</v>
      </c>
      <c r="K2039" t="n">
        <v>1.37597</v>
      </c>
      <c r="L2039" t="n">
        <v>0.00284</v>
      </c>
    </row>
    <row r="2040">
      <c r="A2040" t="n">
        <v>7.96094</v>
      </c>
      <c r="B2040" t="n">
        <v>1004.41886</v>
      </c>
      <c r="C2040" t="n">
        <v>999.73579</v>
      </c>
      <c r="D2040" t="n">
        <v>4.68306</v>
      </c>
      <c r="E2040" t="n">
        <v>3.31533</v>
      </c>
      <c r="F2040" t="n">
        <v>0.96631</v>
      </c>
      <c r="G2040" t="n">
        <v>5.30835</v>
      </c>
      <c r="H2040" t="n">
        <v>56.7</v>
      </c>
      <c r="I2040" t="n">
        <v>1.81673</v>
      </c>
      <c r="J2040" t="n">
        <v>-0.54715</v>
      </c>
      <c r="K2040" t="n">
        <v>4.41886</v>
      </c>
      <c r="L2040" t="n">
        <v>0.00284</v>
      </c>
    </row>
    <row r="2041">
      <c r="A2041" t="n">
        <v>7.96484</v>
      </c>
      <c r="B2041" t="n">
        <v>1005.23506</v>
      </c>
      <c r="C2041" t="n">
        <v>999.73579</v>
      </c>
      <c r="D2041" t="n">
        <v>5.49926</v>
      </c>
      <c r="E2041" t="n">
        <v>4.13153</v>
      </c>
      <c r="F2041" t="n">
        <v>0.9664700000000001</v>
      </c>
      <c r="G2041" t="n">
        <v>5.31213</v>
      </c>
      <c r="H2041" t="n">
        <v>56.7</v>
      </c>
      <c r="I2041" t="n">
        <v>0.75785</v>
      </c>
      <c r="J2041" t="n">
        <v>-1.31358</v>
      </c>
      <c r="K2041" t="n">
        <v>5.23506</v>
      </c>
      <c r="L2041" t="n">
        <v>0.00284</v>
      </c>
    </row>
    <row r="2042">
      <c r="A2042" t="n">
        <v>7.96875</v>
      </c>
      <c r="B2042" t="n">
        <v>998.44804</v>
      </c>
      <c r="C2042" t="n">
        <v>999.73579</v>
      </c>
      <c r="D2042" t="n">
        <v>-1.28775</v>
      </c>
      <c r="E2042" t="n">
        <v>-2.65549</v>
      </c>
      <c r="F2042" t="n">
        <v>0.96637</v>
      </c>
      <c r="G2042" t="n">
        <v>5.3159</v>
      </c>
      <c r="H2042" t="n">
        <v>56.7</v>
      </c>
      <c r="I2042" t="n">
        <v>-0.89259</v>
      </c>
      <c r="J2042" t="n">
        <v>-2.96286</v>
      </c>
      <c r="K2042" t="n">
        <v>-1.55196</v>
      </c>
      <c r="L2042" t="n">
        <v>0.00284</v>
      </c>
    </row>
    <row r="2043">
      <c r="A2043" t="n">
        <v>7.97266</v>
      </c>
      <c r="B2043" t="n">
        <v>1006.74405</v>
      </c>
      <c r="C2043" t="n">
        <v>999.7363800000001</v>
      </c>
      <c r="D2043" t="n">
        <v>7.00767</v>
      </c>
      <c r="E2043" t="n">
        <v>5.63994</v>
      </c>
      <c r="F2043" t="n">
        <v>0.9665899999999999</v>
      </c>
      <c r="G2043" t="n">
        <v>5.31968</v>
      </c>
      <c r="H2043" t="n">
        <v>56.7</v>
      </c>
      <c r="I2043" t="n">
        <v>-5.75302</v>
      </c>
      <c r="J2043" t="n">
        <v>-0.01887</v>
      </c>
      <c r="K2043" t="n">
        <v>6.74405</v>
      </c>
      <c r="L2043" t="n">
        <v>0.00342</v>
      </c>
    </row>
    <row r="2044">
      <c r="A2044" t="n">
        <v>7.97656</v>
      </c>
      <c r="B2044" t="n">
        <v>1003.32803</v>
      </c>
      <c r="C2044" t="n">
        <v>999.73677</v>
      </c>
      <c r="D2044" t="n">
        <v>3.59126</v>
      </c>
      <c r="E2044" t="n">
        <v>2.22353</v>
      </c>
      <c r="F2044" t="n">
        <v>0.96667</v>
      </c>
      <c r="G2044" t="n">
        <v>5.32345</v>
      </c>
      <c r="H2044" t="n">
        <v>56.7</v>
      </c>
      <c r="I2044" t="n">
        <v>-4.26303</v>
      </c>
      <c r="J2044" t="n">
        <v>-1.47628</v>
      </c>
      <c r="K2044" t="n">
        <v>3.32803</v>
      </c>
      <c r="L2044" t="n">
        <v>0.00381</v>
      </c>
    </row>
    <row r="2045">
      <c r="A2045" t="n">
        <v>7.98047</v>
      </c>
      <c r="B2045" t="n">
        <v>1003.32803</v>
      </c>
      <c r="C2045" t="n">
        <v>999.73725</v>
      </c>
      <c r="D2045" t="n">
        <v>3.59077</v>
      </c>
      <c r="E2045" t="n">
        <v>2.22304</v>
      </c>
      <c r="F2045" t="n">
        <v>0.96676</v>
      </c>
      <c r="G2045" t="n">
        <v>5.32723</v>
      </c>
      <c r="H2045" t="n">
        <v>56.7</v>
      </c>
      <c r="I2045" t="n">
        <v>-4.2491</v>
      </c>
      <c r="J2045" t="n">
        <v>-1.46524</v>
      </c>
      <c r="K2045" t="n">
        <v>3.32803</v>
      </c>
      <c r="L2045" t="n">
        <v>0.00429</v>
      </c>
    </row>
    <row r="2046">
      <c r="A2046" t="n">
        <v>7.98438</v>
      </c>
      <c r="B2046" t="n">
        <v>996.98398</v>
      </c>
      <c r="C2046" t="n">
        <v>999.73745</v>
      </c>
      <c r="D2046" t="n">
        <v>-2.75347</v>
      </c>
      <c r="E2046" t="n">
        <v>-4.1212</v>
      </c>
      <c r="F2046" t="n">
        <v>0.9666</v>
      </c>
      <c r="G2046" t="n">
        <v>5.33101</v>
      </c>
      <c r="H2046" t="n">
        <v>56.7</v>
      </c>
      <c r="I2046" t="n">
        <v>-0.33702</v>
      </c>
      <c r="J2046" t="n">
        <v>-0.48907</v>
      </c>
      <c r="K2046" t="n">
        <v>-3.01602</v>
      </c>
      <c r="L2046" t="n">
        <v>0.00449</v>
      </c>
    </row>
    <row r="2047">
      <c r="A2047" t="n">
        <v>7.98828</v>
      </c>
      <c r="B2047" t="n">
        <v>1007.23204</v>
      </c>
      <c r="C2047" t="n">
        <v>999.73754</v>
      </c>
      <c r="D2047" t="n">
        <v>7.49449</v>
      </c>
      <c r="E2047" t="n">
        <v>6.12676</v>
      </c>
      <c r="F2047" t="n">
        <v>0.96684</v>
      </c>
      <c r="G2047" t="n">
        <v>5.33478</v>
      </c>
      <c r="H2047" t="n">
        <v>56.7</v>
      </c>
      <c r="I2047" t="n">
        <v>3.08215</v>
      </c>
      <c r="J2047" t="n">
        <v>0.4857</v>
      </c>
      <c r="K2047" t="n">
        <v>7.23204</v>
      </c>
      <c r="L2047" t="n">
        <v>0.00459</v>
      </c>
    </row>
    <row r="2048">
      <c r="A2048" t="n">
        <v>7.99219</v>
      </c>
      <c r="B2048" t="n">
        <v>998.44804</v>
      </c>
      <c r="C2048" t="n">
        <v>999.73725</v>
      </c>
      <c r="D2048" t="n">
        <v>-1.28921</v>
      </c>
      <c r="E2048" t="n">
        <v>-2.65695</v>
      </c>
      <c r="F2048" t="n">
        <v>0.96674</v>
      </c>
      <c r="G2048" t="n">
        <v>5.33856</v>
      </c>
      <c r="H2048" t="n">
        <v>56.7</v>
      </c>
      <c r="I2048" t="n">
        <v>-1.32371</v>
      </c>
      <c r="J2048" t="n">
        <v>0.487</v>
      </c>
      <c r="K2048" t="n">
        <v>-1.55196</v>
      </c>
      <c r="L2048" t="n">
        <v>0.00429</v>
      </c>
    </row>
    <row r="2049">
      <c r="A2049" t="n">
        <v>7.99609</v>
      </c>
      <c r="B2049" t="n">
        <v>991.10477</v>
      </c>
      <c r="C2049" t="n">
        <v>999.73725</v>
      </c>
      <c r="D2049" t="n">
        <v>-8.632490000000001</v>
      </c>
      <c r="E2049" t="n">
        <v>-10.00022</v>
      </c>
      <c r="F2049" t="n">
        <v>0.96635</v>
      </c>
      <c r="G2049" t="n">
        <v>5.34233</v>
      </c>
      <c r="H2049" t="n">
        <v>56.7</v>
      </c>
      <c r="I2049" t="n">
        <v>0.05315</v>
      </c>
      <c r="J2049" t="n">
        <v>0.487</v>
      </c>
      <c r="K2049" t="n">
        <v>-8.89523</v>
      </c>
      <c r="L2049" t="n">
        <v>0.00429</v>
      </c>
    </row>
    <row r="2050">
      <c r="A2050" t="n">
        <v>8</v>
      </c>
      <c r="B2050" t="n">
        <v>1014.06398</v>
      </c>
      <c r="C2050" t="n">
        <v>999.73725</v>
      </c>
      <c r="D2050" t="n">
        <v>14.32673</v>
      </c>
      <c r="E2050" t="n">
        <v>12.959</v>
      </c>
      <c r="F2050" t="n">
        <v>0.96685</v>
      </c>
      <c r="G2050" t="n">
        <v>5.34611</v>
      </c>
      <c r="H2050" t="n">
        <v>56.7</v>
      </c>
      <c r="I2050" t="n">
        <v>2.08704</v>
      </c>
      <c r="J2050" t="n">
        <v>-1.9491</v>
      </c>
      <c r="K2050" t="n">
        <v>14.06398</v>
      </c>
      <c r="L2050" t="n">
        <v>0.00429</v>
      </c>
    </row>
    <row r="2051">
      <c r="A2051" t="n">
        <v>8.003909999999999</v>
      </c>
      <c r="B2051" t="n">
        <v>993.08006</v>
      </c>
      <c r="C2051" t="n">
        <v>999.73725</v>
      </c>
      <c r="D2051" t="n">
        <v>-6.65719</v>
      </c>
      <c r="E2051" t="n">
        <v>-8.02492</v>
      </c>
      <c r="F2051" t="n">
        <v>0.96654</v>
      </c>
      <c r="G2051" t="n">
        <v>5.34989</v>
      </c>
      <c r="H2051" t="n">
        <v>56.7</v>
      </c>
      <c r="I2051" t="n">
        <v>2.08487</v>
      </c>
      <c r="J2051" t="n">
        <v>-2.4343</v>
      </c>
      <c r="K2051" t="n">
        <v>-6.91994</v>
      </c>
      <c r="L2051" t="n">
        <v>0.00429</v>
      </c>
    </row>
    <row r="2052">
      <c r="A2052" t="n">
        <v>8.007809999999999</v>
      </c>
      <c r="B2052" t="n">
        <v>1008.20802</v>
      </c>
      <c r="C2052" t="n">
        <v>999.73725</v>
      </c>
      <c r="D2052" t="n">
        <v>8.47076</v>
      </c>
      <c r="E2052" t="n">
        <v>7.10303</v>
      </c>
      <c r="F2052" t="n">
        <v>0.96682</v>
      </c>
      <c r="G2052" t="n">
        <v>5.35366</v>
      </c>
      <c r="H2052" t="n">
        <v>56.7</v>
      </c>
      <c r="I2052" t="n">
        <v>0.12989</v>
      </c>
      <c r="J2052" t="n">
        <v>-1.45474</v>
      </c>
      <c r="K2052" t="n">
        <v>8.208019999999999</v>
      </c>
      <c r="L2052" t="n">
        <v>0.00429</v>
      </c>
    </row>
    <row r="2053">
      <c r="A2053" t="n">
        <v>8.01172</v>
      </c>
      <c r="B2053" t="n">
        <v>999.91201</v>
      </c>
      <c r="C2053" t="n">
        <v>999.73735</v>
      </c>
      <c r="D2053" t="n">
        <v>0.17466</v>
      </c>
      <c r="E2053" t="n">
        <v>-1.19308</v>
      </c>
      <c r="F2053" t="n">
        <v>0.96677</v>
      </c>
      <c r="G2053" t="n">
        <v>5.35744</v>
      </c>
      <c r="H2053" t="n">
        <v>56.7</v>
      </c>
      <c r="I2053" t="n">
        <v>0.13689</v>
      </c>
      <c r="J2053" t="n">
        <v>1.47442</v>
      </c>
      <c r="K2053" t="n">
        <v>-0.08799</v>
      </c>
      <c r="L2053" t="n">
        <v>0.00439</v>
      </c>
    </row>
    <row r="2054">
      <c r="A2054" t="n">
        <v>8.01562</v>
      </c>
      <c r="B2054" t="n">
        <v>999.91201</v>
      </c>
      <c r="C2054" t="n">
        <v>999.73735</v>
      </c>
      <c r="D2054" t="n">
        <v>0.17466</v>
      </c>
      <c r="E2054" t="n">
        <v>-1.19308</v>
      </c>
      <c r="F2054" t="n">
        <v>0.96672</v>
      </c>
      <c r="G2054" t="n">
        <v>5.36122</v>
      </c>
      <c r="H2054" t="n">
        <v>56.7</v>
      </c>
      <c r="I2054" t="n">
        <v>0.05911</v>
      </c>
      <c r="J2054" t="n">
        <v>1.62999</v>
      </c>
      <c r="K2054" t="n">
        <v>-0.08799</v>
      </c>
      <c r="L2054" t="n">
        <v>0.00439</v>
      </c>
    </row>
    <row r="2055">
      <c r="A2055" t="n">
        <v>8.01953</v>
      </c>
      <c r="B2055" t="n">
        <v>1004.7812</v>
      </c>
      <c r="C2055" t="n">
        <v>999.73706</v>
      </c>
      <c r="D2055" t="n">
        <v>5.04414</v>
      </c>
      <c r="E2055" t="n">
        <v>3.67641</v>
      </c>
      <c r="F2055" t="n">
        <v>0.96687</v>
      </c>
      <c r="G2055" t="n">
        <v>5.36499</v>
      </c>
      <c r="H2055" t="n">
        <v>56.7</v>
      </c>
      <c r="I2055" t="n">
        <v>-0.34364</v>
      </c>
      <c r="J2055" t="n">
        <v>0.9597599999999999</v>
      </c>
      <c r="K2055" t="n">
        <v>4.7812</v>
      </c>
      <c r="L2055" t="n">
        <v>0.0041</v>
      </c>
    </row>
    <row r="2056">
      <c r="A2056" t="n">
        <v>8.023440000000001</v>
      </c>
      <c r="B2056" t="n">
        <v>993.08006</v>
      </c>
      <c r="C2056" t="n">
        <v>999.73696</v>
      </c>
      <c r="D2056" t="n">
        <v>-6.6569</v>
      </c>
      <c r="E2056" t="n">
        <v>-8.02463</v>
      </c>
      <c r="F2056" t="n">
        <v>0.96656</v>
      </c>
      <c r="G2056" t="n">
        <v>5.36877</v>
      </c>
      <c r="H2056" t="n">
        <v>55.7</v>
      </c>
      <c r="I2056" t="n">
        <v>0.13842</v>
      </c>
      <c r="J2056" t="n">
        <v>0.95724</v>
      </c>
      <c r="K2056" t="n">
        <v>-6.91994</v>
      </c>
      <c r="L2056" t="n">
        <v>0.004</v>
      </c>
    </row>
    <row r="2057">
      <c r="A2057" t="n">
        <v>8.027340000000001</v>
      </c>
      <c r="B2057" t="n">
        <v>993.08006</v>
      </c>
      <c r="C2057" t="n">
        <v>999.73648</v>
      </c>
      <c r="D2057" t="n">
        <v>-6.65641</v>
      </c>
      <c r="E2057" t="n">
        <v>-8.024139999999999</v>
      </c>
      <c r="F2057" t="n">
        <v>0.9662500000000001</v>
      </c>
      <c r="G2057" t="n">
        <v>5.37254</v>
      </c>
      <c r="H2057" t="n">
        <v>55.7</v>
      </c>
      <c r="I2057" t="n">
        <v>2.55705</v>
      </c>
      <c r="J2057" t="n">
        <v>-0.02722</v>
      </c>
      <c r="K2057" t="n">
        <v>-6.91994</v>
      </c>
      <c r="L2057" t="n">
        <v>0.00352</v>
      </c>
    </row>
    <row r="2058">
      <c r="A2058" t="n">
        <v>8.03125</v>
      </c>
      <c r="B2058" t="n">
        <v>994.90599</v>
      </c>
      <c r="C2058" t="n">
        <v>999.73648</v>
      </c>
      <c r="D2058" t="n">
        <v>-4.83049</v>
      </c>
      <c r="E2058" t="n">
        <v>-6.19822</v>
      </c>
      <c r="F2058" t="n">
        <v>0.96601</v>
      </c>
      <c r="G2058" t="n">
        <v>5.37632</v>
      </c>
      <c r="H2058" t="n">
        <v>55.7</v>
      </c>
      <c r="I2058" t="n">
        <v>0.73111</v>
      </c>
      <c r="J2058" t="n">
        <v>0.7553299999999999</v>
      </c>
      <c r="K2058" t="n">
        <v>-5.09401</v>
      </c>
      <c r="L2058" t="n">
        <v>0.00352</v>
      </c>
    </row>
    <row r="2059">
      <c r="A2059" t="n">
        <v>8.035159999999999</v>
      </c>
      <c r="B2059" t="n">
        <v>1001.61355</v>
      </c>
      <c r="C2059" t="n">
        <v>999.73618</v>
      </c>
      <c r="D2059" t="n">
        <v>1.87737</v>
      </c>
      <c r="E2059" t="n">
        <v>0.50963</v>
      </c>
      <c r="F2059" t="n">
        <v>0.9660300000000001</v>
      </c>
      <c r="G2059" t="n">
        <v>5.38009</v>
      </c>
      <c r="H2059" t="n">
        <v>55.7</v>
      </c>
      <c r="I2059" t="n">
        <v>1.94115</v>
      </c>
      <c r="J2059" t="n">
        <v>-1.07743</v>
      </c>
      <c r="K2059" t="n">
        <v>1.61355</v>
      </c>
      <c r="L2059" t="n">
        <v>0.00322</v>
      </c>
    </row>
    <row r="2060">
      <c r="A2060" t="n">
        <v>8.039059999999999</v>
      </c>
      <c r="B2060" t="n">
        <v>1007.23204</v>
      </c>
      <c r="C2060" t="n">
        <v>999.73599</v>
      </c>
      <c r="D2060" t="n">
        <v>7.49605</v>
      </c>
      <c r="E2060" t="n">
        <v>6.12832</v>
      </c>
      <c r="F2060" t="n">
        <v>0.96627</v>
      </c>
      <c r="G2060" t="n">
        <v>5.38386</v>
      </c>
      <c r="H2060" t="n">
        <v>55.7</v>
      </c>
      <c r="I2060" t="n">
        <v>1.07249</v>
      </c>
      <c r="J2060" t="n">
        <v>-1.0088</v>
      </c>
      <c r="K2060" t="n">
        <v>7.23204</v>
      </c>
      <c r="L2060" t="n">
        <v>0.00303</v>
      </c>
    </row>
    <row r="2061">
      <c r="A2061" t="n">
        <v>8.04297</v>
      </c>
      <c r="B2061" t="n">
        <v>996.98398</v>
      </c>
      <c r="C2061" t="n">
        <v>999.73579</v>
      </c>
      <c r="D2061" t="n">
        <v>-2.75182</v>
      </c>
      <c r="E2061" t="n">
        <v>-4.11955</v>
      </c>
      <c r="F2061" t="n">
        <v>0.96611</v>
      </c>
      <c r="G2061" t="n">
        <v>5.38764</v>
      </c>
      <c r="H2061" t="n">
        <v>55.7</v>
      </c>
      <c r="I2061" t="n">
        <v>0.07711999999999999</v>
      </c>
      <c r="J2061" t="n">
        <v>-1.00173</v>
      </c>
      <c r="K2061" t="n">
        <v>-3.01602</v>
      </c>
      <c r="L2061" t="n">
        <v>0.00284</v>
      </c>
    </row>
    <row r="2062">
      <c r="A2062" t="n">
        <v>8.04688</v>
      </c>
      <c r="B2062" t="n">
        <v>1012.11203</v>
      </c>
      <c r="C2062" t="n">
        <v>999.73579</v>
      </c>
      <c r="D2062" t="n">
        <v>12.37623</v>
      </c>
      <c r="E2062" t="n">
        <v>11.0085</v>
      </c>
      <c r="F2062" t="n">
        <v>0.96653</v>
      </c>
      <c r="G2062" t="n">
        <v>5.39141</v>
      </c>
      <c r="H2062" t="n">
        <v>55.7</v>
      </c>
      <c r="I2062" t="n">
        <v>-0.89815</v>
      </c>
      <c r="J2062" t="n">
        <v>-1.48753</v>
      </c>
      <c r="K2062" t="n">
        <v>12.11203</v>
      </c>
      <c r="L2062" t="n">
        <v>0.00284</v>
      </c>
    </row>
    <row r="2063">
      <c r="A2063" t="n">
        <v>8.05078</v>
      </c>
      <c r="B2063" t="n">
        <v>1012.11203</v>
      </c>
      <c r="C2063" t="n">
        <v>999.73579</v>
      </c>
      <c r="D2063" t="n">
        <v>12.37623</v>
      </c>
      <c r="E2063" t="n">
        <v>11.0085</v>
      </c>
      <c r="F2063" t="n">
        <v>0.96696</v>
      </c>
      <c r="G2063" t="n">
        <v>5.39519</v>
      </c>
      <c r="H2063" t="n">
        <v>55.7</v>
      </c>
      <c r="I2063" t="n">
        <v>-0.89919</v>
      </c>
      <c r="J2063" t="n">
        <v>-1.48683</v>
      </c>
      <c r="K2063" t="n">
        <v>12.11203</v>
      </c>
      <c r="L2063" t="n">
        <v>0.00284</v>
      </c>
    </row>
    <row r="2064">
      <c r="A2064" t="n">
        <v>8.054690000000001</v>
      </c>
      <c r="B2064" t="n">
        <v>995.52001</v>
      </c>
      <c r="C2064" t="n">
        <v>999.73579</v>
      </c>
      <c r="D2064" t="n">
        <v>-4.21579</v>
      </c>
      <c r="E2064" t="n">
        <v>-5.58352</v>
      </c>
      <c r="F2064" t="n">
        <v>0.96674</v>
      </c>
      <c r="G2064" t="n">
        <v>5.39897</v>
      </c>
      <c r="H2064" t="n">
        <v>55.7</v>
      </c>
      <c r="I2064" t="n">
        <v>-0.41132</v>
      </c>
      <c r="J2064" t="n">
        <v>0.95326</v>
      </c>
      <c r="K2064" t="n">
        <v>-4.47999</v>
      </c>
      <c r="L2064" t="n">
        <v>0.00284</v>
      </c>
    </row>
    <row r="2065">
      <c r="A2065" t="n">
        <v>8.058590000000001</v>
      </c>
      <c r="B2065" t="n">
        <v>1000.88799</v>
      </c>
      <c r="C2065" t="n">
        <v>999.7356</v>
      </c>
      <c r="D2065" t="n">
        <v>1.15239</v>
      </c>
      <c r="E2065" t="n">
        <v>-0.21535</v>
      </c>
      <c r="F2065" t="n">
        <v>0.96674</v>
      </c>
      <c r="G2065" t="n">
        <v>5.40274</v>
      </c>
      <c r="H2065" t="n">
        <v>55.7</v>
      </c>
      <c r="I2065" t="n">
        <v>1.53364</v>
      </c>
      <c r="J2065" t="n">
        <v>-1.98463</v>
      </c>
      <c r="K2065" t="n">
        <v>0.8879899999999999</v>
      </c>
      <c r="L2065" t="n">
        <v>0.00264</v>
      </c>
    </row>
    <row r="2066">
      <c r="A2066" t="n">
        <v>8.0625</v>
      </c>
      <c r="B2066" t="n">
        <v>992.59198</v>
      </c>
      <c r="C2066" t="n">
        <v>999.73502</v>
      </c>
      <c r="D2066" t="n">
        <v>-7.14304</v>
      </c>
      <c r="E2066" t="n">
        <v>-8.510770000000001</v>
      </c>
      <c r="F2066" t="n">
        <v>0.96641</v>
      </c>
      <c r="G2066" t="n">
        <v>5.40652</v>
      </c>
      <c r="H2066" t="n">
        <v>55.7</v>
      </c>
      <c r="I2066" t="n">
        <v>1.50725</v>
      </c>
      <c r="J2066" t="n">
        <v>-0.51876</v>
      </c>
      <c r="K2066" t="n">
        <v>-7.40802</v>
      </c>
      <c r="L2066" t="n">
        <v>0.00206</v>
      </c>
    </row>
    <row r="2067">
      <c r="A2067" t="n">
        <v>8.066409999999999</v>
      </c>
      <c r="B2067" t="n">
        <v>1004.30401</v>
      </c>
      <c r="C2067" t="n">
        <v>999.7345299999999</v>
      </c>
      <c r="D2067" t="n">
        <v>4.56948</v>
      </c>
      <c r="E2067" t="n">
        <v>3.20174</v>
      </c>
      <c r="F2067" t="n">
        <v>0.96653</v>
      </c>
      <c r="G2067" t="n">
        <v>5.41029</v>
      </c>
      <c r="H2067" t="n">
        <v>55.7</v>
      </c>
      <c r="I2067" t="n">
        <v>0.50569</v>
      </c>
      <c r="J2067" t="n">
        <v>-1.98444</v>
      </c>
      <c r="K2067" t="n">
        <v>4.30401</v>
      </c>
      <c r="L2067" t="n">
        <v>0.00157</v>
      </c>
    </row>
    <row r="2068">
      <c r="A2068" t="n">
        <v>8.070309999999999</v>
      </c>
      <c r="B2068" t="n">
        <v>1004.30401</v>
      </c>
      <c r="C2068" t="n">
        <v>999.7345299999999</v>
      </c>
      <c r="D2068" t="n">
        <v>4.56948</v>
      </c>
      <c r="E2068" t="n">
        <v>3.20174</v>
      </c>
      <c r="F2068" t="n">
        <v>0.96666</v>
      </c>
      <c r="G2068" t="n">
        <v>5.41407</v>
      </c>
      <c r="H2068" t="n">
        <v>55.7</v>
      </c>
      <c r="I2068" t="n">
        <v>0.50569</v>
      </c>
      <c r="J2068" t="n">
        <v>-1.98444</v>
      </c>
      <c r="K2068" t="n">
        <v>4.30401</v>
      </c>
      <c r="L2068" t="n">
        <v>0.00157</v>
      </c>
    </row>
    <row r="2069">
      <c r="A2069" t="n">
        <v>8.07422</v>
      </c>
      <c r="B2069" t="n">
        <v>1000.4</v>
      </c>
      <c r="C2069" t="n">
        <v>999.73443</v>
      </c>
      <c r="D2069" t="n">
        <v>0.66556</v>
      </c>
      <c r="E2069" t="n">
        <v>-0.70217</v>
      </c>
      <c r="F2069" t="n">
        <v>0.96663</v>
      </c>
      <c r="G2069" t="n">
        <v>5.41785</v>
      </c>
      <c r="H2069" t="n">
        <v>55.7</v>
      </c>
      <c r="I2069" t="n">
        <v>-0.49325</v>
      </c>
      <c r="J2069" t="n">
        <v>-1.47961</v>
      </c>
      <c r="K2069" t="n">
        <v>0.4</v>
      </c>
      <c r="L2069" t="n">
        <v>0.00147</v>
      </c>
    </row>
    <row r="2070">
      <c r="A2070" t="n">
        <v>8.07812</v>
      </c>
      <c r="B2070" t="n">
        <v>1013.57599</v>
      </c>
      <c r="C2070" t="n">
        <v>999.73443</v>
      </c>
      <c r="D2070" t="n">
        <v>13.84156</v>
      </c>
      <c r="E2070" t="n">
        <v>12.47383</v>
      </c>
      <c r="F2070" t="n">
        <v>0.96711</v>
      </c>
      <c r="G2070" t="n">
        <v>5.42162</v>
      </c>
      <c r="H2070" t="n">
        <v>55.7</v>
      </c>
      <c r="I2070" t="n">
        <v>-0.9830100000000001</v>
      </c>
      <c r="J2070" t="n">
        <v>-3.42715</v>
      </c>
      <c r="K2070" t="n">
        <v>13.57599</v>
      </c>
      <c r="L2070" t="n">
        <v>0.00147</v>
      </c>
    </row>
    <row r="2071">
      <c r="A2071" t="n">
        <v>8.08203</v>
      </c>
      <c r="B2071" t="n">
        <v>995.03202</v>
      </c>
      <c r="C2071" t="n">
        <v>999.73463</v>
      </c>
      <c r="D2071" t="n">
        <v>-4.70261</v>
      </c>
      <c r="E2071" t="n">
        <v>-6.07034</v>
      </c>
      <c r="F2071" t="n">
        <v>0.96688</v>
      </c>
      <c r="G2071" t="n">
        <v>5.4254</v>
      </c>
      <c r="H2071" t="n">
        <v>55.7</v>
      </c>
      <c r="I2071" t="n">
        <v>1.93515</v>
      </c>
      <c r="J2071" t="n">
        <v>-0.95911</v>
      </c>
      <c r="K2071" t="n">
        <v>-4.96798</v>
      </c>
      <c r="L2071" t="n">
        <v>0.00167</v>
      </c>
    </row>
    <row r="2072">
      <c r="A2072" t="n">
        <v>8.085940000000001</v>
      </c>
      <c r="B2072" t="n">
        <v>995.8800199999999</v>
      </c>
      <c r="C2072" t="n">
        <v>999.73472</v>
      </c>
      <c r="D2072" t="n">
        <v>-3.8547</v>
      </c>
      <c r="E2072" t="n">
        <v>-5.22244</v>
      </c>
      <c r="F2072" t="n">
        <v>0.96668</v>
      </c>
      <c r="G2072" t="n">
        <v>5.42918</v>
      </c>
      <c r="H2072" t="n">
        <v>55.7</v>
      </c>
      <c r="I2072" t="n">
        <v>0.40947</v>
      </c>
      <c r="J2072" t="n">
        <v>-1.12478</v>
      </c>
      <c r="K2072" t="n">
        <v>-4.11998</v>
      </c>
      <c r="L2072" t="n">
        <v>0.00177</v>
      </c>
    </row>
    <row r="2073">
      <c r="A2073" t="n">
        <v>8.089840000000001</v>
      </c>
      <c r="B2073" t="n">
        <v>1012.48546</v>
      </c>
      <c r="C2073" t="n">
        <v>999.73472</v>
      </c>
      <c r="D2073" t="n">
        <v>12.75073</v>
      </c>
      <c r="E2073" t="n">
        <v>11.383</v>
      </c>
      <c r="F2073" t="n">
        <v>0.96711</v>
      </c>
      <c r="G2073" t="n">
        <v>5.43295</v>
      </c>
      <c r="H2073" t="n">
        <v>55.7</v>
      </c>
      <c r="I2073" t="n">
        <v>-1.01344</v>
      </c>
      <c r="J2073" t="n">
        <v>-1.04822</v>
      </c>
      <c r="K2073" t="n">
        <v>12.48546</v>
      </c>
      <c r="L2073" t="n">
        <v>0.00177</v>
      </c>
    </row>
    <row r="2074">
      <c r="A2074" t="n">
        <v>8.09375</v>
      </c>
      <c r="B2074" t="n">
        <v>992.10399</v>
      </c>
      <c r="C2074" t="n">
        <v>999.73472</v>
      </c>
      <c r="D2074" t="n">
        <v>-7.63074</v>
      </c>
      <c r="E2074" t="n">
        <v>-8.998469999999999</v>
      </c>
      <c r="F2074" t="n">
        <v>0.96677</v>
      </c>
      <c r="G2074" t="n">
        <v>5.43673</v>
      </c>
      <c r="H2074" t="n">
        <v>55.7</v>
      </c>
      <c r="I2074" t="n">
        <v>-0.01195</v>
      </c>
      <c r="J2074" t="n">
        <v>1.00026</v>
      </c>
      <c r="K2074" t="n">
        <v>-7.89601</v>
      </c>
      <c r="L2074" t="n">
        <v>0.00177</v>
      </c>
    </row>
    <row r="2075">
      <c r="A2075" t="n">
        <v>8.097659999999999</v>
      </c>
      <c r="B2075" t="n">
        <v>1005.27998</v>
      </c>
      <c r="C2075" t="n">
        <v>999.73434</v>
      </c>
      <c r="D2075" t="n">
        <v>5.54565</v>
      </c>
      <c r="E2075" t="n">
        <v>4.17792</v>
      </c>
      <c r="F2075" t="n">
        <v>0.96693</v>
      </c>
      <c r="G2075" t="n">
        <v>5.44051</v>
      </c>
      <c r="H2075" t="n">
        <v>55.7</v>
      </c>
      <c r="I2075" t="n">
        <v>1.43887</v>
      </c>
      <c r="J2075" t="n">
        <v>-0.96238</v>
      </c>
      <c r="K2075" t="n">
        <v>5.27998</v>
      </c>
      <c r="L2075" t="n">
        <v>0.00138</v>
      </c>
    </row>
    <row r="2076">
      <c r="A2076" t="n">
        <v>8.101559999999999</v>
      </c>
      <c r="B2076" t="n">
        <v>996.49599</v>
      </c>
      <c r="C2076" t="n">
        <v>999.73424</v>
      </c>
      <c r="D2076" t="n">
        <v>-3.23825</v>
      </c>
      <c r="E2076" t="n">
        <v>-4.60598</v>
      </c>
      <c r="F2076" t="n">
        <v>0.96675</v>
      </c>
      <c r="G2076" t="n">
        <v>5.44428</v>
      </c>
      <c r="H2076" t="n">
        <v>55.7</v>
      </c>
      <c r="I2076" t="n">
        <v>3.86997</v>
      </c>
      <c r="J2076" t="n">
        <v>-0.47086</v>
      </c>
      <c r="K2076" t="n">
        <v>-3.50401</v>
      </c>
      <c r="L2076" t="n">
        <v>0.00128</v>
      </c>
    </row>
    <row r="2077">
      <c r="A2077" t="n">
        <v>8.10547</v>
      </c>
      <c r="B2077" t="n">
        <v>996.49599</v>
      </c>
      <c r="C2077" t="n">
        <v>999.73424</v>
      </c>
      <c r="D2077" t="n">
        <v>-3.23825</v>
      </c>
      <c r="E2077" t="n">
        <v>-4.60598</v>
      </c>
      <c r="F2077" t="n">
        <v>0.96658</v>
      </c>
      <c r="G2077" t="n">
        <v>5.44806</v>
      </c>
      <c r="H2077" t="n">
        <v>55.7</v>
      </c>
      <c r="I2077" t="n">
        <v>2.21144</v>
      </c>
      <c r="J2077" t="n">
        <v>-1.57655</v>
      </c>
      <c r="K2077" t="n">
        <v>-3.50401</v>
      </c>
      <c r="L2077" t="n">
        <v>0.00128</v>
      </c>
    </row>
    <row r="2078">
      <c r="A2078" t="n">
        <v>8.10938</v>
      </c>
      <c r="B2078" t="n">
        <v>1007.72003</v>
      </c>
      <c r="C2078" t="n">
        <v>999.73414</v>
      </c>
      <c r="D2078" t="n">
        <v>7.98589</v>
      </c>
      <c r="E2078" t="n">
        <v>6.61815</v>
      </c>
      <c r="F2078" t="n">
        <v>0.96683</v>
      </c>
      <c r="G2078" t="n">
        <v>5.45184</v>
      </c>
      <c r="H2078" t="n">
        <v>55.7</v>
      </c>
      <c r="I2078" t="n">
        <v>3.36256</v>
      </c>
      <c r="J2078" t="n">
        <v>-1.9221</v>
      </c>
      <c r="K2078" t="n">
        <v>7.72003</v>
      </c>
      <c r="L2078" t="n">
        <v>0.00118</v>
      </c>
    </row>
    <row r="2079">
      <c r="A2079" t="n">
        <v>8.11328</v>
      </c>
      <c r="B2079" t="n">
        <v>1002.84004</v>
      </c>
      <c r="C2079" t="n">
        <v>999.73414</v>
      </c>
      <c r="D2079" t="n">
        <v>3.1059</v>
      </c>
      <c r="E2079" t="n">
        <v>1.73816</v>
      </c>
      <c r="F2079" t="n">
        <v>0.9669</v>
      </c>
      <c r="G2079" t="n">
        <v>5.45561</v>
      </c>
      <c r="H2079" t="n">
        <v>55.7</v>
      </c>
      <c r="I2079" t="n">
        <v>1.8885</v>
      </c>
      <c r="J2079" t="n">
        <v>-0.44337</v>
      </c>
      <c r="K2079" t="n">
        <v>2.84004</v>
      </c>
      <c r="L2079" t="n">
        <v>0.00118</v>
      </c>
    </row>
    <row r="2080">
      <c r="A2080" t="n">
        <v>8.117190000000001</v>
      </c>
      <c r="B2080" t="n">
        <v>999.91201</v>
      </c>
      <c r="C2080" t="n">
        <v>999.73375</v>
      </c>
      <c r="D2080" t="n">
        <v>0.17826</v>
      </c>
      <c r="E2080" t="n">
        <v>-1.18948</v>
      </c>
      <c r="F2080" t="n">
        <v>0.96685</v>
      </c>
      <c r="G2080" t="n">
        <v>5.45939</v>
      </c>
      <c r="H2080" t="n">
        <v>55.7</v>
      </c>
      <c r="I2080" t="n">
        <v>-0.56782</v>
      </c>
      <c r="J2080" t="n">
        <v>-2.39969</v>
      </c>
      <c r="K2080" t="n">
        <v>-0.08799</v>
      </c>
      <c r="L2080" t="n">
        <v>0.00079</v>
      </c>
    </row>
    <row r="2081">
      <c r="A2081" t="n">
        <v>8.121090000000001</v>
      </c>
      <c r="B2081" t="n">
        <v>1006.80444</v>
      </c>
      <c r="C2081" t="n">
        <v>999.73375</v>
      </c>
      <c r="D2081" t="n">
        <v>7.07069</v>
      </c>
      <c r="E2081" t="n">
        <v>5.70295</v>
      </c>
      <c r="F2081" t="n">
        <v>0.96707</v>
      </c>
      <c r="G2081" t="n">
        <v>5.46317</v>
      </c>
      <c r="H2081" t="n">
        <v>55.7</v>
      </c>
      <c r="I2081" t="n">
        <v>-1.02732</v>
      </c>
      <c r="J2081" t="n">
        <v>-2.85919</v>
      </c>
      <c r="K2081" t="n">
        <v>6.80444</v>
      </c>
      <c r="L2081" t="n">
        <v>0.00079</v>
      </c>
    </row>
    <row r="2082">
      <c r="A2082" t="n">
        <v>8.125</v>
      </c>
      <c r="B2082" t="n">
        <v>999.42402</v>
      </c>
      <c r="C2082" t="n">
        <v>999.73395</v>
      </c>
      <c r="D2082" t="n">
        <v>-0.30993</v>
      </c>
      <c r="E2082" t="n">
        <v>-1.67766</v>
      </c>
      <c r="F2082" t="n">
        <v>0.96701</v>
      </c>
      <c r="G2082" t="n">
        <v>5.46694</v>
      </c>
      <c r="H2082" t="n">
        <v>55.7</v>
      </c>
      <c r="I2082" t="n">
        <v>0.40871</v>
      </c>
      <c r="J2082" t="n">
        <v>0.5420199999999999</v>
      </c>
      <c r="K2082" t="n">
        <v>-0.57598</v>
      </c>
      <c r="L2082" t="n">
        <v>0.00099</v>
      </c>
    </row>
    <row r="2083">
      <c r="A2083" t="n">
        <v>8.128909999999999</v>
      </c>
      <c r="B2083" t="n">
        <v>1000.4</v>
      </c>
      <c r="C2083" t="n">
        <v>999.73385</v>
      </c>
      <c r="D2083" t="n">
        <v>0.66615</v>
      </c>
      <c r="E2083" t="n">
        <v>-0.70159</v>
      </c>
      <c r="F2083" t="n">
        <v>0.96698</v>
      </c>
      <c r="G2083" t="n">
        <v>5.47072</v>
      </c>
      <c r="H2083" t="n">
        <v>55.7</v>
      </c>
      <c r="I2083" t="n">
        <v>-2.51845</v>
      </c>
      <c r="J2083" t="n">
        <v>-0.44135</v>
      </c>
      <c r="K2083" t="n">
        <v>0.4</v>
      </c>
      <c r="L2083" t="n">
        <v>0.0008899999999999999</v>
      </c>
    </row>
    <row r="2084">
      <c r="A2084" t="n">
        <v>8.132809999999999</v>
      </c>
      <c r="B2084" t="n">
        <v>1001.86406</v>
      </c>
      <c r="C2084" t="n">
        <v>999.73404</v>
      </c>
      <c r="D2084" t="n">
        <v>2.13002</v>
      </c>
      <c r="E2084" t="n">
        <v>0.76228</v>
      </c>
      <c r="F2084" t="n">
        <v>0.96701</v>
      </c>
      <c r="G2084" t="n">
        <v>5.4745</v>
      </c>
      <c r="H2084" t="n">
        <v>55.7</v>
      </c>
      <c r="I2084" t="n">
        <v>-0.06549000000000001</v>
      </c>
      <c r="J2084" t="n">
        <v>-1.42171</v>
      </c>
      <c r="K2084" t="n">
        <v>1.86406</v>
      </c>
      <c r="L2084" t="n">
        <v>0.00109</v>
      </c>
    </row>
    <row r="2085">
      <c r="A2085" t="n">
        <v>8.13672</v>
      </c>
      <c r="B2085" t="n">
        <v>1006.74405</v>
      </c>
      <c r="C2085" t="n">
        <v>999.73395</v>
      </c>
      <c r="D2085" t="n">
        <v>7.0101</v>
      </c>
      <c r="E2085" t="n">
        <v>5.64237</v>
      </c>
      <c r="F2085" t="n">
        <v>0.96723</v>
      </c>
      <c r="G2085" t="n">
        <v>5.47828</v>
      </c>
      <c r="H2085" t="n">
        <v>55.7</v>
      </c>
      <c r="I2085" t="n">
        <v>1.40234</v>
      </c>
      <c r="J2085" t="n">
        <v>-0.45651</v>
      </c>
      <c r="K2085" t="n">
        <v>6.74405</v>
      </c>
      <c r="L2085" t="n">
        <v>0.00099</v>
      </c>
    </row>
    <row r="2086">
      <c r="A2086" t="n">
        <v>8.14062</v>
      </c>
      <c r="B2086" t="n">
        <v>1005.64748</v>
      </c>
      <c r="C2086" t="n">
        <v>999.73395</v>
      </c>
      <c r="D2086" t="n">
        <v>5.91354</v>
      </c>
      <c r="E2086" t="n">
        <v>4.5458</v>
      </c>
      <c r="F2086" t="n">
        <v>0.9674</v>
      </c>
      <c r="G2086" t="n">
        <v>5.48206</v>
      </c>
      <c r="H2086" t="n">
        <v>55.7</v>
      </c>
      <c r="I2086" t="n">
        <v>1.48067</v>
      </c>
      <c r="J2086" t="n">
        <v>-0.37818</v>
      </c>
      <c r="K2086" t="n">
        <v>5.64748</v>
      </c>
      <c r="L2086" t="n">
        <v>0.00099</v>
      </c>
    </row>
    <row r="2087">
      <c r="A2087" t="n">
        <v>8.14453</v>
      </c>
      <c r="B2087" t="n">
        <v>990.70683</v>
      </c>
      <c r="C2087" t="n">
        <v>999.73375</v>
      </c>
      <c r="D2087" t="n">
        <v>-9.02692</v>
      </c>
      <c r="E2087" t="n">
        <v>-10.39465</v>
      </c>
      <c r="F2087" t="n">
        <v>0.967</v>
      </c>
      <c r="G2087" t="n">
        <v>5.48583</v>
      </c>
      <c r="H2087" t="n">
        <v>55.7</v>
      </c>
      <c r="I2087" t="n">
        <v>-2.01757</v>
      </c>
      <c r="J2087" t="n">
        <v>1.98094</v>
      </c>
      <c r="K2087" t="n">
        <v>-9.29317</v>
      </c>
      <c r="L2087" t="n">
        <v>0.00079</v>
      </c>
    </row>
    <row r="2088">
      <c r="A2088" t="n">
        <v>8.148440000000001</v>
      </c>
      <c r="B2088" t="n">
        <v>1015.52805</v>
      </c>
      <c r="C2088" t="n">
        <v>999.73385</v>
      </c>
      <c r="D2088" t="n">
        <v>15.7942</v>
      </c>
      <c r="E2088" t="n">
        <v>14.42646</v>
      </c>
      <c r="F2088" t="n">
        <v>0.96756</v>
      </c>
      <c r="G2088" t="n">
        <v>5.48961</v>
      </c>
      <c r="H2088" t="n">
        <v>55.7</v>
      </c>
      <c r="I2088" t="n">
        <v>1.39585</v>
      </c>
      <c r="J2088" t="n">
        <v>-1.43184</v>
      </c>
      <c r="K2088" t="n">
        <v>15.52805</v>
      </c>
      <c r="L2088" t="n">
        <v>0.0008899999999999999</v>
      </c>
    </row>
    <row r="2089">
      <c r="A2089" t="n">
        <v>8.152340000000001</v>
      </c>
      <c r="B2089" t="n">
        <v>1003.32803</v>
      </c>
      <c r="C2089" t="n">
        <v>999.73395</v>
      </c>
      <c r="D2089" t="n">
        <v>3.59408</v>
      </c>
      <c r="E2089" t="n">
        <v>2.22635</v>
      </c>
      <c r="F2089" t="n">
        <v>0.9676399999999999</v>
      </c>
      <c r="G2089" t="n">
        <v>5.49339</v>
      </c>
      <c r="H2089" t="n">
        <v>55.7</v>
      </c>
      <c r="I2089" t="n">
        <v>2.86252</v>
      </c>
      <c r="J2089" t="n">
        <v>-0.93749</v>
      </c>
      <c r="K2089" t="n">
        <v>3.32803</v>
      </c>
      <c r="L2089" t="n">
        <v>0.00099</v>
      </c>
    </row>
    <row r="2090">
      <c r="A2090" t="n">
        <v>8.15625</v>
      </c>
      <c r="B2090" t="n">
        <v>1007.77166</v>
      </c>
      <c r="C2090" t="n">
        <v>999.73395</v>
      </c>
      <c r="D2090" t="n">
        <v>8.03772</v>
      </c>
      <c r="E2090" t="n">
        <v>6.66999</v>
      </c>
      <c r="F2090" t="n">
        <v>0.9679</v>
      </c>
      <c r="G2090" t="n">
        <v>5.49717</v>
      </c>
      <c r="H2090" t="n">
        <v>55.7</v>
      </c>
      <c r="I2090" t="n">
        <v>-0.53554</v>
      </c>
      <c r="J2090" t="n">
        <v>-1.98305</v>
      </c>
      <c r="K2090" t="n">
        <v>7.77166</v>
      </c>
      <c r="L2090" t="n">
        <v>0.00099</v>
      </c>
    </row>
    <row r="2091">
      <c r="A2091" t="n">
        <v>8.160159999999999</v>
      </c>
      <c r="B2091" t="n">
        <v>998.93603</v>
      </c>
      <c r="C2091" t="n">
        <v>999.73404</v>
      </c>
      <c r="D2091" t="n">
        <v>-0.79801</v>
      </c>
      <c r="E2091" t="n">
        <v>-2.16575</v>
      </c>
      <c r="F2091" t="n">
        <v>0.96782</v>
      </c>
      <c r="G2091" t="n">
        <v>5.50095</v>
      </c>
      <c r="H2091" t="n">
        <v>57.6</v>
      </c>
      <c r="I2091" t="n">
        <v>-1.04794</v>
      </c>
      <c r="J2091" t="n">
        <v>1.51784</v>
      </c>
      <c r="K2091" t="n">
        <v>-1.06397</v>
      </c>
      <c r="L2091" t="n">
        <v>0.00109</v>
      </c>
    </row>
    <row r="2092">
      <c r="A2092" t="n">
        <v>8.164059999999999</v>
      </c>
      <c r="B2092" t="n">
        <v>1010.64806</v>
      </c>
      <c r="C2092" t="n">
        <v>999.73414</v>
      </c>
      <c r="D2092" t="n">
        <v>10.91392</v>
      </c>
      <c r="E2092" t="n">
        <v>9.54618</v>
      </c>
      <c r="F2092" t="n">
        <v>0.96818</v>
      </c>
      <c r="G2092" t="n">
        <v>5.50474</v>
      </c>
      <c r="H2092" t="n">
        <v>57.6</v>
      </c>
      <c r="I2092" t="n">
        <v>0.42024</v>
      </c>
      <c r="J2092" t="n">
        <v>-1.89979</v>
      </c>
      <c r="K2092" t="n">
        <v>10.64806</v>
      </c>
      <c r="L2092" t="n">
        <v>0.00118</v>
      </c>
    </row>
    <row r="2093">
      <c r="A2093" t="n">
        <v>8.16797</v>
      </c>
      <c r="B2093" t="n">
        <v>987.224</v>
      </c>
      <c r="C2093" t="n">
        <v>999.73443</v>
      </c>
      <c r="D2093" t="n">
        <v>-12.51043</v>
      </c>
      <c r="E2093" t="n">
        <v>-13.87817</v>
      </c>
      <c r="F2093" t="n">
        <v>0.96765</v>
      </c>
      <c r="G2093" t="n">
        <v>5.50852</v>
      </c>
      <c r="H2093" t="n">
        <v>57.6</v>
      </c>
      <c r="I2093" t="n">
        <v>-5.91041</v>
      </c>
      <c r="J2093" t="n">
        <v>0.54399</v>
      </c>
      <c r="K2093" t="n">
        <v>-12.776</v>
      </c>
      <c r="L2093" t="n">
        <v>0.00147</v>
      </c>
    </row>
    <row r="2094">
      <c r="A2094" t="n">
        <v>8.17188</v>
      </c>
      <c r="B2094" t="n">
        <v>1014.55197</v>
      </c>
      <c r="C2094" t="n">
        <v>999.73472</v>
      </c>
      <c r="D2094" t="n">
        <v>14.81725</v>
      </c>
      <c r="E2094" t="n">
        <v>13.44951</v>
      </c>
      <c r="F2094" t="n">
        <v>0.96817</v>
      </c>
      <c r="G2094" t="n">
        <v>5.5123</v>
      </c>
      <c r="H2094" t="n">
        <v>57.6</v>
      </c>
      <c r="I2094" t="n">
        <v>-1.0099</v>
      </c>
      <c r="J2094" t="n">
        <v>0.5395</v>
      </c>
      <c r="K2094" t="n">
        <v>14.55197</v>
      </c>
      <c r="L2094" t="n">
        <v>0.00177</v>
      </c>
    </row>
    <row r="2095">
      <c r="A2095" t="n">
        <v>8.17578</v>
      </c>
      <c r="B2095" t="n">
        <v>1003.50521</v>
      </c>
      <c r="C2095" t="n">
        <v>999.73472</v>
      </c>
      <c r="D2095" t="n">
        <v>3.77049</v>
      </c>
      <c r="E2095" t="n">
        <v>2.40276</v>
      </c>
      <c r="F2095" t="n">
        <v>0.96826</v>
      </c>
      <c r="G2095" t="n">
        <v>5.51608</v>
      </c>
      <c r="H2095" t="n">
        <v>57.6</v>
      </c>
      <c r="I2095" t="n">
        <v>-3.21925</v>
      </c>
      <c r="J2095" t="n">
        <v>0.17128</v>
      </c>
      <c r="K2095" t="n">
        <v>3.50521</v>
      </c>
      <c r="L2095" t="n">
        <v>0.00177</v>
      </c>
    </row>
    <row r="2096">
      <c r="A2096" t="n">
        <v>8.179690000000001</v>
      </c>
      <c r="B2096" t="n">
        <v>998.93603</v>
      </c>
      <c r="C2096" t="n">
        <v>999.73492</v>
      </c>
      <c r="D2096" t="n">
        <v>-0.79889</v>
      </c>
      <c r="E2096" t="n">
        <v>-2.16662</v>
      </c>
      <c r="F2096" t="n">
        <v>0.96818</v>
      </c>
      <c r="G2096" t="n">
        <v>5.51986</v>
      </c>
      <c r="H2096" t="n">
        <v>57.6</v>
      </c>
      <c r="I2096" t="n">
        <v>-0.50709</v>
      </c>
      <c r="J2096" t="n">
        <v>2.48171</v>
      </c>
      <c r="K2096" t="n">
        <v>-1.06397</v>
      </c>
      <c r="L2096" t="n">
        <v>0.00196</v>
      </c>
    </row>
    <row r="2097">
      <c r="A2097" t="n">
        <v>8.183590000000001</v>
      </c>
      <c r="B2097" t="n">
        <v>1006.25606</v>
      </c>
      <c r="C2097" t="n">
        <v>999.73482</v>
      </c>
      <c r="D2097" t="n">
        <v>6.52124</v>
      </c>
      <c r="E2097" t="n">
        <v>5.1535</v>
      </c>
      <c r="F2097" t="n">
        <v>0.96837</v>
      </c>
      <c r="G2097" t="n">
        <v>5.52365</v>
      </c>
      <c r="H2097" t="n">
        <v>57.6</v>
      </c>
      <c r="I2097" t="n">
        <v>0.95831</v>
      </c>
      <c r="J2097" t="n">
        <v>-0.45785</v>
      </c>
      <c r="K2097" t="n">
        <v>6.25606</v>
      </c>
      <c r="L2097" t="n">
        <v>0.00186</v>
      </c>
    </row>
    <row r="2098">
      <c r="A2098" t="n">
        <v>8.1875</v>
      </c>
      <c r="B2098" t="n">
        <v>1000.88799</v>
      </c>
      <c r="C2098" t="n">
        <v>999.73472</v>
      </c>
      <c r="D2098" t="n">
        <v>1.15326</v>
      </c>
      <c r="E2098" t="n">
        <v>-0.21447</v>
      </c>
      <c r="F2098" t="n">
        <v>0.96837</v>
      </c>
      <c r="G2098" t="n">
        <v>5.52743</v>
      </c>
      <c r="H2098" t="n">
        <v>57.6</v>
      </c>
      <c r="I2098" t="n">
        <v>-1.48584</v>
      </c>
      <c r="J2098" t="n">
        <v>0.52291</v>
      </c>
      <c r="K2098" t="n">
        <v>0.8879899999999999</v>
      </c>
      <c r="L2098" t="n">
        <v>0.00177</v>
      </c>
    </row>
    <row r="2099">
      <c r="A2099" t="n">
        <v>8.191409999999999</v>
      </c>
      <c r="B2099" t="n">
        <v>996.49599</v>
      </c>
      <c r="C2099" t="n">
        <v>999.73463</v>
      </c>
      <c r="D2099" t="n">
        <v>-3.23864</v>
      </c>
      <c r="E2099" t="n">
        <v>-4.60637</v>
      </c>
      <c r="F2099" t="n">
        <v>0.96819</v>
      </c>
      <c r="G2099" t="n">
        <v>5.53121</v>
      </c>
      <c r="H2099" t="n">
        <v>57.6</v>
      </c>
      <c r="I2099" t="n">
        <v>-3.44044</v>
      </c>
      <c r="J2099" t="n">
        <v>-2.41022</v>
      </c>
      <c r="K2099" t="n">
        <v>-3.50401</v>
      </c>
      <c r="L2099" t="n">
        <v>0.00167</v>
      </c>
    </row>
    <row r="2100">
      <c r="A2100" t="n">
        <v>8.195309999999999</v>
      </c>
      <c r="B2100" t="n">
        <v>996.49599</v>
      </c>
      <c r="C2100" t="n">
        <v>999.73463</v>
      </c>
      <c r="D2100" t="n">
        <v>-3.23864</v>
      </c>
      <c r="E2100" t="n">
        <v>-4.60637</v>
      </c>
      <c r="F2100" t="n">
        <v>0.96801</v>
      </c>
      <c r="G2100" t="n">
        <v>5.53499</v>
      </c>
      <c r="H2100" t="n">
        <v>57.6</v>
      </c>
      <c r="I2100" t="n">
        <v>-3.44044</v>
      </c>
      <c r="J2100" t="n">
        <v>-2.41022</v>
      </c>
      <c r="K2100" t="n">
        <v>-3.50401</v>
      </c>
      <c r="L2100" t="n">
        <v>0.00167</v>
      </c>
    </row>
    <row r="2101">
      <c r="A2101" t="n">
        <v>8.19922</v>
      </c>
      <c r="B2101" t="n">
        <v>996.49599</v>
      </c>
      <c r="C2101" t="n">
        <v>999.73502</v>
      </c>
      <c r="D2101" t="n">
        <v>-3.23903</v>
      </c>
      <c r="E2101" t="n">
        <v>-4.60676</v>
      </c>
      <c r="F2101" t="n">
        <v>0.96784</v>
      </c>
      <c r="G2101" t="n">
        <v>5.53877</v>
      </c>
      <c r="H2101" t="n">
        <v>57.6</v>
      </c>
      <c r="I2101" t="n">
        <v>-3.90826</v>
      </c>
      <c r="J2101" t="n">
        <v>-1.43349</v>
      </c>
      <c r="K2101" t="n">
        <v>-3.50401</v>
      </c>
      <c r="L2101" t="n">
        <v>0.00206</v>
      </c>
    </row>
    <row r="2102">
      <c r="A2102" t="n">
        <v>8.20312</v>
      </c>
      <c r="B2102" t="n">
        <v>999.91201</v>
      </c>
      <c r="C2102" t="n">
        <v>999.73531</v>
      </c>
      <c r="D2102" t="n">
        <v>0.1767</v>
      </c>
      <c r="E2102" t="n">
        <v>-1.19103</v>
      </c>
      <c r="F2102" t="n">
        <v>0.96779</v>
      </c>
      <c r="G2102" t="n">
        <v>5.54255</v>
      </c>
      <c r="H2102" t="n">
        <v>57.6</v>
      </c>
      <c r="I2102" t="n">
        <v>-1.4465</v>
      </c>
      <c r="J2102" t="n">
        <v>-1.92775</v>
      </c>
      <c r="K2102" t="n">
        <v>-0.08799</v>
      </c>
      <c r="L2102" t="n">
        <v>0.00235</v>
      </c>
    </row>
    <row r="2103">
      <c r="A2103" t="n">
        <v>8.20703</v>
      </c>
      <c r="B2103" t="n">
        <v>995.52001</v>
      </c>
      <c r="C2103" t="n">
        <v>999.73599</v>
      </c>
      <c r="D2103" t="n">
        <v>-4.21598</v>
      </c>
      <c r="E2103" t="n">
        <v>-5.58371</v>
      </c>
      <c r="F2103" t="n">
        <v>0.96758</v>
      </c>
      <c r="G2103" t="n">
        <v>5.54633</v>
      </c>
      <c r="H2103" t="n">
        <v>57.6</v>
      </c>
      <c r="I2103" t="n">
        <v>0.047</v>
      </c>
      <c r="J2103" t="n">
        <v>-0.9442700000000001</v>
      </c>
      <c r="K2103" t="n">
        <v>-4.47999</v>
      </c>
      <c r="L2103" t="n">
        <v>0.00303</v>
      </c>
    </row>
    <row r="2104">
      <c r="A2104" t="n">
        <v>8.210940000000001</v>
      </c>
      <c r="B2104" t="n">
        <v>999.43316</v>
      </c>
      <c r="C2104" t="n">
        <v>999.73618</v>
      </c>
      <c r="D2104" t="n">
        <v>-0.30302</v>
      </c>
      <c r="E2104" t="n">
        <v>-1.67076</v>
      </c>
      <c r="F2104" t="n">
        <v>0.96752</v>
      </c>
      <c r="G2104" t="n">
        <v>5.55011</v>
      </c>
      <c r="H2104" t="n">
        <v>57.6</v>
      </c>
      <c r="I2104" t="n">
        <v>-0.28296</v>
      </c>
      <c r="J2104" t="n">
        <v>-0.43315</v>
      </c>
      <c r="K2104" t="n">
        <v>-0.56684</v>
      </c>
      <c r="L2104" t="n">
        <v>0.00322</v>
      </c>
    </row>
    <row r="2105">
      <c r="A2105" t="n">
        <v>8.214840000000001</v>
      </c>
      <c r="B2105" t="n">
        <v>1009.20111</v>
      </c>
      <c r="C2105" t="n">
        <v>999.73628</v>
      </c>
      <c r="D2105" t="n">
        <v>9.464829999999999</v>
      </c>
      <c r="E2105" t="n">
        <v>8.097099999999999</v>
      </c>
      <c r="F2105" t="n">
        <v>0.96783</v>
      </c>
      <c r="G2105" t="n">
        <v>5.55389</v>
      </c>
      <c r="H2105" t="n">
        <v>57.6</v>
      </c>
      <c r="I2105" t="n">
        <v>-2.62031</v>
      </c>
      <c r="J2105" t="n">
        <v>-0.24975</v>
      </c>
      <c r="K2105" t="n">
        <v>9.20111</v>
      </c>
      <c r="L2105" t="n">
        <v>0.00332</v>
      </c>
    </row>
    <row r="2106">
      <c r="A2106" t="n">
        <v>8.21875</v>
      </c>
      <c r="B2106" t="n">
        <v>998.44804</v>
      </c>
      <c r="C2106" t="n">
        <v>999.73628</v>
      </c>
      <c r="D2106" t="n">
        <v>-1.28824</v>
      </c>
      <c r="E2106" t="n">
        <v>-2.65597</v>
      </c>
      <c r="F2106" t="n">
        <v>0.96773</v>
      </c>
      <c r="G2106" t="n">
        <v>5.55767</v>
      </c>
      <c r="H2106" t="n">
        <v>57.6</v>
      </c>
      <c r="I2106" t="n">
        <v>-0.91112</v>
      </c>
      <c r="J2106" t="n">
        <v>1.00774</v>
      </c>
      <c r="K2106" t="n">
        <v>-1.55196</v>
      </c>
      <c r="L2106" t="n">
        <v>0.00332</v>
      </c>
    </row>
    <row r="2107">
      <c r="A2107" t="n">
        <v>8.222659999999999</v>
      </c>
      <c r="B2107" t="n">
        <v>1008.20802</v>
      </c>
      <c r="C2107" t="n">
        <v>999.7363800000001</v>
      </c>
      <c r="D2107" t="n">
        <v>8.471640000000001</v>
      </c>
      <c r="E2107" t="n">
        <v>7.1039</v>
      </c>
      <c r="F2107" t="n">
        <v>0.968</v>
      </c>
      <c r="G2107" t="n">
        <v>5.56145</v>
      </c>
      <c r="H2107" t="n">
        <v>57.6</v>
      </c>
      <c r="I2107" t="n">
        <v>2.50508</v>
      </c>
      <c r="J2107" t="n">
        <v>0.03456</v>
      </c>
      <c r="K2107" t="n">
        <v>8.208019999999999</v>
      </c>
      <c r="L2107" t="n">
        <v>0.00342</v>
      </c>
    </row>
    <row r="2108">
      <c r="A2108" t="n">
        <v>8.226559999999999</v>
      </c>
      <c r="B2108" t="n">
        <v>997.4720600000001</v>
      </c>
      <c r="C2108" t="n">
        <v>999.73648</v>
      </c>
      <c r="D2108" t="n">
        <v>-2.26441</v>
      </c>
      <c r="E2108" t="n">
        <v>-3.63215</v>
      </c>
      <c r="F2108" t="n">
        <v>0.9678600000000001</v>
      </c>
      <c r="G2108" t="n">
        <v>5.56523</v>
      </c>
      <c r="H2108" t="n">
        <v>57.6</v>
      </c>
      <c r="I2108" t="n">
        <v>1.53478</v>
      </c>
      <c r="J2108" t="n">
        <v>-1.4256</v>
      </c>
      <c r="K2108" t="n">
        <v>-2.52794</v>
      </c>
      <c r="L2108" t="n">
        <v>0.00352</v>
      </c>
    </row>
    <row r="2109">
      <c r="A2109" t="n">
        <v>8.23047</v>
      </c>
      <c r="B2109" t="n">
        <v>1001.90364</v>
      </c>
      <c r="C2109" t="n">
        <v>999.73648</v>
      </c>
      <c r="D2109" t="n">
        <v>2.16717</v>
      </c>
      <c r="E2109" t="n">
        <v>0.79943</v>
      </c>
      <c r="F2109" t="n">
        <v>0.96789</v>
      </c>
      <c r="G2109" t="n">
        <v>5.56901</v>
      </c>
      <c r="H2109" t="n">
        <v>57.6</v>
      </c>
      <c r="I2109" t="n">
        <v>1.53478</v>
      </c>
      <c r="J2109" t="n">
        <v>-1.70257</v>
      </c>
      <c r="K2109" t="n">
        <v>1.90364</v>
      </c>
      <c r="L2109" t="n">
        <v>0.00352</v>
      </c>
    </row>
    <row r="2110">
      <c r="A2110" t="n">
        <v>8.23438</v>
      </c>
      <c r="B2110" t="n">
        <v>998.93603</v>
      </c>
      <c r="C2110" t="n">
        <v>999.73667</v>
      </c>
      <c r="D2110" t="n">
        <v>-0.80064</v>
      </c>
      <c r="E2110" t="n">
        <v>-2.16837</v>
      </c>
      <c r="F2110" t="n">
        <v>0.9678099999999999</v>
      </c>
      <c r="G2110" t="n">
        <v>5.5728</v>
      </c>
      <c r="H2110" t="n">
        <v>57.6</v>
      </c>
      <c r="I2110" t="n">
        <v>2.01976</v>
      </c>
      <c r="J2110" t="n">
        <v>-1.40952</v>
      </c>
      <c r="K2110" t="n">
        <v>-1.06397</v>
      </c>
      <c r="L2110" t="n">
        <v>0.00371</v>
      </c>
    </row>
    <row r="2111">
      <c r="A2111" t="n">
        <v>8.23828</v>
      </c>
      <c r="B2111" t="n">
        <v>1013.088</v>
      </c>
      <c r="C2111" t="n">
        <v>999.73667</v>
      </c>
      <c r="D2111" t="n">
        <v>13.35133</v>
      </c>
      <c r="E2111" t="n">
        <v>11.9836</v>
      </c>
      <c r="F2111" t="n">
        <v>0.96827</v>
      </c>
      <c r="G2111" t="n">
        <v>5.57658</v>
      </c>
      <c r="H2111" t="n">
        <v>57.6</v>
      </c>
      <c r="I2111" t="n">
        <v>-0.90979</v>
      </c>
      <c r="J2111" t="n">
        <v>0.54342</v>
      </c>
      <c r="K2111" t="n">
        <v>13.088</v>
      </c>
      <c r="L2111" t="n">
        <v>0.00371</v>
      </c>
    </row>
    <row r="2112">
      <c r="A2112" t="n">
        <v>8.242190000000001</v>
      </c>
      <c r="B2112" t="n">
        <v>990.64002</v>
      </c>
      <c r="C2112" t="n">
        <v>999.73667</v>
      </c>
      <c r="D2112" t="n">
        <v>-9.09665</v>
      </c>
      <c r="E2112" t="n">
        <v>-10.46438</v>
      </c>
      <c r="F2112" t="n">
        <v>0.96787</v>
      </c>
      <c r="G2112" t="n">
        <v>5.58036</v>
      </c>
      <c r="H2112" t="n">
        <v>57.6</v>
      </c>
      <c r="I2112" t="n">
        <v>1.52531</v>
      </c>
      <c r="J2112" t="n">
        <v>-0.43074</v>
      </c>
      <c r="K2112" t="n">
        <v>-9.35998</v>
      </c>
      <c r="L2112" t="n">
        <v>0.00371</v>
      </c>
    </row>
    <row r="2113">
      <c r="A2113" t="n">
        <v>8.246090000000001</v>
      </c>
      <c r="B2113" t="n">
        <v>997.08054</v>
      </c>
      <c r="C2113" t="n">
        <v>999.73667</v>
      </c>
      <c r="D2113" t="n">
        <v>-2.65613</v>
      </c>
      <c r="E2113" t="n">
        <v>-4.02386</v>
      </c>
      <c r="F2113" t="n">
        <v>0.96771</v>
      </c>
      <c r="G2113" t="n">
        <v>5.58414</v>
      </c>
      <c r="H2113" t="n">
        <v>57.6</v>
      </c>
      <c r="I2113" t="n">
        <v>-0.7748699999999999</v>
      </c>
      <c r="J2113" t="n">
        <v>1.4094</v>
      </c>
      <c r="K2113" t="n">
        <v>-2.91946</v>
      </c>
      <c r="L2113" t="n">
        <v>0.00371</v>
      </c>
    </row>
    <row r="2114">
      <c r="A2114" t="n">
        <v>8.25</v>
      </c>
      <c r="B2114" t="n">
        <v>1005.76797</v>
      </c>
      <c r="C2114" t="n">
        <v>999.73628</v>
      </c>
      <c r="D2114" t="n">
        <v>6.03169</v>
      </c>
      <c r="E2114" t="n">
        <v>4.66396</v>
      </c>
      <c r="F2114" t="n">
        <v>0.96789</v>
      </c>
      <c r="G2114" t="n">
        <v>5.58792</v>
      </c>
      <c r="H2114" t="n">
        <v>57.6</v>
      </c>
      <c r="I2114" t="n">
        <v>-0.92205</v>
      </c>
      <c r="J2114" t="n">
        <v>0.04554</v>
      </c>
      <c r="K2114" t="n">
        <v>5.76797</v>
      </c>
      <c r="L2114" t="n">
        <v>0.00332</v>
      </c>
    </row>
    <row r="2115">
      <c r="A2115" t="n">
        <v>8.253909999999999</v>
      </c>
      <c r="B2115" t="n">
        <v>1000.4</v>
      </c>
      <c r="C2115" t="n">
        <v>999.7363800000001</v>
      </c>
      <c r="D2115" t="n">
        <v>0.66362</v>
      </c>
      <c r="E2115" t="n">
        <v>-0.70411</v>
      </c>
      <c r="F2115" t="n">
        <v>0.96787</v>
      </c>
      <c r="G2115" t="n">
        <v>5.5917</v>
      </c>
      <c r="H2115" t="n">
        <v>57.6</v>
      </c>
      <c r="I2115" t="n">
        <v>1.03523</v>
      </c>
      <c r="J2115" t="n">
        <v>0.52859</v>
      </c>
      <c r="K2115" t="n">
        <v>0.4</v>
      </c>
      <c r="L2115" t="n">
        <v>0.00342</v>
      </c>
    </row>
    <row r="2116">
      <c r="A2116" t="n">
        <v>8.257809999999999</v>
      </c>
      <c r="B2116" t="n">
        <v>1007.72003</v>
      </c>
      <c r="C2116" t="n">
        <v>999.73589</v>
      </c>
      <c r="D2116" t="n">
        <v>7.98413</v>
      </c>
      <c r="E2116" t="n">
        <v>6.6164</v>
      </c>
      <c r="F2116" t="n">
        <v>0.96812</v>
      </c>
      <c r="G2116" t="n">
        <v>5.59548</v>
      </c>
      <c r="H2116" t="n">
        <v>57.6</v>
      </c>
      <c r="I2116" t="n">
        <v>3.94612</v>
      </c>
      <c r="J2116" t="n">
        <v>0.03701</v>
      </c>
      <c r="K2116" t="n">
        <v>7.72003</v>
      </c>
      <c r="L2116" t="n">
        <v>0.00293</v>
      </c>
    </row>
    <row r="2117">
      <c r="A2117" t="n">
        <v>8.26172</v>
      </c>
      <c r="B2117" t="n">
        <v>1007.72003</v>
      </c>
      <c r="C2117" t="n">
        <v>999.7356</v>
      </c>
      <c r="D2117" t="n">
        <v>7.98443</v>
      </c>
      <c r="E2117" t="n">
        <v>6.61669</v>
      </c>
      <c r="F2117" t="n">
        <v>0.96837</v>
      </c>
      <c r="G2117" t="n">
        <v>5.59926</v>
      </c>
      <c r="H2117" t="n">
        <v>57.6</v>
      </c>
      <c r="I2117" t="n">
        <v>0.9981</v>
      </c>
      <c r="J2117" t="n">
        <v>1.50198</v>
      </c>
      <c r="K2117" t="n">
        <v>7.72003</v>
      </c>
      <c r="L2117" t="n">
        <v>0.00264</v>
      </c>
    </row>
    <row r="2118">
      <c r="A2118" t="n">
        <v>8.26562</v>
      </c>
      <c r="B2118" t="n">
        <v>1006.85238</v>
      </c>
      <c r="C2118" t="n">
        <v>999.7356</v>
      </c>
      <c r="D2118" t="n">
        <v>7.11678</v>
      </c>
      <c r="E2118" t="n">
        <v>5.74905</v>
      </c>
      <c r="F2118" t="n">
        <v>0.96859</v>
      </c>
      <c r="G2118" t="n">
        <v>5.60305</v>
      </c>
      <c r="H2118" t="n">
        <v>57.6</v>
      </c>
      <c r="I2118" t="n">
        <v>1.39249</v>
      </c>
      <c r="J2118" t="n">
        <v>1.18647</v>
      </c>
      <c r="K2118" t="n">
        <v>6.85238</v>
      </c>
      <c r="L2118" t="n">
        <v>0.00264</v>
      </c>
    </row>
    <row r="2119">
      <c r="A2119" t="n">
        <v>8.26953</v>
      </c>
      <c r="B2119" t="n">
        <v>993.11721</v>
      </c>
      <c r="C2119" t="n">
        <v>999.73531</v>
      </c>
      <c r="D2119" t="n">
        <v>-6.6181</v>
      </c>
      <c r="E2119" t="n">
        <v>-7.98583</v>
      </c>
      <c r="F2119" t="n">
        <v>0.96829</v>
      </c>
      <c r="G2119" t="n">
        <v>5.60683</v>
      </c>
      <c r="H2119" t="n">
        <v>57.6</v>
      </c>
      <c r="I2119" t="n">
        <v>0.98075</v>
      </c>
      <c r="J2119" t="n">
        <v>0.03121</v>
      </c>
      <c r="K2119" t="n">
        <v>-6.88279</v>
      </c>
      <c r="L2119" t="n">
        <v>0.00235</v>
      </c>
    </row>
    <row r="2120">
      <c r="A2120" t="n">
        <v>8.273440000000001</v>
      </c>
      <c r="B2120" t="n">
        <v>1007.72003</v>
      </c>
      <c r="C2120" t="n">
        <v>999.73511</v>
      </c>
      <c r="D2120" t="n">
        <v>7.98491</v>
      </c>
      <c r="E2120" t="n">
        <v>6.61718</v>
      </c>
      <c r="F2120" t="n">
        <v>0.96854</v>
      </c>
      <c r="G2120" t="n">
        <v>5.61061</v>
      </c>
      <c r="H2120" t="n">
        <v>57.6</v>
      </c>
      <c r="I2120" t="n">
        <v>2.43655</v>
      </c>
      <c r="J2120" t="n">
        <v>-1.42707</v>
      </c>
      <c r="K2120" t="n">
        <v>7.72003</v>
      </c>
      <c r="L2120" t="n">
        <v>0.00215</v>
      </c>
    </row>
    <row r="2121">
      <c r="A2121" t="n">
        <v>8.277340000000001</v>
      </c>
      <c r="B2121" t="n">
        <v>996.98398</v>
      </c>
      <c r="C2121" t="n">
        <v>999.73502</v>
      </c>
      <c r="D2121" t="n">
        <v>-2.75104</v>
      </c>
      <c r="E2121" t="n">
        <v>-4.11877</v>
      </c>
      <c r="F2121" t="n">
        <v>0.96839</v>
      </c>
      <c r="G2121" t="n">
        <v>5.6144</v>
      </c>
      <c r="H2121" t="n">
        <v>56.5</v>
      </c>
      <c r="I2121" t="n">
        <v>1.9465</v>
      </c>
      <c r="J2121" t="n">
        <v>-0.45566</v>
      </c>
      <c r="K2121" t="n">
        <v>-3.01602</v>
      </c>
      <c r="L2121" t="n">
        <v>0.00206</v>
      </c>
    </row>
    <row r="2122">
      <c r="A2122" t="n">
        <v>8.28125</v>
      </c>
      <c r="B2122" t="n">
        <v>994.10262</v>
      </c>
      <c r="C2122" t="n">
        <v>999.73492</v>
      </c>
      <c r="D2122" t="n">
        <v>-5.6323</v>
      </c>
      <c r="E2122" t="n">
        <v>-7.00003</v>
      </c>
      <c r="F2122" t="n">
        <v>0.96812</v>
      </c>
      <c r="G2122" t="n">
        <v>5.61818</v>
      </c>
      <c r="H2122" t="n">
        <v>56.5</v>
      </c>
      <c r="I2122" t="n">
        <v>0.11083</v>
      </c>
      <c r="J2122" t="n">
        <v>-0.19793</v>
      </c>
      <c r="K2122" t="n">
        <v>-5.89738</v>
      </c>
      <c r="L2122" t="n">
        <v>0.00196</v>
      </c>
    </row>
    <row r="2123">
      <c r="A2123" t="n">
        <v>8.285159999999999</v>
      </c>
      <c r="B2123" t="n">
        <v>1004.79199</v>
      </c>
      <c r="C2123" t="n">
        <v>999.73492</v>
      </c>
      <c r="D2123" t="n">
        <v>5.05708</v>
      </c>
      <c r="E2123" t="n">
        <v>3.68934</v>
      </c>
      <c r="F2123" t="n">
        <v>0.96826</v>
      </c>
      <c r="G2123" t="n">
        <v>5.62196</v>
      </c>
      <c r="H2123" t="n">
        <v>56.5</v>
      </c>
      <c r="I2123" t="n">
        <v>2.42697</v>
      </c>
      <c r="J2123" t="n">
        <v>-0.94561</v>
      </c>
      <c r="K2123" t="n">
        <v>4.79199</v>
      </c>
      <c r="L2123" t="n">
        <v>0.00196</v>
      </c>
    </row>
    <row r="2124">
      <c r="A2124" t="n">
        <v>8.289059999999999</v>
      </c>
      <c r="B2124" t="n">
        <v>1002.84004</v>
      </c>
      <c r="C2124" t="n">
        <v>999.73492</v>
      </c>
      <c r="D2124" t="n">
        <v>3.10512</v>
      </c>
      <c r="E2124" t="n">
        <v>1.73739</v>
      </c>
      <c r="F2124" t="n">
        <v>0.96833</v>
      </c>
      <c r="G2124" t="n">
        <v>5.62574</v>
      </c>
      <c r="H2124" t="n">
        <v>56.5</v>
      </c>
      <c r="I2124" t="n">
        <v>0.96145</v>
      </c>
      <c r="J2124" t="n">
        <v>1.00703</v>
      </c>
      <c r="K2124" t="n">
        <v>2.84004</v>
      </c>
      <c r="L2124" t="n">
        <v>0.00196</v>
      </c>
    </row>
    <row r="2125">
      <c r="A2125" t="n">
        <v>8.29297</v>
      </c>
      <c r="B2125" t="n">
        <v>994.54403</v>
      </c>
      <c r="C2125" t="n">
        <v>999.7345299999999</v>
      </c>
      <c r="D2125" t="n">
        <v>-5.1905</v>
      </c>
      <c r="E2125" t="n">
        <v>-6.55823</v>
      </c>
      <c r="F2125" t="n">
        <v>0.9680800000000001</v>
      </c>
      <c r="G2125" t="n">
        <v>5.62952</v>
      </c>
      <c r="H2125" t="n">
        <v>56.5</v>
      </c>
      <c r="I2125" t="n">
        <v>0.96162</v>
      </c>
      <c r="J2125" t="n">
        <v>3.42921</v>
      </c>
      <c r="K2125" t="n">
        <v>-5.45597</v>
      </c>
      <c r="L2125" t="n">
        <v>0.00157</v>
      </c>
    </row>
    <row r="2126">
      <c r="A2126" t="n">
        <v>8.29688</v>
      </c>
      <c r="B2126" t="n">
        <v>1009.67198</v>
      </c>
      <c r="C2126" t="n">
        <v>999.73395</v>
      </c>
      <c r="D2126" t="n">
        <v>9.938040000000001</v>
      </c>
      <c r="E2126" t="n">
        <v>8.5703</v>
      </c>
      <c r="F2126" t="n">
        <v>0.9684</v>
      </c>
      <c r="G2126" t="n">
        <v>5.63331</v>
      </c>
      <c r="H2126" t="n">
        <v>56.5</v>
      </c>
      <c r="I2126" t="n">
        <v>3.38703</v>
      </c>
      <c r="J2126" t="n">
        <v>0.47694</v>
      </c>
      <c r="K2126" t="n">
        <v>9.67198</v>
      </c>
      <c r="L2126" t="n">
        <v>0.00099</v>
      </c>
    </row>
    <row r="2127">
      <c r="A2127" t="n">
        <v>8.30078</v>
      </c>
      <c r="B2127" t="n">
        <v>1009.30322</v>
      </c>
      <c r="C2127" t="n">
        <v>999.73395</v>
      </c>
      <c r="D2127" t="n">
        <v>9.569269999999999</v>
      </c>
      <c r="E2127" t="n">
        <v>8.20154</v>
      </c>
      <c r="F2127" t="n">
        <v>0.96872</v>
      </c>
      <c r="G2127" t="n">
        <v>5.63709</v>
      </c>
      <c r="H2127" t="n">
        <v>56.5</v>
      </c>
      <c r="I2127" t="n">
        <v>1.54314</v>
      </c>
      <c r="J2127" t="n">
        <v>1.2145</v>
      </c>
      <c r="K2127" t="n">
        <v>9.30322</v>
      </c>
      <c r="L2127" t="n">
        <v>0.00099</v>
      </c>
    </row>
    <row r="2128">
      <c r="A2128" t="n">
        <v>8.304690000000001</v>
      </c>
      <c r="B2128" t="n">
        <v>995.52001</v>
      </c>
      <c r="C2128" t="n">
        <v>999.73365</v>
      </c>
      <c r="D2128" t="n">
        <v>-4.21365</v>
      </c>
      <c r="E2128" t="n">
        <v>-5.58138</v>
      </c>
      <c r="F2128" t="n">
        <v>0.96851</v>
      </c>
      <c r="G2128" t="n">
        <v>5.64088</v>
      </c>
      <c r="H2128" t="n">
        <v>56.5</v>
      </c>
      <c r="I2128" t="n">
        <v>2.39401</v>
      </c>
      <c r="J2128" t="n">
        <v>-0.99234</v>
      </c>
      <c r="K2128" t="n">
        <v>-4.47999</v>
      </c>
      <c r="L2128" t="n">
        <v>0.0007</v>
      </c>
    </row>
    <row r="2129">
      <c r="A2129" t="n">
        <v>8.308590000000001</v>
      </c>
      <c r="B2129" t="n">
        <v>1002.35205</v>
      </c>
      <c r="C2129" t="n">
        <v>999.73356</v>
      </c>
      <c r="D2129" t="n">
        <v>2.61849</v>
      </c>
      <c r="E2129" t="n">
        <v>1.25076</v>
      </c>
      <c r="F2129" t="n">
        <v>0.96855</v>
      </c>
      <c r="G2129" t="n">
        <v>5.64466</v>
      </c>
      <c r="H2129" t="n">
        <v>56.5</v>
      </c>
      <c r="I2129" t="n">
        <v>1.89628</v>
      </c>
      <c r="J2129" t="n">
        <v>-1.47279</v>
      </c>
      <c r="K2129" t="n">
        <v>2.35205</v>
      </c>
      <c r="L2129" t="n">
        <v>0.0005999999999999999</v>
      </c>
    </row>
    <row r="2130">
      <c r="A2130" t="n">
        <v>8.3125</v>
      </c>
      <c r="B2130" t="n">
        <v>1005.76797</v>
      </c>
      <c r="C2130" t="n">
        <v>999.73346</v>
      </c>
      <c r="D2130" t="n">
        <v>6.03451</v>
      </c>
      <c r="E2130" t="n">
        <v>4.66678</v>
      </c>
      <c r="F2130" t="n">
        <v>0.96873</v>
      </c>
      <c r="G2130" t="n">
        <v>5.64844</v>
      </c>
      <c r="H2130" t="n">
        <v>56.5</v>
      </c>
      <c r="I2130" t="n">
        <v>-2.98557</v>
      </c>
      <c r="J2130" t="n">
        <v>1.45566</v>
      </c>
      <c r="K2130" t="n">
        <v>5.76797</v>
      </c>
      <c r="L2130" t="n">
        <v>0.0005</v>
      </c>
    </row>
    <row r="2131">
      <c r="A2131" t="n">
        <v>8.316409999999999</v>
      </c>
      <c r="B2131" t="n">
        <v>993.56805</v>
      </c>
      <c r="C2131" t="n">
        <v>999.73346</v>
      </c>
      <c r="D2131" t="n">
        <v>-6.16541</v>
      </c>
      <c r="E2131" t="n">
        <v>-7.53314</v>
      </c>
      <c r="F2131" t="n">
        <v>0.96844</v>
      </c>
      <c r="G2131" t="n">
        <v>5.65222</v>
      </c>
      <c r="H2131" t="n">
        <v>56.5</v>
      </c>
      <c r="I2131" t="n">
        <v>3.8478</v>
      </c>
      <c r="J2131" t="n">
        <v>0.47918</v>
      </c>
      <c r="K2131" t="n">
        <v>-6.43195</v>
      </c>
      <c r="L2131" t="n">
        <v>0.0005</v>
      </c>
    </row>
    <row r="2132">
      <c r="A2132" t="n">
        <v>8.320309999999999</v>
      </c>
      <c r="B2132" t="n">
        <v>993.56805</v>
      </c>
      <c r="C2132" t="n">
        <v>999.7332699999999</v>
      </c>
      <c r="D2132" t="n">
        <v>-6.16521</v>
      </c>
      <c r="E2132" t="n">
        <v>-7.53295</v>
      </c>
      <c r="F2132" t="n">
        <v>0.96816</v>
      </c>
      <c r="G2132" t="n">
        <v>5.65601</v>
      </c>
      <c r="H2132" t="n">
        <v>56.5</v>
      </c>
      <c r="I2132" t="n">
        <v>3.83779</v>
      </c>
      <c r="J2132" t="n">
        <v>0.47613</v>
      </c>
      <c r="K2132" t="n">
        <v>-6.43195</v>
      </c>
      <c r="L2132" t="n">
        <v>0.00031</v>
      </c>
    </row>
    <row r="2133">
      <c r="A2133" t="n">
        <v>8.32422</v>
      </c>
      <c r="B2133" t="n">
        <v>1004.79199</v>
      </c>
      <c r="C2133" t="n">
        <v>999.7332699999999</v>
      </c>
      <c r="D2133" t="n">
        <v>5.05873</v>
      </c>
      <c r="E2133" t="n">
        <v>3.691</v>
      </c>
      <c r="F2133" t="n">
        <v>0.9683</v>
      </c>
      <c r="G2133" t="n">
        <v>5.65979</v>
      </c>
      <c r="H2133" t="n">
        <v>56.5</v>
      </c>
      <c r="I2133" t="n">
        <v>3.34739</v>
      </c>
      <c r="J2133" t="n">
        <v>2.4274</v>
      </c>
      <c r="K2133" t="n">
        <v>4.79199</v>
      </c>
      <c r="L2133" t="n">
        <v>0.00031</v>
      </c>
    </row>
    <row r="2134">
      <c r="A2134" t="n">
        <v>8.32812</v>
      </c>
      <c r="B2134" t="n">
        <v>1001.86406</v>
      </c>
      <c r="C2134" t="n">
        <v>999.73278</v>
      </c>
      <c r="D2134" t="n">
        <v>2.13128</v>
      </c>
      <c r="E2134" t="n">
        <v>0.76355</v>
      </c>
      <c r="F2134" t="n">
        <v>0.96833</v>
      </c>
      <c r="G2134" t="n">
        <v>5.66357</v>
      </c>
      <c r="H2134" t="n">
        <v>56.5</v>
      </c>
      <c r="I2134" t="n">
        <v>2.84461</v>
      </c>
      <c r="J2134" t="n">
        <v>-0.9986</v>
      </c>
      <c r="K2134" t="n">
        <v>1.86406</v>
      </c>
      <c r="L2134" t="n">
        <v>-0.00018</v>
      </c>
    </row>
    <row r="2135">
      <c r="A2135" t="n">
        <v>8.33203</v>
      </c>
      <c r="B2135" t="n">
        <v>1007.72003</v>
      </c>
      <c r="C2135" t="n">
        <v>999.7322</v>
      </c>
      <c r="D2135" t="n">
        <v>7.98783</v>
      </c>
      <c r="E2135" t="n">
        <v>6.6201</v>
      </c>
      <c r="F2135" t="n">
        <v>0.96858</v>
      </c>
      <c r="G2135" t="n">
        <v>5.66736</v>
      </c>
      <c r="H2135" t="n">
        <v>56.5</v>
      </c>
      <c r="I2135" t="n">
        <v>-0.59615</v>
      </c>
      <c r="J2135" t="n">
        <v>-0.03646</v>
      </c>
      <c r="K2135" t="n">
        <v>7.72003</v>
      </c>
      <c r="L2135" t="n">
        <v>-0.00076</v>
      </c>
    </row>
    <row r="2136">
      <c r="A2136" t="n">
        <v>8.335940000000001</v>
      </c>
      <c r="B2136" t="n">
        <v>1007.72003</v>
      </c>
      <c r="C2136" t="n">
        <v>999.7320999999999</v>
      </c>
      <c r="D2136" t="n">
        <v>7.98793</v>
      </c>
      <c r="E2136" t="n">
        <v>6.62019</v>
      </c>
      <c r="F2136" t="n">
        <v>0.96884</v>
      </c>
      <c r="G2136" t="n">
        <v>5.67114</v>
      </c>
      <c r="H2136" t="n">
        <v>56.5</v>
      </c>
      <c r="I2136" t="n">
        <v>-0.59856</v>
      </c>
      <c r="J2136" t="n">
        <v>-0.03578</v>
      </c>
      <c r="K2136" t="n">
        <v>7.72003</v>
      </c>
      <c r="L2136" t="n">
        <v>-0.00086</v>
      </c>
    </row>
    <row r="2137">
      <c r="A2137" t="n">
        <v>8.339840000000001</v>
      </c>
      <c r="B2137" t="n">
        <v>1000.90374</v>
      </c>
      <c r="C2137" t="n">
        <v>999.7320999999999</v>
      </c>
      <c r="D2137" t="n">
        <v>1.17164</v>
      </c>
      <c r="E2137" t="n">
        <v>-0.19609</v>
      </c>
      <c r="F2137" t="n">
        <v>0.96883</v>
      </c>
      <c r="G2137" t="n">
        <v>5.67492</v>
      </c>
      <c r="H2137" t="n">
        <v>56.5</v>
      </c>
      <c r="I2137" t="n">
        <v>-0.0163</v>
      </c>
      <c r="J2137" t="n">
        <v>-0.42928</v>
      </c>
      <c r="K2137" t="n">
        <v>0.90374</v>
      </c>
      <c r="L2137" t="n">
        <v>-0.00086</v>
      </c>
    </row>
    <row r="2138">
      <c r="A2138" t="n">
        <v>8.34375</v>
      </c>
      <c r="B2138" t="n">
        <v>1003.81602</v>
      </c>
      <c r="C2138" t="n">
        <v>999.7322</v>
      </c>
      <c r="D2138" t="n">
        <v>4.08382</v>
      </c>
      <c r="E2138" t="n">
        <v>2.71609</v>
      </c>
      <c r="F2138" t="n">
        <v>0.96893</v>
      </c>
      <c r="G2138" t="n">
        <v>5.67871</v>
      </c>
      <c r="H2138" t="n">
        <v>56.5</v>
      </c>
      <c r="I2138" t="n">
        <v>-2.54951</v>
      </c>
      <c r="J2138" t="n">
        <v>-0.52253</v>
      </c>
      <c r="K2138" t="n">
        <v>3.81602</v>
      </c>
      <c r="L2138" t="n">
        <v>-0.00076</v>
      </c>
    </row>
    <row r="2139">
      <c r="A2139" t="n">
        <v>8.347659999999999</v>
      </c>
      <c r="B2139" t="n">
        <v>999.42402</v>
      </c>
      <c r="C2139" t="n">
        <v>999.73249</v>
      </c>
      <c r="D2139" t="n">
        <v>-0.30847</v>
      </c>
      <c r="E2139" t="n">
        <v>-1.6762</v>
      </c>
      <c r="F2139" t="n">
        <v>0.96887</v>
      </c>
      <c r="G2139" t="n">
        <v>5.68249</v>
      </c>
      <c r="H2139" t="n">
        <v>56.5</v>
      </c>
      <c r="I2139" t="n">
        <v>-0.57992</v>
      </c>
      <c r="J2139" t="n">
        <v>-1.00844</v>
      </c>
      <c r="K2139" t="n">
        <v>-0.57598</v>
      </c>
      <c r="L2139" t="n">
        <v>-0.00047</v>
      </c>
    </row>
    <row r="2140">
      <c r="A2140" t="n">
        <v>8.351559999999999</v>
      </c>
      <c r="B2140" t="n">
        <v>1005.76797</v>
      </c>
      <c r="C2140" t="n">
        <v>999.73268</v>
      </c>
      <c r="D2140" t="n">
        <v>6.03529</v>
      </c>
      <c r="E2140" t="n">
        <v>4.66756</v>
      </c>
      <c r="F2140" t="n">
        <v>0.96905</v>
      </c>
      <c r="G2140" t="n">
        <v>5.68628</v>
      </c>
      <c r="H2140" t="n">
        <v>56.5</v>
      </c>
      <c r="I2140" t="n">
        <v>-1.0571</v>
      </c>
      <c r="J2140" t="n">
        <v>-0.03844</v>
      </c>
      <c r="K2140" t="n">
        <v>5.76797</v>
      </c>
      <c r="L2140" t="n">
        <v>-0.00028</v>
      </c>
    </row>
    <row r="2141">
      <c r="A2141" t="n">
        <v>8.35547</v>
      </c>
      <c r="B2141" t="n">
        <v>1000.49501</v>
      </c>
      <c r="C2141" t="n">
        <v>999.73268</v>
      </c>
      <c r="D2141" t="n">
        <v>0.76232</v>
      </c>
      <c r="E2141" t="n">
        <v>-0.60541</v>
      </c>
      <c r="F2141" t="n">
        <v>0.9690299999999999</v>
      </c>
      <c r="G2141" t="n">
        <v>5.69006</v>
      </c>
      <c r="H2141" t="n">
        <v>56.5</v>
      </c>
      <c r="I2141" t="n">
        <v>-0.7761400000000001</v>
      </c>
      <c r="J2141" t="n">
        <v>0.51251</v>
      </c>
      <c r="K2141" t="n">
        <v>0.49501</v>
      </c>
      <c r="L2141" t="n">
        <v>-0.00028</v>
      </c>
    </row>
    <row r="2142">
      <c r="A2142" t="n">
        <v>8.35938</v>
      </c>
      <c r="B2142" t="n">
        <v>1003.81602</v>
      </c>
      <c r="C2142" t="n">
        <v>999.73249</v>
      </c>
      <c r="D2142" t="n">
        <v>4.08353</v>
      </c>
      <c r="E2142" t="n">
        <v>2.7158</v>
      </c>
      <c r="F2142" t="n">
        <v>0.96913</v>
      </c>
      <c r="G2142" t="n">
        <v>5.69385</v>
      </c>
      <c r="H2142" t="n">
        <v>56.5</v>
      </c>
      <c r="I2142" t="n">
        <v>1.38255</v>
      </c>
      <c r="J2142" t="n">
        <v>2.39178</v>
      </c>
      <c r="K2142" t="n">
        <v>3.81602</v>
      </c>
      <c r="L2142" t="n">
        <v>-0.00047</v>
      </c>
    </row>
    <row r="2143">
      <c r="A2143" t="n">
        <v>8.36328</v>
      </c>
      <c r="B2143" t="n">
        <v>1002.35205</v>
      </c>
      <c r="C2143" t="n">
        <v>999.73239</v>
      </c>
      <c r="D2143" t="n">
        <v>2.61966</v>
      </c>
      <c r="E2143" t="n">
        <v>1.25193</v>
      </c>
      <c r="F2143" t="n">
        <v>0.96918</v>
      </c>
      <c r="G2143" t="n">
        <v>5.69764</v>
      </c>
      <c r="H2143" t="n">
        <v>56.5</v>
      </c>
      <c r="I2143" t="n">
        <v>1.37987</v>
      </c>
      <c r="J2143" t="n">
        <v>1.41287</v>
      </c>
      <c r="K2143" t="n">
        <v>2.35205</v>
      </c>
      <c r="L2143" t="n">
        <v>-0.00057</v>
      </c>
    </row>
    <row r="2144">
      <c r="A2144" t="n">
        <v>8.367190000000001</v>
      </c>
      <c r="B2144" t="n">
        <v>1002.84004</v>
      </c>
      <c r="C2144" t="n">
        <v>999.7319</v>
      </c>
      <c r="D2144" t="n">
        <v>3.10813</v>
      </c>
      <c r="E2144" t="n">
        <v>1.7404</v>
      </c>
      <c r="F2144" t="n">
        <v>0.9692499999999999</v>
      </c>
      <c r="G2144" t="n">
        <v>5.70142</v>
      </c>
      <c r="H2144" t="n">
        <v>56.5</v>
      </c>
      <c r="I2144" t="n">
        <v>0.87643</v>
      </c>
      <c r="J2144" t="n">
        <v>-1.04179</v>
      </c>
      <c r="K2144" t="n">
        <v>2.84004</v>
      </c>
      <c r="L2144" t="n">
        <v>-0.00105</v>
      </c>
    </row>
    <row r="2145">
      <c r="A2145" t="n">
        <v>8.371090000000001</v>
      </c>
      <c r="B2145" t="n">
        <v>998.69476</v>
      </c>
      <c r="C2145" t="n">
        <v>999.7319</v>
      </c>
      <c r="D2145" t="n">
        <v>-1.03715</v>
      </c>
      <c r="E2145" t="n">
        <v>-2.40488</v>
      </c>
      <c r="F2145" t="n">
        <v>0.96915</v>
      </c>
      <c r="G2145" t="n">
        <v>5.70521</v>
      </c>
      <c r="H2145" t="n">
        <v>56.5</v>
      </c>
      <c r="I2145" t="n">
        <v>-0.5094</v>
      </c>
      <c r="J2145" t="n">
        <v>-0.11723</v>
      </c>
      <c r="K2145" t="n">
        <v>-1.30524</v>
      </c>
      <c r="L2145" t="n">
        <v>-0.00105</v>
      </c>
    </row>
    <row r="2146">
      <c r="A2146" t="n">
        <v>8.375</v>
      </c>
      <c r="B2146" t="n">
        <v>1008.20802</v>
      </c>
      <c r="C2146" t="n">
        <v>999.732</v>
      </c>
      <c r="D2146" t="n">
        <v>8.47601</v>
      </c>
      <c r="E2146" t="n">
        <v>7.10828</v>
      </c>
      <c r="F2146" t="n">
        <v>0.96943</v>
      </c>
      <c r="G2146" t="n">
        <v>5.70899</v>
      </c>
      <c r="H2146" t="n">
        <v>56.5</v>
      </c>
      <c r="I2146" t="n">
        <v>-1.5676</v>
      </c>
      <c r="J2146" t="n">
        <v>-1.51954</v>
      </c>
      <c r="K2146" t="n">
        <v>8.208019999999999</v>
      </c>
      <c r="L2146" t="n">
        <v>-0.00096</v>
      </c>
    </row>
    <row r="2147">
      <c r="A2147" t="n">
        <v>8.378909999999999</v>
      </c>
      <c r="B2147" t="n">
        <v>1009.67198</v>
      </c>
      <c r="C2147" t="n">
        <v>999.7320999999999</v>
      </c>
      <c r="D2147" t="n">
        <v>9.93988</v>
      </c>
      <c r="E2147" t="n">
        <v>8.572150000000001</v>
      </c>
      <c r="F2147" t="n">
        <v>0.96976</v>
      </c>
      <c r="G2147" t="n">
        <v>5.71278</v>
      </c>
      <c r="H2147" t="n">
        <v>56.5</v>
      </c>
      <c r="I2147" t="n">
        <v>1.85115</v>
      </c>
      <c r="J2147" t="n">
        <v>-0.5425</v>
      </c>
      <c r="K2147" t="n">
        <v>9.67198</v>
      </c>
      <c r="L2147" t="n">
        <v>-0.00086</v>
      </c>
    </row>
    <row r="2148">
      <c r="A2148" t="n">
        <v>8.382809999999999</v>
      </c>
      <c r="B2148" t="n">
        <v>999.91201</v>
      </c>
      <c r="C2148" t="n">
        <v>999.7320999999999</v>
      </c>
      <c r="D2148" t="n">
        <v>0.17991</v>
      </c>
      <c r="E2148" t="n">
        <v>-1.18782</v>
      </c>
      <c r="F2148" t="n">
        <v>0.96971</v>
      </c>
      <c r="G2148" t="n">
        <v>5.71657</v>
      </c>
      <c r="H2148" t="n">
        <v>56.5</v>
      </c>
      <c r="I2148" t="n">
        <v>-3.02648</v>
      </c>
      <c r="J2148" t="n">
        <v>2.38443</v>
      </c>
      <c r="K2148" t="n">
        <v>-0.08799</v>
      </c>
      <c r="L2148" t="n">
        <v>-0.00086</v>
      </c>
    </row>
    <row r="2149">
      <c r="A2149" t="n">
        <v>8.38672</v>
      </c>
      <c r="B2149" t="n">
        <v>1004.30401</v>
      </c>
      <c r="C2149" t="n">
        <v>999.73249</v>
      </c>
      <c r="D2149" t="n">
        <v>4.57152</v>
      </c>
      <c r="E2149" t="n">
        <v>3.20379</v>
      </c>
      <c r="F2149" t="n">
        <v>0.96983</v>
      </c>
      <c r="G2149" t="n">
        <v>5.72036</v>
      </c>
      <c r="H2149" t="n">
        <v>56.5</v>
      </c>
      <c r="I2149" t="n">
        <v>-3.49223</v>
      </c>
      <c r="J2149" t="n">
        <v>-0.54121</v>
      </c>
      <c r="K2149" t="n">
        <v>4.30401</v>
      </c>
      <c r="L2149" t="n">
        <v>-0.00047</v>
      </c>
    </row>
    <row r="2150">
      <c r="A2150" t="n">
        <v>8.39062</v>
      </c>
      <c r="B2150" t="n">
        <v>1005.25723</v>
      </c>
      <c r="C2150" t="n">
        <v>999.73249</v>
      </c>
      <c r="D2150" t="n">
        <v>5.52474</v>
      </c>
      <c r="E2150" t="n">
        <v>4.15701</v>
      </c>
      <c r="F2150" t="n">
        <v>0.96999</v>
      </c>
      <c r="G2150" t="n">
        <v>5.72415</v>
      </c>
      <c r="H2150" t="n">
        <v>56.5</v>
      </c>
      <c r="I2150" t="n">
        <v>-3.1745</v>
      </c>
      <c r="J2150" t="n">
        <v>-0.46178</v>
      </c>
      <c r="K2150" t="n">
        <v>5.25723</v>
      </c>
      <c r="L2150" t="n">
        <v>-0.00047</v>
      </c>
    </row>
    <row r="2151">
      <c r="A2151" t="n">
        <v>8.39453</v>
      </c>
      <c r="B2151" t="n">
        <v>999.8801099999999</v>
      </c>
      <c r="C2151" t="n">
        <v>999.73307</v>
      </c>
      <c r="D2151" t="n">
        <v>0.14704</v>
      </c>
      <c r="E2151" t="n">
        <v>-1.22069</v>
      </c>
      <c r="F2151" t="n">
        <v>0.96995</v>
      </c>
      <c r="G2151" t="n">
        <v>5.72794</v>
      </c>
      <c r="H2151" t="n">
        <v>56.5</v>
      </c>
      <c r="I2151" t="n">
        <v>-3.47341</v>
      </c>
      <c r="J2151" t="n">
        <v>0.43192</v>
      </c>
      <c r="K2151" t="n">
        <v>-0.11989</v>
      </c>
      <c r="L2151" t="n">
        <v>0.00011</v>
      </c>
    </row>
    <row r="2152">
      <c r="A2152" t="n">
        <v>8.398440000000001</v>
      </c>
      <c r="B2152" t="n">
        <v>1004.30401</v>
      </c>
      <c r="C2152" t="n">
        <v>999.73365</v>
      </c>
      <c r="D2152" t="n">
        <v>4.57035</v>
      </c>
      <c r="E2152" t="n">
        <v>3.20262</v>
      </c>
      <c r="F2152" t="n">
        <v>0.97007</v>
      </c>
      <c r="G2152" t="n">
        <v>5.73173</v>
      </c>
      <c r="H2152" t="n">
        <v>56.5</v>
      </c>
      <c r="I2152" t="n">
        <v>-1.9612</v>
      </c>
      <c r="J2152" t="n">
        <v>0.42894</v>
      </c>
      <c r="K2152" t="n">
        <v>4.30401</v>
      </c>
      <c r="L2152" t="n">
        <v>0.0007</v>
      </c>
    </row>
    <row r="2153">
      <c r="A2153" t="n">
        <v>8.402340000000001</v>
      </c>
      <c r="B2153" t="n">
        <v>1004.79199</v>
      </c>
      <c r="C2153" t="n">
        <v>999.73395</v>
      </c>
      <c r="D2153" t="n">
        <v>5.05805</v>
      </c>
      <c r="E2153" t="n">
        <v>3.69032</v>
      </c>
      <c r="F2153" t="n">
        <v>0.97021</v>
      </c>
      <c r="G2153" t="n">
        <v>5.73552</v>
      </c>
      <c r="H2153" t="n">
        <v>55.4</v>
      </c>
      <c r="I2153" t="n">
        <v>0.9819600000000001</v>
      </c>
      <c r="J2153" t="n">
        <v>-0.05922</v>
      </c>
      <c r="K2153" t="n">
        <v>4.79199</v>
      </c>
      <c r="L2153" t="n">
        <v>0.00099</v>
      </c>
    </row>
    <row r="2154">
      <c r="A2154" t="n">
        <v>8.40625</v>
      </c>
      <c r="B2154" t="n">
        <v>1001.64204</v>
      </c>
      <c r="C2154" t="n">
        <v>999.73395</v>
      </c>
      <c r="D2154" t="n">
        <v>1.9081</v>
      </c>
      <c r="E2154" t="n">
        <v>0.54036</v>
      </c>
      <c r="F2154" t="n">
        <v>0.97023</v>
      </c>
      <c r="G2154" t="n">
        <v>5.73931</v>
      </c>
      <c r="H2154" t="n">
        <v>55.4</v>
      </c>
      <c r="I2154" t="n">
        <v>-0.06804</v>
      </c>
      <c r="J2154" t="n">
        <v>-0.05922</v>
      </c>
      <c r="K2154" t="n">
        <v>1.64204</v>
      </c>
      <c r="L2154" t="n">
        <v>0.00099</v>
      </c>
    </row>
    <row r="2155">
      <c r="A2155" t="n">
        <v>8.410159999999999</v>
      </c>
      <c r="B2155" t="n">
        <v>1004.79199</v>
      </c>
      <c r="C2155" t="n">
        <v>999.73395</v>
      </c>
      <c r="D2155" t="n">
        <v>5.05805</v>
      </c>
      <c r="E2155" t="n">
        <v>3.69032</v>
      </c>
      <c r="F2155" t="n">
        <v>0.97037</v>
      </c>
      <c r="G2155" t="n">
        <v>5.7431</v>
      </c>
      <c r="H2155" t="n">
        <v>55.4</v>
      </c>
      <c r="I2155" t="n">
        <v>2.93576</v>
      </c>
      <c r="J2155" t="n">
        <v>0.90939</v>
      </c>
      <c r="K2155" t="n">
        <v>4.79199</v>
      </c>
      <c r="L2155" t="n">
        <v>0.00099</v>
      </c>
    </row>
    <row r="2156">
      <c r="A2156" t="n">
        <v>8.414059999999999</v>
      </c>
      <c r="B2156" t="n">
        <v>1007.72003</v>
      </c>
      <c r="C2156" t="n">
        <v>999.73395</v>
      </c>
      <c r="D2156" t="n">
        <v>7.98608</v>
      </c>
      <c r="E2156" t="n">
        <v>6.61835</v>
      </c>
      <c r="F2156" t="n">
        <v>0.97063</v>
      </c>
      <c r="G2156" t="n">
        <v>5.74689</v>
      </c>
      <c r="H2156" t="n">
        <v>55.4</v>
      </c>
      <c r="I2156" t="n">
        <v>-0.47969</v>
      </c>
      <c r="J2156" t="n">
        <v>-1.04307</v>
      </c>
      <c r="K2156" t="n">
        <v>7.72003</v>
      </c>
      <c r="L2156" t="n">
        <v>0.00099</v>
      </c>
    </row>
    <row r="2157">
      <c r="A2157" t="n">
        <v>8.41797</v>
      </c>
      <c r="B2157" t="n">
        <v>1000.4</v>
      </c>
      <c r="C2157" t="n">
        <v>999.73404</v>
      </c>
      <c r="D2157" t="n">
        <v>0.66595</v>
      </c>
      <c r="E2157" t="n">
        <v>-0.70178</v>
      </c>
      <c r="F2157" t="n">
        <v>0.9706</v>
      </c>
      <c r="G2157" t="n">
        <v>5.75068</v>
      </c>
      <c r="H2157" t="n">
        <v>55.4</v>
      </c>
      <c r="I2157" t="n">
        <v>-1.94614</v>
      </c>
      <c r="J2157" t="n">
        <v>-1.02754</v>
      </c>
      <c r="K2157" t="n">
        <v>0.4</v>
      </c>
      <c r="L2157" t="n">
        <v>0.00109</v>
      </c>
    </row>
    <row r="2158">
      <c r="A2158" t="n">
        <v>8.42188</v>
      </c>
      <c r="B2158" t="n">
        <v>1006.74405</v>
      </c>
      <c r="C2158" t="n">
        <v>999.73463</v>
      </c>
      <c r="D2158" t="n">
        <v>7.00942</v>
      </c>
      <c r="E2158" t="n">
        <v>5.64169</v>
      </c>
      <c r="F2158" t="n">
        <v>0.97082</v>
      </c>
      <c r="G2158" t="n">
        <v>5.75447</v>
      </c>
      <c r="H2158" t="n">
        <v>55.4</v>
      </c>
      <c r="I2158" t="n">
        <v>-1.43553</v>
      </c>
      <c r="J2158" t="n">
        <v>-2.96972</v>
      </c>
      <c r="K2158" t="n">
        <v>6.74405</v>
      </c>
      <c r="L2158" t="n">
        <v>0.00167</v>
      </c>
    </row>
    <row r="2159">
      <c r="A2159" t="n">
        <v>8.42578</v>
      </c>
      <c r="B2159" t="n">
        <v>1004.15862</v>
      </c>
      <c r="C2159" t="n">
        <v>999.73502</v>
      </c>
      <c r="D2159" t="n">
        <v>4.4236</v>
      </c>
      <c r="E2159" t="n">
        <v>3.05587</v>
      </c>
      <c r="F2159" t="n">
        <v>0.97094</v>
      </c>
      <c r="G2159" t="n">
        <v>5.75826</v>
      </c>
      <c r="H2159" t="n">
        <v>55.4</v>
      </c>
      <c r="I2159" t="n">
        <v>-1.79053</v>
      </c>
      <c r="J2159" t="n">
        <v>-1.48142</v>
      </c>
      <c r="K2159" t="n">
        <v>4.15862</v>
      </c>
      <c r="L2159" t="n">
        <v>0.00206</v>
      </c>
    </row>
    <row r="2160">
      <c r="A2160" t="n">
        <v>8.429690000000001</v>
      </c>
      <c r="B2160" t="n">
        <v>1007.23204</v>
      </c>
      <c r="C2160" t="n">
        <v>999.7355</v>
      </c>
      <c r="D2160" t="n">
        <v>7.49653</v>
      </c>
      <c r="E2160" t="n">
        <v>6.1288</v>
      </c>
      <c r="F2160" t="n">
        <v>0.97117</v>
      </c>
      <c r="G2160" t="n">
        <v>5.76206</v>
      </c>
      <c r="H2160" t="n">
        <v>55.4</v>
      </c>
      <c r="I2160" t="n">
        <v>-3.34986</v>
      </c>
      <c r="J2160" t="n">
        <v>0.94734</v>
      </c>
      <c r="K2160" t="n">
        <v>7.23204</v>
      </c>
      <c r="L2160" t="n">
        <v>0.00254</v>
      </c>
    </row>
    <row r="2161">
      <c r="A2161" t="n">
        <v>8.433590000000001</v>
      </c>
      <c r="B2161" t="n">
        <v>995.03202</v>
      </c>
      <c r="C2161" t="n">
        <v>999.73589</v>
      </c>
      <c r="D2161" t="n">
        <v>-4.70387</v>
      </c>
      <c r="E2161" t="n">
        <v>-6.0716</v>
      </c>
      <c r="F2161" t="n">
        <v>0.97094</v>
      </c>
      <c r="G2161" t="n">
        <v>5.76585</v>
      </c>
      <c r="H2161" t="n">
        <v>55.4</v>
      </c>
      <c r="I2161" t="n">
        <v>0.08315</v>
      </c>
      <c r="J2161" t="n">
        <v>-0.03161</v>
      </c>
      <c r="K2161" t="n">
        <v>-4.96798</v>
      </c>
      <c r="L2161" t="n">
        <v>0.00293</v>
      </c>
    </row>
    <row r="2162">
      <c r="A2162" t="n">
        <v>8.4375</v>
      </c>
      <c r="B2162" t="n">
        <v>1006.74405</v>
      </c>
      <c r="C2162" t="n">
        <v>999.73599</v>
      </c>
      <c r="D2162" t="n">
        <v>7.00806</v>
      </c>
      <c r="E2162" t="n">
        <v>5.64033</v>
      </c>
      <c r="F2162" t="n">
        <v>0.97116</v>
      </c>
      <c r="G2162" t="n">
        <v>5.76964</v>
      </c>
      <c r="H2162" t="n">
        <v>55.4</v>
      </c>
      <c r="I2162" t="n">
        <v>-1.8583</v>
      </c>
      <c r="J2162" t="n">
        <v>0.93912</v>
      </c>
      <c r="K2162" t="n">
        <v>6.74405</v>
      </c>
      <c r="L2162" t="n">
        <v>0.00303</v>
      </c>
    </row>
    <row r="2163">
      <c r="A2163" t="n">
        <v>8.441409999999999</v>
      </c>
      <c r="B2163" t="n">
        <v>995.52001</v>
      </c>
      <c r="C2163" t="n">
        <v>999.73599</v>
      </c>
      <c r="D2163" t="n">
        <v>-4.21598</v>
      </c>
      <c r="E2163" t="n">
        <v>-5.58371</v>
      </c>
      <c r="F2163" t="n">
        <v>0.97094</v>
      </c>
      <c r="G2163" t="n">
        <v>5.77344</v>
      </c>
      <c r="H2163" t="n">
        <v>55.4</v>
      </c>
      <c r="I2163" t="n">
        <v>-1.85104</v>
      </c>
      <c r="J2163" t="n">
        <v>-0.52946</v>
      </c>
      <c r="K2163" t="n">
        <v>-4.47999</v>
      </c>
      <c r="L2163" t="n">
        <v>0.00303</v>
      </c>
    </row>
    <row r="2164">
      <c r="A2164" t="n">
        <v>8.445309999999999</v>
      </c>
      <c r="B2164" t="n">
        <v>995.52001</v>
      </c>
      <c r="C2164" t="n">
        <v>999.73599</v>
      </c>
      <c r="D2164" t="n">
        <v>-4.21598</v>
      </c>
      <c r="E2164" t="n">
        <v>-5.58371</v>
      </c>
      <c r="F2164" t="n">
        <v>0.97073</v>
      </c>
      <c r="G2164" t="n">
        <v>5.77723</v>
      </c>
      <c r="H2164" t="n">
        <v>55.4</v>
      </c>
      <c r="I2164" t="n">
        <v>-1.85104</v>
      </c>
      <c r="J2164" t="n">
        <v>-0.52946</v>
      </c>
      <c r="K2164" t="n">
        <v>-4.47999</v>
      </c>
      <c r="L2164" t="n">
        <v>0.00303</v>
      </c>
    </row>
    <row r="2165">
      <c r="A2165" t="n">
        <v>8.44922</v>
      </c>
      <c r="B2165" t="n">
        <v>1003.32803</v>
      </c>
      <c r="C2165" t="n">
        <v>999.73618</v>
      </c>
      <c r="D2165" t="n">
        <v>3.59184</v>
      </c>
      <c r="E2165" t="n">
        <v>2.22411</v>
      </c>
      <c r="F2165" t="n">
        <v>0.97081</v>
      </c>
      <c r="G2165" t="n">
        <v>5.78102</v>
      </c>
      <c r="H2165" t="n">
        <v>55.4</v>
      </c>
      <c r="I2165" t="n">
        <v>4.98986</v>
      </c>
      <c r="J2165" t="n">
        <v>-1.98675</v>
      </c>
      <c r="K2165" t="n">
        <v>3.32803</v>
      </c>
      <c r="L2165" t="n">
        <v>0.00322</v>
      </c>
    </row>
    <row r="2166">
      <c r="A2166" t="n">
        <v>8.45312</v>
      </c>
      <c r="B2166" t="n">
        <v>1001.37597</v>
      </c>
      <c r="C2166" t="n">
        <v>999.73609</v>
      </c>
      <c r="D2166" t="n">
        <v>1.63989</v>
      </c>
      <c r="E2166" t="n">
        <v>0.27216</v>
      </c>
      <c r="F2166" t="n">
        <v>0.97083</v>
      </c>
      <c r="G2166" t="n">
        <v>5.78481</v>
      </c>
      <c r="H2166" t="n">
        <v>55.4</v>
      </c>
      <c r="I2166" t="n">
        <v>3.02086</v>
      </c>
      <c r="J2166" t="n">
        <v>-2.46313</v>
      </c>
      <c r="K2166" t="n">
        <v>1.37597</v>
      </c>
      <c r="L2166" t="n">
        <v>0.00313</v>
      </c>
    </row>
    <row r="2167">
      <c r="A2167" t="n">
        <v>8.45703</v>
      </c>
      <c r="B2167" t="n">
        <v>1005.27998</v>
      </c>
      <c r="C2167" t="n">
        <v>999.73609</v>
      </c>
      <c r="D2167" t="n">
        <v>5.5439</v>
      </c>
      <c r="E2167" t="n">
        <v>4.17617</v>
      </c>
      <c r="F2167" t="n">
        <v>0.97099</v>
      </c>
      <c r="G2167" t="n">
        <v>5.78861</v>
      </c>
      <c r="H2167" t="n">
        <v>55.4</v>
      </c>
      <c r="I2167" t="n">
        <v>1.05764</v>
      </c>
      <c r="J2167" t="n">
        <v>-2.94245</v>
      </c>
      <c r="K2167" t="n">
        <v>5.27998</v>
      </c>
      <c r="L2167" t="n">
        <v>0.00313</v>
      </c>
    </row>
    <row r="2168">
      <c r="A2168" t="n">
        <v>8.460940000000001</v>
      </c>
      <c r="B2168" t="n">
        <v>1002.36878</v>
      </c>
      <c r="C2168" t="n">
        <v>999.73609</v>
      </c>
      <c r="D2168" t="n">
        <v>2.63269</v>
      </c>
      <c r="E2168" t="n">
        <v>1.26496</v>
      </c>
      <c r="F2168" t="n">
        <v>0.9710299999999999</v>
      </c>
      <c r="G2168" t="n">
        <v>5.7924</v>
      </c>
      <c r="H2168" t="n">
        <v>55.4</v>
      </c>
      <c r="I2168" t="n">
        <v>1.39373</v>
      </c>
      <c r="J2168" t="n">
        <v>-2.58922</v>
      </c>
      <c r="K2168" t="n">
        <v>2.36878</v>
      </c>
      <c r="L2168" t="n">
        <v>0.00313</v>
      </c>
    </row>
    <row r="2169">
      <c r="A2169" t="n">
        <v>8.464840000000001</v>
      </c>
      <c r="B2169" t="n">
        <v>1001.51426</v>
      </c>
      <c r="C2169" t="n">
        <v>999.73609</v>
      </c>
      <c r="D2169" t="n">
        <v>1.77817</v>
      </c>
      <c r="E2169" t="n">
        <v>0.41044</v>
      </c>
      <c r="F2169" t="n">
        <v>0.97105</v>
      </c>
      <c r="G2169" t="n">
        <v>5.79619</v>
      </c>
      <c r="H2169" t="n">
        <v>55.4</v>
      </c>
      <c r="I2169" t="n">
        <v>0.56273</v>
      </c>
      <c r="J2169" t="n">
        <v>0.29512</v>
      </c>
      <c r="K2169" t="n">
        <v>1.51426</v>
      </c>
      <c r="L2169" t="n">
        <v>0.00313</v>
      </c>
    </row>
    <row r="2170">
      <c r="A2170" t="n">
        <v>8.46875</v>
      </c>
      <c r="B2170" t="n">
        <v>1001.86406</v>
      </c>
      <c r="C2170" t="n">
        <v>999.73609</v>
      </c>
      <c r="D2170" t="n">
        <v>2.12797</v>
      </c>
      <c r="E2170" t="n">
        <v>0.76024</v>
      </c>
      <c r="F2170" t="n">
        <v>0.9710800000000001</v>
      </c>
      <c r="G2170" t="n">
        <v>5.79999</v>
      </c>
      <c r="H2170" t="n">
        <v>55.4</v>
      </c>
      <c r="I2170" t="n">
        <v>1.05073</v>
      </c>
      <c r="J2170" t="n">
        <v>-0.49099</v>
      </c>
      <c r="K2170" t="n">
        <v>1.86406</v>
      </c>
      <c r="L2170" t="n">
        <v>0.00313</v>
      </c>
    </row>
    <row r="2171">
      <c r="A2171" t="n">
        <v>8.472659999999999</v>
      </c>
      <c r="B2171" t="n">
        <v>996.98398</v>
      </c>
      <c r="C2171" t="n">
        <v>999.73599</v>
      </c>
      <c r="D2171" t="n">
        <v>-2.75201</v>
      </c>
      <c r="E2171" t="n">
        <v>-4.11975</v>
      </c>
      <c r="F2171" t="n">
        <v>0.97092</v>
      </c>
      <c r="G2171" t="n">
        <v>5.80378</v>
      </c>
      <c r="H2171" t="n">
        <v>55.4</v>
      </c>
      <c r="I2171" t="n">
        <v>4.46472</v>
      </c>
      <c r="J2171" t="n">
        <v>1.46267</v>
      </c>
      <c r="K2171" t="n">
        <v>-3.01602</v>
      </c>
      <c r="L2171" t="n">
        <v>0.00303</v>
      </c>
    </row>
    <row r="2172">
      <c r="A2172" t="n">
        <v>8.476559999999999</v>
      </c>
      <c r="B2172" t="n">
        <v>1002.35205</v>
      </c>
      <c r="C2172" t="n">
        <v>999.7355</v>
      </c>
      <c r="D2172" t="n">
        <v>2.61655</v>
      </c>
      <c r="E2172" t="n">
        <v>1.24881</v>
      </c>
      <c r="F2172" t="n">
        <v>0.97097</v>
      </c>
      <c r="G2172" t="n">
        <v>5.80757</v>
      </c>
      <c r="H2172" t="n">
        <v>55.4</v>
      </c>
      <c r="I2172" t="n">
        <v>0.05301</v>
      </c>
      <c r="J2172" t="n">
        <v>-0.50035</v>
      </c>
      <c r="K2172" t="n">
        <v>2.35205</v>
      </c>
      <c r="L2172" t="n">
        <v>0.00254</v>
      </c>
    </row>
    <row r="2173">
      <c r="A2173" t="n">
        <v>8.48047</v>
      </c>
      <c r="B2173" t="n">
        <v>1005.68901</v>
      </c>
      <c r="C2173" t="n">
        <v>999.7355</v>
      </c>
      <c r="D2173" t="n">
        <v>5.95351</v>
      </c>
      <c r="E2173" t="n">
        <v>4.58577</v>
      </c>
      <c r="F2173" t="n">
        <v>0.97115</v>
      </c>
      <c r="G2173" t="n">
        <v>5.81137</v>
      </c>
      <c r="H2173" t="n">
        <v>55.4</v>
      </c>
      <c r="I2173" t="n">
        <v>1.99955</v>
      </c>
      <c r="J2173" t="n">
        <v>-1.0565</v>
      </c>
      <c r="K2173" t="n">
        <v>5.68901</v>
      </c>
      <c r="L2173" t="n">
        <v>0.00254</v>
      </c>
    </row>
    <row r="2174">
      <c r="A2174" t="n">
        <v>8.48438</v>
      </c>
      <c r="B2174" t="n">
        <v>996.008</v>
      </c>
      <c r="C2174" t="n">
        <v>999.73531</v>
      </c>
      <c r="D2174" t="n">
        <v>-3.72731</v>
      </c>
      <c r="E2174" t="n">
        <v>-5.09504</v>
      </c>
      <c r="F2174" t="n">
        <v>0.97095</v>
      </c>
      <c r="G2174" t="n">
        <v>5.81516</v>
      </c>
      <c r="H2174" t="n">
        <v>55.4</v>
      </c>
      <c r="I2174" t="n">
        <v>3.9414</v>
      </c>
      <c r="J2174" t="n">
        <v>-0.49914</v>
      </c>
      <c r="K2174" t="n">
        <v>-3.992</v>
      </c>
      <c r="L2174" t="n">
        <v>0.00235</v>
      </c>
    </row>
    <row r="2175">
      <c r="A2175" t="n">
        <v>8.48828</v>
      </c>
      <c r="B2175" t="n">
        <v>998.93603</v>
      </c>
      <c r="C2175" t="n">
        <v>999.73472</v>
      </c>
      <c r="D2175" t="n">
        <v>-0.7987</v>
      </c>
      <c r="E2175" t="n">
        <v>-2.16643</v>
      </c>
      <c r="F2175" t="n">
        <v>0.97087</v>
      </c>
      <c r="G2175" t="n">
        <v>5.81895</v>
      </c>
      <c r="H2175" t="n">
        <v>55.4</v>
      </c>
      <c r="I2175" t="n">
        <v>0.98751</v>
      </c>
      <c r="J2175" t="n">
        <v>1.44947</v>
      </c>
      <c r="K2175" t="n">
        <v>-1.06397</v>
      </c>
      <c r="L2175" t="n">
        <v>0.00177</v>
      </c>
    </row>
    <row r="2176">
      <c r="A2176" t="n">
        <v>8.492190000000001</v>
      </c>
      <c r="B2176" t="n">
        <v>1005.76797</v>
      </c>
      <c r="C2176" t="n">
        <v>999.73414</v>
      </c>
      <c r="D2176" t="n">
        <v>6.03383</v>
      </c>
      <c r="E2176" t="n">
        <v>4.6661</v>
      </c>
      <c r="F2176" t="n">
        <v>0.97105</v>
      </c>
      <c r="G2176" t="n">
        <v>5.82274</v>
      </c>
      <c r="H2176" t="n">
        <v>55.4</v>
      </c>
      <c r="I2176" t="n">
        <v>3.88795</v>
      </c>
      <c r="J2176" t="n">
        <v>0.46366</v>
      </c>
      <c r="K2176" t="n">
        <v>5.76797</v>
      </c>
      <c r="L2176" t="n">
        <v>0.00118</v>
      </c>
    </row>
    <row r="2177">
      <c r="A2177" t="n">
        <v>8.496090000000001</v>
      </c>
      <c r="B2177" t="n">
        <v>1000.23419</v>
      </c>
      <c r="C2177" t="n">
        <v>999.73414</v>
      </c>
      <c r="D2177" t="n">
        <v>0.50005</v>
      </c>
      <c r="E2177" t="n">
        <v>-0.86768</v>
      </c>
      <c r="F2177" t="n">
        <v>0.97102</v>
      </c>
      <c r="G2177" t="n">
        <v>5.82654</v>
      </c>
      <c r="H2177" t="n">
        <v>55.4</v>
      </c>
      <c r="I2177" t="n">
        <v>-0.26241</v>
      </c>
      <c r="J2177" t="n">
        <v>0.92481</v>
      </c>
      <c r="K2177" t="n">
        <v>0.23419</v>
      </c>
      <c r="L2177" t="n">
        <v>0.00118</v>
      </c>
    </row>
    <row r="2178">
      <c r="A2178" t="n">
        <v>8.5</v>
      </c>
      <c r="B2178" t="n">
        <v>997.96005</v>
      </c>
      <c r="C2178" t="n">
        <v>999.73365</v>
      </c>
      <c r="D2178" t="n">
        <v>-1.7736</v>
      </c>
      <c r="E2178" t="n">
        <v>-3.14134</v>
      </c>
      <c r="F2178" t="n">
        <v>0.9709</v>
      </c>
      <c r="G2178" t="n">
        <v>5.83033</v>
      </c>
      <c r="H2178" t="n">
        <v>55.4</v>
      </c>
      <c r="I2178" t="n">
        <v>-0.52018</v>
      </c>
      <c r="J2178" t="n">
        <v>-0.5160400000000001</v>
      </c>
      <c r="K2178" t="n">
        <v>-2.03995</v>
      </c>
      <c r="L2178" t="n">
        <v>0.0007</v>
      </c>
    </row>
    <row r="2179">
      <c r="A2179" t="n">
        <v>8.503909999999999</v>
      </c>
      <c r="B2179" t="n">
        <v>999.42402</v>
      </c>
      <c r="C2179" t="n">
        <v>999.73346</v>
      </c>
      <c r="D2179" t="n">
        <v>-0.30944</v>
      </c>
      <c r="E2179" t="n">
        <v>-1.67717</v>
      </c>
      <c r="F2179" t="n">
        <v>0.97083</v>
      </c>
      <c r="G2179" t="n">
        <v>5.83412</v>
      </c>
      <c r="H2179" t="n">
        <v>55.4</v>
      </c>
      <c r="I2179" t="n">
        <v>3.37949</v>
      </c>
      <c r="J2179" t="n">
        <v>-0.52227</v>
      </c>
      <c r="K2179" t="n">
        <v>-0.57598</v>
      </c>
      <c r="L2179" t="n">
        <v>0.0005</v>
      </c>
    </row>
    <row r="2180">
      <c r="A2180" t="n">
        <v>8.507809999999999</v>
      </c>
      <c r="B2180" t="n">
        <v>997.4720600000001</v>
      </c>
      <c r="C2180" t="n">
        <v>999.7333599999999</v>
      </c>
      <c r="D2180" t="n">
        <v>-2.2613</v>
      </c>
      <c r="E2180" t="n">
        <v>-3.62903</v>
      </c>
      <c r="F2180" t="n">
        <v>0.9706900000000001</v>
      </c>
      <c r="G2180" t="n">
        <v>5.83791</v>
      </c>
      <c r="H2180" t="n">
        <v>55.4</v>
      </c>
      <c r="I2180" t="n">
        <v>2.39818</v>
      </c>
      <c r="J2180" t="n">
        <v>-1.01441</v>
      </c>
      <c r="K2180" t="n">
        <v>-2.52794</v>
      </c>
      <c r="L2180" t="n">
        <v>0.0004</v>
      </c>
    </row>
    <row r="2181">
      <c r="A2181" t="n">
        <v>8.51172</v>
      </c>
      <c r="B2181" t="n">
        <v>998.93603</v>
      </c>
      <c r="C2181" t="n">
        <v>999.7332699999999</v>
      </c>
      <c r="D2181" t="n">
        <v>-0.7972399999999999</v>
      </c>
      <c r="E2181" t="n">
        <v>-2.16497</v>
      </c>
      <c r="F2181" t="n">
        <v>0.97061</v>
      </c>
      <c r="G2181" t="n">
        <v>5.84171</v>
      </c>
      <c r="H2181" t="n">
        <v>55.4</v>
      </c>
      <c r="I2181" t="n">
        <v>-1.50712</v>
      </c>
      <c r="J2181" t="n">
        <v>0.44228</v>
      </c>
      <c r="K2181" t="n">
        <v>-1.06397</v>
      </c>
      <c r="L2181" t="n">
        <v>0.00031</v>
      </c>
    </row>
    <row r="2182">
      <c r="A2182" t="n">
        <v>8.51562</v>
      </c>
      <c r="B2182" t="n">
        <v>1000.77566</v>
      </c>
      <c r="C2182" t="n">
        <v>999.7332699999999</v>
      </c>
      <c r="D2182" t="n">
        <v>1.0424</v>
      </c>
      <c r="E2182" t="n">
        <v>-0.32533</v>
      </c>
      <c r="F2182" t="n">
        <v>0.9706</v>
      </c>
      <c r="G2182" t="n">
        <v>5.8455</v>
      </c>
      <c r="H2182" t="n">
        <v>55.4</v>
      </c>
      <c r="I2182" t="n">
        <v>-0.94724</v>
      </c>
      <c r="J2182" t="n">
        <v>0.20233</v>
      </c>
      <c r="K2182" t="n">
        <v>0.77566</v>
      </c>
      <c r="L2182" t="n">
        <v>0.00031</v>
      </c>
    </row>
    <row r="2183">
      <c r="A2183" t="n">
        <v>8.51953</v>
      </c>
      <c r="B2183" t="n">
        <v>1004.71313</v>
      </c>
      <c r="C2183" t="n">
        <v>999.73297</v>
      </c>
      <c r="D2183" t="n">
        <v>4.98015</v>
      </c>
      <c r="E2183" t="n">
        <v>3.61242</v>
      </c>
      <c r="F2183" t="n">
        <v>0.97074</v>
      </c>
      <c r="G2183" t="n">
        <v>5.84929</v>
      </c>
      <c r="H2183" t="n">
        <v>55.4</v>
      </c>
      <c r="I2183" t="n">
        <v>1.39165</v>
      </c>
      <c r="J2183" t="n">
        <v>-0.04416</v>
      </c>
      <c r="K2183" t="n">
        <v>4.71313</v>
      </c>
      <c r="L2183" t="n">
        <v>2e-05</v>
      </c>
    </row>
    <row r="2184">
      <c r="A2184" t="n">
        <v>8.523440000000001</v>
      </c>
      <c r="B2184" t="n">
        <v>1002.35205</v>
      </c>
      <c r="C2184" t="n">
        <v>999.73288</v>
      </c>
      <c r="D2184" t="n">
        <v>2.61917</v>
      </c>
      <c r="E2184" t="n">
        <v>1.25144</v>
      </c>
      <c r="F2184" t="n">
        <v>0.97079</v>
      </c>
      <c r="G2184" t="n">
        <v>5.85308</v>
      </c>
      <c r="H2184" t="n">
        <v>54.2</v>
      </c>
      <c r="I2184" t="n">
        <v>3.84171</v>
      </c>
      <c r="J2184" t="n">
        <v>1.90167</v>
      </c>
      <c r="K2184" t="n">
        <v>2.35205</v>
      </c>
      <c r="L2184" t="n">
        <v>-8.000000000000001e-05</v>
      </c>
    </row>
    <row r="2185">
      <c r="A2185" t="n">
        <v>8.527340000000001</v>
      </c>
      <c r="B2185" t="n">
        <v>998.44804</v>
      </c>
      <c r="C2185" t="n">
        <v>999.73239</v>
      </c>
      <c r="D2185" t="n">
        <v>-1.28435</v>
      </c>
      <c r="E2185" t="n">
        <v>-2.65208</v>
      </c>
      <c r="F2185" t="n">
        <v>0.9706900000000001</v>
      </c>
      <c r="G2185" t="n">
        <v>5.85687</v>
      </c>
      <c r="H2185" t="n">
        <v>54.2</v>
      </c>
      <c r="I2185" t="n">
        <v>3.33883</v>
      </c>
      <c r="J2185" t="n">
        <v>-0.06343</v>
      </c>
      <c r="K2185" t="n">
        <v>-1.55196</v>
      </c>
      <c r="L2185" t="n">
        <v>-0.00057</v>
      </c>
    </row>
    <row r="2186">
      <c r="A2186" t="n">
        <v>8.53125</v>
      </c>
      <c r="B2186" t="n">
        <v>1000.28943</v>
      </c>
      <c r="C2186" t="n">
        <v>999.73239</v>
      </c>
      <c r="D2186" t="n">
        <v>0.55703</v>
      </c>
      <c r="E2186" t="n">
        <v>-0.8107</v>
      </c>
      <c r="F2186" t="n">
        <v>0.97065</v>
      </c>
      <c r="G2186" t="n">
        <v>5.86066</v>
      </c>
      <c r="H2186" t="n">
        <v>54.2</v>
      </c>
      <c r="I2186" t="n">
        <v>3.33883</v>
      </c>
      <c r="J2186" t="n">
        <v>0.7257400000000001</v>
      </c>
      <c r="K2186" t="n">
        <v>0.28943</v>
      </c>
      <c r="L2186" t="n">
        <v>-0.00057</v>
      </c>
    </row>
    <row r="2187">
      <c r="A2187" t="n">
        <v>8.535159999999999</v>
      </c>
      <c r="B2187" t="n">
        <v>1007.60566</v>
      </c>
      <c r="C2187" t="n">
        <v>999.73181</v>
      </c>
      <c r="D2187" t="n">
        <v>7.87386</v>
      </c>
      <c r="E2187" t="n">
        <v>6.50612</v>
      </c>
      <c r="F2187" t="n">
        <v>0.9709</v>
      </c>
      <c r="G2187" t="n">
        <v>5.86446</v>
      </c>
      <c r="H2187" t="n">
        <v>54.2</v>
      </c>
      <c r="I2187" t="n">
        <v>-0.70406</v>
      </c>
      <c r="J2187" t="n">
        <v>2.10965</v>
      </c>
      <c r="K2187" t="n">
        <v>7.60566</v>
      </c>
      <c r="L2187" t="n">
        <v>-0.00115</v>
      </c>
    </row>
    <row r="2188">
      <c r="A2188" t="n">
        <v>8.539059999999999</v>
      </c>
      <c r="B2188" t="n">
        <v>999.42402</v>
      </c>
      <c r="C2188" t="n">
        <v>999.73181</v>
      </c>
      <c r="D2188" t="n">
        <v>-0.30779</v>
      </c>
      <c r="E2188" t="n">
        <v>-1.67552</v>
      </c>
      <c r="F2188" t="n">
        <v>0.97084</v>
      </c>
      <c r="G2188" t="n">
        <v>5.86825</v>
      </c>
      <c r="H2188" t="n">
        <v>54.2</v>
      </c>
      <c r="I2188" t="n">
        <v>-3.50586</v>
      </c>
      <c r="J2188" t="n">
        <v>0.88626</v>
      </c>
      <c r="K2188" t="n">
        <v>-0.57598</v>
      </c>
      <c r="L2188" t="n">
        <v>-0.00115</v>
      </c>
    </row>
    <row r="2189">
      <c r="A2189" t="n">
        <v>8.54297</v>
      </c>
      <c r="B2189" t="n">
        <v>1002.35205</v>
      </c>
      <c r="C2189" t="n">
        <v>999.7319</v>
      </c>
      <c r="D2189" t="n">
        <v>2.62015</v>
      </c>
      <c r="E2189" t="n">
        <v>1.25241</v>
      </c>
      <c r="F2189" t="n">
        <v>0.97089</v>
      </c>
      <c r="G2189" t="n">
        <v>5.87204</v>
      </c>
      <c r="H2189" t="n">
        <v>54.2</v>
      </c>
      <c r="I2189" t="n">
        <v>-1.05195</v>
      </c>
      <c r="J2189" t="n">
        <v>0.38703</v>
      </c>
      <c r="K2189" t="n">
        <v>2.35205</v>
      </c>
      <c r="L2189" t="n">
        <v>-0.00105</v>
      </c>
    </row>
    <row r="2190">
      <c r="A2190" t="n">
        <v>8.54688</v>
      </c>
      <c r="B2190" t="n">
        <v>1004.30401</v>
      </c>
      <c r="C2190" t="n">
        <v>999.732</v>
      </c>
      <c r="D2190" t="n">
        <v>4.572</v>
      </c>
      <c r="E2190" t="n">
        <v>3.20427</v>
      </c>
      <c r="F2190" t="n">
        <v>0.97101</v>
      </c>
      <c r="G2190" t="n">
        <v>5.87583</v>
      </c>
      <c r="H2190" t="n">
        <v>54.2</v>
      </c>
      <c r="I2190" t="n">
        <v>-0.55041</v>
      </c>
      <c r="J2190" t="n">
        <v>2.33213</v>
      </c>
      <c r="K2190" t="n">
        <v>4.30401</v>
      </c>
      <c r="L2190" t="n">
        <v>-0.00096</v>
      </c>
    </row>
    <row r="2191">
      <c r="A2191" t="n">
        <v>8.55078</v>
      </c>
      <c r="B2191" t="n">
        <v>1004.67394</v>
      </c>
      <c r="C2191" t="n">
        <v>999.732</v>
      </c>
      <c r="D2191" t="n">
        <v>4.94193</v>
      </c>
      <c r="E2191" t="n">
        <v>3.5742</v>
      </c>
      <c r="F2191" t="n">
        <v>0.97115</v>
      </c>
      <c r="G2191" t="n">
        <v>5.87963</v>
      </c>
      <c r="H2191" t="n">
        <v>54.2</v>
      </c>
      <c r="I2191" t="n">
        <v>-0.18052</v>
      </c>
      <c r="J2191" t="n">
        <v>1.22245</v>
      </c>
      <c r="K2191" t="n">
        <v>4.67394</v>
      </c>
      <c r="L2191" t="n">
        <v>-0.00096</v>
      </c>
    </row>
    <row r="2192">
      <c r="A2192" t="n">
        <v>8.554690000000001</v>
      </c>
      <c r="B2192" t="n">
        <v>999.42402</v>
      </c>
      <c r="C2192" t="n">
        <v>999.7319</v>
      </c>
      <c r="D2192" t="n">
        <v>-0.30789</v>
      </c>
      <c r="E2192" t="n">
        <v>-1.67562</v>
      </c>
      <c r="F2192" t="n">
        <v>0.97109</v>
      </c>
      <c r="G2192" t="n">
        <v>5.88342</v>
      </c>
      <c r="H2192" t="n">
        <v>54.2</v>
      </c>
      <c r="I2192" t="n">
        <v>-1.03908</v>
      </c>
      <c r="J2192" t="n">
        <v>1.83118</v>
      </c>
      <c r="K2192" t="n">
        <v>-0.57598</v>
      </c>
      <c r="L2192" t="n">
        <v>-0.00105</v>
      </c>
    </row>
    <row r="2193">
      <c r="A2193" t="n">
        <v>8.558590000000001</v>
      </c>
      <c r="B2193" t="n">
        <v>999.91201</v>
      </c>
      <c r="C2193" t="n">
        <v>999.73171</v>
      </c>
      <c r="D2193" t="n">
        <v>0.1803</v>
      </c>
      <c r="E2193" t="n">
        <v>-1.18744</v>
      </c>
      <c r="F2193" t="n">
        <v>0.97104</v>
      </c>
      <c r="G2193" t="n">
        <v>5.88721</v>
      </c>
      <c r="H2193" t="n">
        <v>54.2</v>
      </c>
      <c r="I2193" t="n">
        <v>-2.49253</v>
      </c>
      <c r="J2193" t="n">
        <v>3.27353</v>
      </c>
      <c r="K2193" t="n">
        <v>-0.08799</v>
      </c>
      <c r="L2193" t="n">
        <v>-0.00125</v>
      </c>
    </row>
    <row r="2194">
      <c r="A2194" t="n">
        <v>8.5625</v>
      </c>
      <c r="B2194" t="n">
        <v>996.98398</v>
      </c>
      <c r="C2194" t="n">
        <v>999.7319</v>
      </c>
      <c r="D2194" t="n">
        <v>-2.74793</v>
      </c>
      <c r="E2194" t="n">
        <v>-4.11566</v>
      </c>
      <c r="F2194" t="n">
        <v>0.97088</v>
      </c>
      <c r="G2194" t="n">
        <v>5.89101</v>
      </c>
      <c r="H2194" t="n">
        <v>54.2</v>
      </c>
      <c r="I2194" t="n">
        <v>-3.93626</v>
      </c>
      <c r="J2194" t="n">
        <v>0.81603</v>
      </c>
      <c r="K2194" t="n">
        <v>-3.01602</v>
      </c>
      <c r="L2194" t="n">
        <v>-0.00105</v>
      </c>
    </row>
    <row r="2195">
      <c r="A2195" t="n">
        <v>8.566409999999999</v>
      </c>
      <c r="B2195" t="n">
        <v>1003.32803</v>
      </c>
      <c r="C2195" t="n">
        <v>999.732</v>
      </c>
      <c r="D2195" t="n">
        <v>3.59603</v>
      </c>
      <c r="E2195" t="n">
        <v>2.22829</v>
      </c>
      <c r="F2195" t="n">
        <v>0.97097</v>
      </c>
      <c r="G2195" t="n">
        <v>5.8948</v>
      </c>
      <c r="H2195" t="n">
        <v>54.2</v>
      </c>
      <c r="I2195" t="n">
        <v>-2.95242</v>
      </c>
      <c r="J2195" t="n">
        <v>-1.6273</v>
      </c>
      <c r="K2195" t="n">
        <v>3.32803</v>
      </c>
      <c r="L2195" t="n">
        <v>-0.00096</v>
      </c>
    </row>
    <row r="2196">
      <c r="A2196" t="n">
        <v>8.570309999999999</v>
      </c>
      <c r="B2196" t="n">
        <v>1003.32803</v>
      </c>
      <c r="C2196" t="n">
        <v>999.732</v>
      </c>
      <c r="D2196" t="n">
        <v>3.59603</v>
      </c>
      <c r="E2196" t="n">
        <v>2.22829</v>
      </c>
      <c r="F2196" t="n">
        <v>0.97106</v>
      </c>
      <c r="G2196" t="n">
        <v>5.89859</v>
      </c>
      <c r="H2196" t="n">
        <v>54.2</v>
      </c>
      <c r="I2196" t="n">
        <v>-2.95242</v>
      </c>
      <c r="J2196" t="n">
        <v>-1.6273</v>
      </c>
      <c r="K2196" t="n">
        <v>3.32803</v>
      </c>
      <c r="L2196" t="n">
        <v>-0.00096</v>
      </c>
    </row>
    <row r="2197">
      <c r="A2197" t="n">
        <v>8.57422</v>
      </c>
      <c r="B2197" t="n">
        <v>1002.84004</v>
      </c>
      <c r="C2197" t="n">
        <v>999.73249</v>
      </c>
      <c r="D2197" t="n">
        <v>3.10755</v>
      </c>
      <c r="E2197" t="n">
        <v>1.73982</v>
      </c>
      <c r="F2197" t="n">
        <v>0.97112</v>
      </c>
      <c r="G2197" t="n">
        <v>5.90239</v>
      </c>
      <c r="H2197" t="n">
        <v>54.2</v>
      </c>
      <c r="I2197" t="n">
        <v>1.95194</v>
      </c>
      <c r="J2197" t="n">
        <v>0.81897</v>
      </c>
      <c r="K2197" t="n">
        <v>2.84004</v>
      </c>
      <c r="L2197" t="n">
        <v>-0.00047</v>
      </c>
    </row>
    <row r="2198">
      <c r="A2198" t="n">
        <v>8.57812</v>
      </c>
      <c r="B2198" t="n">
        <v>999.91201</v>
      </c>
      <c r="C2198" t="n">
        <v>999.73239</v>
      </c>
      <c r="D2198" t="n">
        <v>0.17962</v>
      </c>
      <c r="E2198" t="n">
        <v>-1.18812</v>
      </c>
      <c r="F2198" t="n">
        <v>0.9710800000000001</v>
      </c>
      <c r="G2198" t="n">
        <v>5.90618</v>
      </c>
      <c r="H2198" t="n">
        <v>54.2</v>
      </c>
      <c r="I2198" t="n">
        <v>-1.94991</v>
      </c>
      <c r="J2198" t="n">
        <v>-0.1721</v>
      </c>
      <c r="K2198" t="n">
        <v>-0.08799</v>
      </c>
      <c r="L2198" t="n">
        <v>-0.00057</v>
      </c>
    </row>
    <row r="2199">
      <c r="A2199" t="n">
        <v>8.58203</v>
      </c>
      <c r="B2199" t="n">
        <v>993.56805</v>
      </c>
      <c r="C2199" t="n">
        <v>999.73259</v>
      </c>
      <c r="D2199" t="n">
        <v>-6.16453</v>
      </c>
      <c r="E2199" t="n">
        <v>-7.53227</v>
      </c>
      <c r="F2199" t="n">
        <v>0.97079</v>
      </c>
      <c r="G2199" t="n">
        <v>5.90997</v>
      </c>
      <c r="H2199" t="n">
        <v>54.2</v>
      </c>
      <c r="I2199" t="n">
        <v>-0.96696</v>
      </c>
      <c r="J2199" t="n">
        <v>0.31915</v>
      </c>
      <c r="K2199" t="n">
        <v>-6.43195</v>
      </c>
      <c r="L2199" t="n">
        <v>-0.00037</v>
      </c>
    </row>
    <row r="2200">
      <c r="A2200" t="n">
        <v>8.585940000000001</v>
      </c>
      <c r="B2200" t="n">
        <v>993.56805</v>
      </c>
      <c r="C2200" t="n">
        <v>999.73259</v>
      </c>
      <c r="D2200" t="n">
        <v>-6.16453</v>
      </c>
      <c r="E2200" t="n">
        <v>-7.53227</v>
      </c>
      <c r="F2200" t="n">
        <v>0.9705</v>
      </c>
      <c r="G2200" t="n">
        <v>5.91376</v>
      </c>
      <c r="H2200" t="n">
        <v>54.2</v>
      </c>
      <c r="I2200" t="n">
        <v>-0.96696</v>
      </c>
      <c r="J2200" t="n">
        <v>0.31915</v>
      </c>
      <c r="K2200" t="n">
        <v>-6.43195</v>
      </c>
      <c r="L2200" t="n">
        <v>-0.00037</v>
      </c>
    </row>
    <row r="2201">
      <c r="A2201" t="n">
        <v>8.589840000000001</v>
      </c>
      <c r="B2201" t="n">
        <v>1004.88759</v>
      </c>
      <c r="C2201" t="n">
        <v>999.73268</v>
      </c>
      <c r="D2201" t="n">
        <v>5.15491</v>
      </c>
      <c r="E2201" t="n">
        <v>3.78717</v>
      </c>
      <c r="F2201" t="n">
        <v>0.97065</v>
      </c>
      <c r="G2201" t="n">
        <v>5.91755</v>
      </c>
      <c r="H2201" t="n">
        <v>54.2</v>
      </c>
      <c r="I2201" t="n">
        <v>-1.05603</v>
      </c>
      <c r="J2201" t="n">
        <v>0.42457</v>
      </c>
      <c r="K2201" t="n">
        <v>4.88759</v>
      </c>
      <c r="L2201" t="n">
        <v>-0.00028</v>
      </c>
    </row>
    <row r="2202">
      <c r="A2202" t="n">
        <v>8.59375</v>
      </c>
      <c r="B2202" t="n">
        <v>988.68806</v>
      </c>
      <c r="C2202" t="n">
        <v>999.73259</v>
      </c>
      <c r="D2202" t="n">
        <v>-11.04452</v>
      </c>
      <c r="E2202" t="n">
        <v>-12.41225</v>
      </c>
      <c r="F2202" t="n">
        <v>0.97017</v>
      </c>
      <c r="G2202" t="n">
        <v>5.92134</v>
      </c>
      <c r="H2202" t="n">
        <v>54.2</v>
      </c>
      <c r="I2202" t="n">
        <v>-2.42392</v>
      </c>
      <c r="J2202" t="n">
        <v>0.80274</v>
      </c>
      <c r="K2202" t="n">
        <v>-11.31194</v>
      </c>
      <c r="L2202" t="n">
        <v>-0.00037</v>
      </c>
    </row>
    <row r="2203">
      <c r="A2203" t="n">
        <v>8.597659999999999</v>
      </c>
      <c r="B2203" t="n">
        <v>1006.25606</v>
      </c>
      <c r="C2203" t="n">
        <v>999.73288</v>
      </c>
      <c r="D2203" t="n">
        <v>6.52318</v>
      </c>
      <c r="E2203" t="n">
        <v>5.15545</v>
      </c>
      <c r="F2203" t="n">
        <v>0.97037</v>
      </c>
      <c r="G2203" t="n">
        <v>5.92513</v>
      </c>
      <c r="H2203" t="n">
        <v>54.2</v>
      </c>
      <c r="I2203" t="n">
        <v>1.97921</v>
      </c>
      <c r="J2203" t="n">
        <v>-2.61508</v>
      </c>
      <c r="K2203" t="n">
        <v>6.25606</v>
      </c>
      <c r="L2203" t="n">
        <v>-8.000000000000001e-05</v>
      </c>
    </row>
    <row r="2204">
      <c r="A2204" t="n">
        <v>8.601559999999999</v>
      </c>
      <c r="B2204" t="n">
        <v>999.42402</v>
      </c>
      <c r="C2204" t="n">
        <v>999.73297</v>
      </c>
      <c r="D2204" t="n">
        <v>-0.30896</v>
      </c>
      <c r="E2204" t="n">
        <v>-1.67669</v>
      </c>
      <c r="F2204" t="n">
        <v>0.97031</v>
      </c>
      <c r="G2204" t="n">
        <v>5.92893</v>
      </c>
      <c r="H2204" t="n">
        <v>54.2</v>
      </c>
      <c r="I2204" t="n">
        <v>-4.8476</v>
      </c>
      <c r="J2204" t="n">
        <v>0.80702</v>
      </c>
      <c r="K2204" t="n">
        <v>-0.57598</v>
      </c>
      <c r="L2204" t="n">
        <v>2e-05</v>
      </c>
    </row>
    <row r="2205">
      <c r="A2205" t="n">
        <v>8.60547</v>
      </c>
      <c r="B2205" t="n">
        <v>1002.21046</v>
      </c>
      <c r="C2205" t="n">
        <v>999.73297</v>
      </c>
      <c r="D2205" t="n">
        <v>2.47748</v>
      </c>
      <c r="E2205" t="n">
        <v>1.10975</v>
      </c>
      <c r="F2205" t="n">
        <v>0.97035</v>
      </c>
      <c r="G2205" t="n">
        <v>5.93272</v>
      </c>
      <c r="H2205" t="n">
        <v>54.2</v>
      </c>
      <c r="I2205" t="n">
        <v>-2.89711</v>
      </c>
      <c r="J2205" t="n">
        <v>-0.86483</v>
      </c>
      <c r="K2205" t="n">
        <v>2.21046</v>
      </c>
      <c r="L2205" t="n">
        <v>2e-05</v>
      </c>
    </row>
    <row r="2206">
      <c r="A2206" t="n">
        <v>8.60938</v>
      </c>
      <c r="B2206" t="n">
        <v>995.52001</v>
      </c>
      <c r="C2206" t="n">
        <v>999.73375</v>
      </c>
      <c r="D2206" t="n">
        <v>-4.21374</v>
      </c>
      <c r="E2206" t="n">
        <v>-5.58148</v>
      </c>
      <c r="F2206" t="n">
        <v>0.97014</v>
      </c>
      <c r="G2206" t="n">
        <v>5.9365</v>
      </c>
      <c r="H2206" t="n">
        <v>54.2</v>
      </c>
      <c r="I2206" t="n">
        <v>-0.91082</v>
      </c>
      <c r="J2206" t="n">
        <v>-2.11026</v>
      </c>
      <c r="K2206" t="n">
        <v>-4.47999</v>
      </c>
      <c r="L2206" t="n">
        <v>0.00079</v>
      </c>
    </row>
    <row r="2207">
      <c r="A2207" t="n">
        <v>8.61328</v>
      </c>
      <c r="B2207" t="n">
        <v>1003.81602</v>
      </c>
      <c r="C2207" t="n">
        <v>999.73395</v>
      </c>
      <c r="D2207" t="n">
        <v>4.08207</v>
      </c>
      <c r="E2207" t="n">
        <v>2.71434</v>
      </c>
      <c r="F2207" t="n">
        <v>0.97024</v>
      </c>
      <c r="G2207" t="n">
        <v>5.94029</v>
      </c>
      <c r="H2207" t="n">
        <v>54.2</v>
      </c>
      <c r="I2207" t="n">
        <v>-1.88014</v>
      </c>
      <c r="J2207" t="n">
        <v>-1.13026</v>
      </c>
      <c r="K2207" t="n">
        <v>3.81602</v>
      </c>
      <c r="L2207" t="n">
        <v>0.00099</v>
      </c>
    </row>
    <row r="2208">
      <c r="A2208" t="n">
        <v>8.617190000000001</v>
      </c>
      <c r="B2208" t="n">
        <v>1004.30401</v>
      </c>
      <c r="C2208" t="n">
        <v>999.7345299999999</v>
      </c>
      <c r="D2208" t="n">
        <v>4.56948</v>
      </c>
      <c r="E2208" t="n">
        <v>3.20174</v>
      </c>
      <c r="F2208" t="n">
        <v>0.97036</v>
      </c>
      <c r="G2208" t="n">
        <v>5.94409</v>
      </c>
      <c r="H2208" t="n">
        <v>54.2</v>
      </c>
      <c r="I2208" t="n">
        <v>-0.87695</v>
      </c>
      <c r="J2208" t="n">
        <v>-3.07122</v>
      </c>
      <c r="K2208" t="n">
        <v>4.30401</v>
      </c>
      <c r="L2208" t="n">
        <v>0.00157</v>
      </c>
    </row>
    <row r="2209">
      <c r="A2209" t="n">
        <v>8.621090000000001</v>
      </c>
      <c r="B2209" t="n">
        <v>994.60802</v>
      </c>
      <c r="C2209" t="n">
        <v>999.73502</v>
      </c>
      <c r="D2209" t="n">
        <v>-5.127</v>
      </c>
      <c r="E2209" t="n">
        <v>-6.49473</v>
      </c>
      <c r="F2209" t="n">
        <v>0.97011</v>
      </c>
      <c r="G2209" t="n">
        <v>5.94788</v>
      </c>
      <c r="H2209" t="n">
        <v>54.2</v>
      </c>
      <c r="I2209" t="n">
        <v>-2.24252</v>
      </c>
      <c r="J2209" t="n">
        <v>-1.67881</v>
      </c>
      <c r="K2209" t="n">
        <v>-5.39198</v>
      </c>
      <c r="L2209" t="n">
        <v>0.00206</v>
      </c>
    </row>
    <row r="2210">
      <c r="A2210" t="n">
        <v>8.625</v>
      </c>
      <c r="B2210" t="n">
        <v>1000.4</v>
      </c>
      <c r="C2210" t="n">
        <v>999.73502</v>
      </c>
      <c r="D2210" t="n">
        <v>0.66498</v>
      </c>
      <c r="E2210" t="n">
        <v>-0.70275</v>
      </c>
      <c r="F2210" t="n">
        <v>0.97009</v>
      </c>
      <c r="G2210" t="n">
        <v>5.95166</v>
      </c>
      <c r="H2210" t="n">
        <v>54.2</v>
      </c>
      <c r="I2210" t="n">
        <v>2.0714</v>
      </c>
      <c r="J2210" t="n">
        <v>-2.08767</v>
      </c>
      <c r="K2210" t="n">
        <v>0.4</v>
      </c>
      <c r="L2210" t="n">
        <v>0.00206</v>
      </c>
    </row>
    <row r="2211">
      <c r="A2211" t="n">
        <v>8.628909999999999</v>
      </c>
      <c r="B2211" t="n">
        <v>1001.37597</v>
      </c>
      <c r="C2211" t="n">
        <v>999.7352100000001</v>
      </c>
      <c r="D2211" t="n">
        <v>1.64076</v>
      </c>
      <c r="E2211" t="n">
        <v>0.27303</v>
      </c>
      <c r="F2211" t="n">
        <v>0.9701</v>
      </c>
      <c r="G2211" t="n">
        <v>5.95545</v>
      </c>
      <c r="H2211" t="n">
        <v>54.2</v>
      </c>
      <c r="I2211" t="n">
        <v>3.53581</v>
      </c>
      <c r="J2211" t="n">
        <v>-1.58559</v>
      </c>
      <c r="K2211" t="n">
        <v>1.37597</v>
      </c>
      <c r="L2211" t="n">
        <v>0.00225</v>
      </c>
    </row>
    <row r="2212">
      <c r="A2212" t="n">
        <v>8.632809999999999</v>
      </c>
      <c r="B2212" t="n">
        <v>1002.35205</v>
      </c>
      <c r="C2212" t="n">
        <v>999.73511</v>
      </c>
      <c r="D2212" t="n">
        <v>2.61694</v>
      </c>
      <c r="E2212" t="n">
        <v>1.2492</v>
      </c>
      <c r="F2212" t="n">
        <v>0.97015</v>
      </c>
      <c r="G2212" t="n">
        <v>5.95924</v>
      </c>
      <c r="H2212" t="n">
        <v>54.2</v>
      </c>
      <c r="I2212" t="n">
        <v>2.06082</v>
      </c>
      <c r="J2212" t="n">
        <v>-2.06318</v>
      </c>
      <c r="K2212" t="n">
        <v>2.35205</v>
      </c>
      <c r="L2212" t="n">
        <v>0.00215</v>
      </c>
    </row>
    <row r="2213">
      <c r="A2213" t="n">
        <v>8.63672</v>
      </c>
      <c r="B2213" t="n">
        <v>1010.15997</v>
      </c>
      <c r="C2213" t="n">
        <v>999.7352100000001</v>
      </c>
      <c r="D2213" t="n">
        <v>10.42476</v>
      </c>
      <c r="E2213" t="n">
        <v>9.057029999999999</v>
      </c>
      <c r="F2213" t="n">
        <v>0.97049</v>
      </c>
      <c r="G2213" t="n">
        <v>5.96303</v>
      </c>
      <c r="H2213" t="n">
        <v>54.2</v>
      </c>
      <c r="I2213" t="n">
        <v>-1.85455</v>
      </c>
      <c r="J2213" t="n">
        <v>-1.55964</v>
      </c>
      <c r="K2213" t="n">
        <v>10.15997</v>
      </c>
      <c r="L2213" t="n">
        <v>0.00225</v>
      </c>
    </row>
    <row r="2214">
      <c r="A2214" t="n">
        <v>8.64062</v>
      </c>
      <c r="B2214" t="n">
        <v>1009.43499</v>
      </c>
      <c r="C2214" t="n">
        <v>999.7355</v>
      </c>
      <c r="D2214" t="n">
        <v>9.699490000000001</v>
      </c>
      <c r="E2214" t="n">
        <v>8.33175</v>
      </c>
      <c r="F2214" t="n">
        <v>0.97081</v>
      </c>
      <c r="G2214" t="n">
        <v>5.96683</v>
      </c>
      <c r="H2214" t="n">
        <v>54.2</v>
      </c>
      <c r="I2214" t="n">
        <v>-1.44812</v>
      </c>
      <c r="J2214" t="n">
        <v>-2.02081</v>
      </c>
      <c r="K2214" t="n">
        <v>9.434990000000001</v>
      </c>
      <c r="L2214" t="n">
        <v>0.00254</v>
      </c>
    </row>
    <row r="2215">
      <c r="A2215" t="n">
        <v>8.64453</v>
      </c>
      <c r="B2215" t="n">
        <v>999.93788</v>
      </c>
      <c r="C2215" t="n">
        <v>999.7356</v>
      </c>
      <c r="D2215" t="n">
        <v>0.20228</v>
      </c>
      <c r="E2215" t="n">
        <v>-1.16546</v>
      </c>
      <c r="F2215" t="n">
        <v>0.97077</v>
      </c>
      <c r="G2215" t="n">
        <v>5.97062</v>
      </c>
      <c r="H2215" t="n">
        <v>54.2</v>
      </c>
      <c r="I2215" t="n">
        <v>2.02776</v>
      </c>
      <c r="J2215" t="n">
        <v>-2.98496</v>
      </c>
      <c r="K2215" t="n">
        <v>-0.06212</v>
      </c>
      <c r="L2215" t="n">
        <v>0.00264</v>
      </c>
    </row>
    <row r="2216">
      <c r="A2216" t="n">
        <v>8.648440000000001</v>
      </c>
      <c r="B2216" t="n">
        <v>1005.27998</v>
      </c>
      <c r="C2216" t="n">
        <v>999.73579</v>
      </c>
      <c r="D2216" t="n">
        <v>5.54419</v>
      </c>
      <c r="E2216" t="n">
        <v>4.17646</v>
      </c>
      <c r="F2216" t="n">
        <v>0.97093</v>
      </c>
      <c r="G2216" t="n">
        <v>5.97441</v>
      </c>
      <c r="H2216" t="n">
        <v>54.2</v>
      </c>
      <c r="I2216" t="n">
        <v>1.07571</v>
      </c>
      <c r="J2216" t="n">
        <v>-2.00576</v>
      </c>
      <c r="K2216" t="n">
        <v>5.27998</v>
      </c>
      <c r="L2216" t="n">
        <v>0.00284</v>
      </c>
    </row>
    <row r="2217">
      <c r="A2217" t="n">
        <v>8.652340000000001</v>
      </c>
      <c r="B2217" t="n">
        <v>997.96005</v>
      </c>
      <c r="C2217" t="n">
        <v>999.73599</v>
      </c>
      <c r="D2217" t="n">
        <v>-1.77594</v>
      </c>
      <c r="E2217" t="n">
        <v>-3.14367</v>
      </c>
      <c r="F2217" t="n">
        <v>0.97081</v>
      </c>
      <c r="G2217" t="n">
        <v>5.9782</v>
      </c>
      <c r="H2217" t="n">
        <v>54.2</v>
      </c>
      <c r="I2217" t="n">
        <v>0.10685</v>
      </c>
      <c r="J2217" t="n">
        <v>-0.53642</v>
      </c>
      <c r="K2217" t="n">
        <v>-2.03995</v>
      </c>
      <c r="L2217" t="n">
        <v>0.00303</v>
      </c>
    </row>
    <row r="2218">
      <c r="A2218" t="n">
        <v>8.65625</v>
      </c>
      <c r="B2218" t="n">
        <v>1000.06906</v>
      </c>
      <c r="C2218" t="n">
        <v>999.73599</v>
      </c>
      <c r="D2218" t="n">
        <v>0.33307</v>
      </c>
      <c r="E2218" t="n">
        <v>-1.03466</v>
      </c>
      <c r="F2218" t="n">
        <v>0.97077</v>
      </c>
      <c r="G2218" t="n">
        <v>5.982</v>
      </c>
      <c r="H2218" t="n">
        <v>54.2</v>
      </c>
      <c r="I2218" t="n">
        <v>0.6341</v>
      </c>
      <c r="J2218" t="n">
        <v>-1.06368</v>
      </c>
      <c r="K2218" t="n">
        <v>0.06906</v>
      </c>
      <c r="L2218" t="n">
        <v>0.00303</v>
      </c>
    </row>
    <row r="2219">
      <c r="A2219" t="n">
        <v>8.660159999999999</v>
      </c>
      <c r="B2219" t="n">
        <v>995.03202</v>
      </c>
      <c r="C2219" t="n">
        <v>999.73599</v>
      </c>
      <c r="D2219" t="n">
        <v>-4.70397</v>
      </c>
      <c r="E2219" t="n">
        <v>-6.0717</v>
      </c>
      <c r="F2219" t="n">
        <v>0.97054</v>
      </c>
      <c r="G2219" t="n">
        <v>5.98579</v>
      </c>
      <c r="H2219" t="n">
        <v>57.3</v>
      </c>
      <c r="I2219" t="n">
        <v>1.56673</v>
      </c>
      <c r="J2219" t="n">
        <v>-0.53104</v>
      </c>
      <c r="K2219" t="n">
        <v>-4.96798</v>
      </c>
      <c r="L2219" t="n">
        <v>0.00303</v>
      </c>
    </row>
    <row r="2220">
      <c r="A2220" t="n">
        <v>8.664059999999999</v>
      </c>
      <c r="B2220" t="n">
        <v>1001.86406</v>
      </c>
      <c r="C2220" t="n">
        <v>999.73609</v>
      </c>
      <c r="D2220" t="n">
        <v>2.12797</v>
      </c>
      <c r="E2220" t="n">
        <v>0.76024</v>
      </c>
      <c r="F2220" t="n">
        <v>0.97057</v>
      </c>
      <c r="G2220" t="n">
        <v>5.98958</v>
      </c>
      <c r="H2220" t="n">
        <v>57.3</v>
      </c>
      <c r="I2220" t="n">
        <v>-3.79631</v>
      </c>
      <c r="J2220" t="n">
        <v>-0.04309</v>
      </c>
      <c r="K2220" t="n">
        <v>1.86406</v>
      </c>
      <c r="L2220" t="n">
        <v>0.00313</v>
      </c>
    </row>
    <row r="2221">
      <c r="A2221" t="n">
        <v>8.66797</v>
      </c>
      <c r="B2221" t="n">
        <v>991.616</v>
      </c>
      <c r="C2221" t="n">
        <v>999.73618</v>
      </c>
      <c r="D2221" t="n">
        <v>-8.12018</v>
      </c>
      <c r="E2221" t="n">
        <v>-9.487920000000001</v>
      </c>
      <c r="F2221" t="n">
        <v>0.97021</v>
      </c>
      <c r="G2221" t="n">
        <v>5.99337</v>
      </c>
      <c r="H2221" t="n">
        <v>57.3</v>
      </c>
      <c r="I2221" t="n">
        <v>1.56669</v>
      </c>
      <c r="J2221" t="n">
        <v>0.4541</v>
      </c>
      <c r="K2221" t="n">
        <v>-8.384</v>
      </c>
      <c r="L2221" t="n">
        <v>0.00322</v>
      </c>
    </row>
    <row r="2222">
      <c r="A2222" t="n">
        <v>8.67188</v>
      </c>
      <c r="B2222" t="n">
        <v>996.49599</v>
      </c>
      <c r="C2222" t="n">
        <v>999.73618</v>
      </c>
      <c r="D2222" t="n">
        <v>-3.2402</v>
      </c>
      <c r="E2222" t="n">
        <v>-4.60793</v>
      </c>
      <c r="F2222" t="n">
        <v>0.9700299999999999</v>
      </c>
      <c r="G2222" t="n">
        <v>5.99716</v>
      </c>
      <c r="H2222" t="n">
        <v>57.3</v>
      </c>
      <c r="I2222" t="n">
        <v>-2.33949</v>
      </c>
      <c r="J2222" t="n">
        <v>-1.98254</v>
      </c>
      <c r="K2222" t="n">
        <v>-3.50401</v>
      </c>
      <c r="L2222" t="n">
        <v>0.00322</v>
      </c>
    </row>
    <row r="2223">
      <c r="A2223" t="n">
        <v>8.67578</v>
      </c>
      <c r="B2223" t="n">
        <v>1009.18399</v>
      </c>
      <c r="C2223" t="n">
        <v>999.73609</v>
      </c>
      <c r="D2223" t="n">
        <v>9.44791</v>
      </c>
      <c r="E2223" t="n">
        <v>8.080170000000001</v>
      </c>
      <c r="F2223" t="n">
        <v>0.97034</v>
      </c>
      <c r="G2223" t="n">
        <v>6.00095</v>
      </c>
      <c r="H2223" t="n">
        <v>57.3</v>
      </c>
      <c r="I2223" t="n">
        <v>2.53413</v>
      </c>
      <c r="J2223" t="n">
        <v>-1.97695</v>
      </c>
      <c r="K2223" t="n">
        <v>9.18399</v>
      </c>
      <c r="L2223" t="n">
        <v>0.00313</v>
      </c>
    </row>
    <row r="2224">
      <c r="A2224" t="n">
        <v>8.679690000000001</v>
      </c>
      <c r="B2224" t="n">
        <v>995.52001</v>
      </c>
      <c r="C2224" t="n">
        <v>999.73609</v>
      </c>
      <c r="D2224" t="n">
        <v>-4.21608</v>
      </c>
      <c r="E2224" t="n">
        <v>-5.58381</v>
      </c>
      <c r="F2224" t="n">
        <v>0.97013</v>
      </c>
      <c r="G2224" t="n">
        <v>6.00474</v>
      </c>
      <c r="H2224" t="n">
        <v>57.3</v>
      </c>
      <c r="I2224" t="n">
        <v>3.50937</v>
      </c>
      <c r="J2224" t="n">
        <v>-0.51227</v>
      </c>
      <c r="K2224" t="n">
        <v>-4.47999</v>
      </c>
      <c r="L2224" t="n">
        <v>0.00313</v>
      </c>
    </row>
    <row r="2225">
      <c r="A2225" t="n">
        <v>8.683590000000001</v>
      </c>
      <c r="B2225" t="n">
        <v>1000.88799</v>
      </c>
      <c r="C2225" t="n">
        <v>999.73579</v>
      </c>
      <c r="D2225" t="n">
        <v>1.15219</v>
      </c>
      <c r="E2225" t="n">
        <v>-0.21554</v>
      </c>
      <c r="F2225" t="n">
        <v>0.97012</v>
      </c>
      <c r="G2225" t="n">
        <v>6.00853</v>
      </c>
      <c r="H2225" t="n">
        <v>57.3</v>
      </c>
      <c r="I2225" t="n">
        <v>0.5729300000000001</v>
      </c>
      <c r="J2225" t="n">
        <v>-0.03711</v>
      </c>
      <c r="K2225" t="n">
        <v>0.8879899999999999</v>
      </c>
      <c r="L2225" t="n">
        <v>0.00284</v>
      </c>
    </row>
    <row r="2226">
      <c r="A2226" t="n">
        <v>8.6875</v>
      </c>
      <c r="B2226" t="n">
        <v>1000.88799</v>
      </c>
      <c r="C2226" t="n">
        <v>999.73579</v>
      </c>
      <c r="D2226" t="n">
        <v>1.15219</v>
      </c>
      <c r="E2226" t="n">
        <v>-0.21554</v>
      </c>
      <c r="F2226" t="n">
        <v>0.97011</v>
      </c>
      <c r="G2226" t="n">
        <v>6.01232</v>
      </c>
      <c r="H2226" t="n">
        <v>57.3</v>
      </c>
      <c r="I2226" t="n">
        <v>1.06573</v>
      </c>
      <c r="J2226" t="n">
        <v>1.4217</v>
      </c>
      <c r="K2226" t="n">
        <v>0.8879899999999999</v>
      </c>
      <c r="L2226" t="n">
        <v>0.00284</v>
      </c>
    </row>
    <row r="2227">
      <c r="A2227" t="n">
        <v>8.691409999999999</v>
      </c>
      <c r="B2227" t="n">
        <v>1008.696</v>
      </c>
      <c r="C2227" t="n">
        <v>999.7357</v>
      </c>
      <c r="D2227" t="n">
        <v>8.96031</v>
      </c>
      <c r="E2227" t="n">
        <v>7.59257</v>
      </c>
      <c r="F2227" t="n">
        <v>0.9704</v>
      </c>
      <c r="G2227" t="n">
        <v>6.01611</v>
      </c>
      <c r="H2227" t="n">
        <v>57.3</v>
      </c>
      <c r="I2227" t="n">
        <v>0.08896</v>
      </c>
      <c r="J2227" t="n">
        <v>-1.02296</v>
      </c>
      <c r="K2227" t="n">
        <v>8.696</v>
      </c>
      <c r="L2227" t="n">
        <v>0.00274</v>
      </c>
    </row>
    <row r="2228">
      <c r="A2228" t="n">
        <v>8.695309999999999</v>
      </c>
      <c r="B2228" t="n">
        <v>1004.87757</v>
      </c>
      <c r="C2228" t="n">
        <v>999.7357</v>
      </c>
      <c r="D2228" t="n">
        <v>5.14188</v>
      </c>
      <c r="E2228" t="n">
        <v>3.77414</v>
      </c>
      <c r="F2228" t="n">
        <v>0.97055</v>
      </c>
      <c r="G2228" t="n">
        <v>6.0199</v>
      </c>
      <c r="H2228" t="n">
        <v>57.3</v>
      </c>
      <c r="I2228" t="n">
        <v>-1.34294</v>
      </c>
      <c r="J2228" t="n">
        <v>-0.06836</v>
      </c>
      <c r="K2228" t="n">
        <v>4.87757</v>
      </c>
      <c r="L2228" t="n">
        <v>0.00274</v>
      </c>
    </row>
    <row r="2229">
      <c r="A2229" t="n">
        <v>8.69922</v>
      </c>
      <c r="B2229" t="n">
        <v>1010.64806</v>
      </c>
      <c r="C2229" t="n">
        <v>999.73579</v>
      </c>
      <c r="D2229" t="n">
        <v>10.91226</v>
      </c>
      <c r="E2229" t="n">
        <v>9.54453</v>
      </c>
      <c r="F2229" t="n">
        <v>0.9709100000000001</v>
      </c>
      <c r="G2229" t="n">
        <v>6.02369</v>
      </c>
      <c r="H2229" t="n">
        <v>57.3</v>
      </c>
      <c r="I2229" t="n">
        <v>-0.88337</v>
      </c>
      <c r="J2229" t="n">
        <v>-0.53647</v>
      </c>
      <c r="K2229" t="n">
        <v>10.64806</v>
      </c>
      <c r="L2229" t="n">
        <v>0.00284</v>
      </c>
    </row>
    <row r="2230">
      <c r="A2230" t="n">
        <v>8.70312</v>
      </c>
      <c r="B2230" t="n">
        <v>1002.35205</v>
      </c>
      <c r="C2230" t="n">
        <v>999.7356</v>
      </c>
      <c r="D2230" t="n">
        <v>2.61645</v>
      </c>
      <c r="E2230" t="n">
        <v>1.24872</v>
      </c>
      <c r="F2230" t="n">
        <v>0.97096</v>
      </c>
      <c r="G2230" t="n">
        <v>6.02748</v>
      </c>
      <c r="H2230" t="n">
        <v>57.3</v>
      </c>
      <c r="I2230" t="n">
        <v>-0.89437</v>
      </c>
      <c r="J2230" t="n">
        <v>-1.51164</v>
      </c>
      <c r="K2230" t="n">
        <v>2.35205</v>
      </c>
      <c r="L2230" t="n">
        <v>0.00264</v>
      </c>
    </row>
    <row r="2231">
      <c r="A2231" t="n">
        <v>8.70703</v>
      </c>
      <c r="B2231" t="n">
        <v>1015.04006</v>
      </c>
      <c r="C2231" t="n">
        <v>999.73531</v>
      </c>
      <c r="D2231" t="n">
        <v>15.30475</v>
      </c>
      <c r="E2231" t="n">
        <v>13.93702</v>
      </c>
      <c r="F2231" t="n">
        <v>0.97149</v>
      </c>
      <c r="G2231" t="n">
        <v>6.03128</v>
      </c>
      <c r="H2231" t="n">
        <v>57.3</v>
      </c>
      <c r="I2231" t="n">
        <v>4.46233</v>
      </c>
      <c r="J2231" t="n">
        <v>-2.49162</v>
      </c>
      <c r="K2231" t="n">
        <v>15.04006</v>
      </c>
      <c r="L2231" t="n">
        <v>0.00235</v>
      </c>
    </row>
    <row r="2232">
      <c r="A2232" t="n">
        <v>8.710940000000001</v>
      </c>
      <c r="B2232" t="n">
        <v>1015.04006</v>
      </c>
      <c r="C2232" t="n">
        <v>999.73502</v>
      </c>
      <c r="D2232" t="n">
        <v>15.30504</v>
      </c>
      <c r="E2232" t="n">
        <v>13.93731</v>
      </c>
      <c r="F2232" t="n">
        <v>0.9720299999999999</v>
      </c>
      <c r="G2232" t="n">
        <v>6.03508</v>
      </c>
      <c r="H2232" t="n">
        <v>57.3</v>
      </c>
      <c r="I2232" t="n">
        <v>4.44359</v>
      </c>
      <c r="J2232" t="n">
        <v>-2.48687</v>
      </c>
      <c r="K2232" t="n">
        <v>15.04006</v>
      </c>
      <c r="L2232" t="n">
        <v>0.00206</v>
      </c>
    </row>
    <row r="2233">
      <c r="A2233" t="n">
        <v>8.714840000000001</v>
      </c>
      <c r="B2233" t="n">
        <v>1006.3958</v>
      </c>
      <c r="C2233" t="n">
        <v>999.73502</v>
      </c>
      <c r="D2233" t="n">
        <v>6.66079</v>
      </c>
      <c r="E2233" t="n">
        <v>5.29306</v>
      </c>
      <c r="F2233" t="n">
        <v>0.97223</v>
      </c>
      <c r="G2233" t="n">
        <v>6.03887</v>
      </c>
      <c r="H2233" t="n">
        <v>57.3</v>
      </c>
      <c r="I2233" t="n">
        <v>1.61024</v>
      </c>
      <c r="J2233" t="n">
        <v>-0.92635</v>
      </c>
      <c r="K2233" t="n">
        <v>6.3958</v>
      </c>
      <c r="L2233" t="n">
        <v>0.00206</v>
      </c>
    </row>
    <row r="2234">
      <c r="A2234" t="n">
        <v>8.71875</v>
      </c>
      <c r="B2234" t="n">
        <v>998.93603</v>
      </c>
      <c r="C2234" t="n">
        <v>999.73472</v>
      </c>
      <c r="D2234" t="n">
        <v>-0.7987</v>
      </c>
      <c r="E2234" t="n">
        <v>-2.16643</v>
      </c>
      <c r="F2234" t="n">
        <v>0.97215</v>
      </c>
      <c r="G2234" t="n">
        <v>6.04267</v>
      </c>
      <c r="H2234" t="n">
        <v>57.3</v>
      </c>
      <c r="I2234" t="n">
        <v>-3.37713</v>
      </c>
      <c r="J2234" t="n">
        <v>-0.53225</v>
      </c>
      <c r="K2234" t="n">
        <v>-1.06397</v>
      </c>
      <c r="L2234" t="n">
        <v>0.00177</v>
      </c>
    </row>
    <row r="2235">
      <c r="A2235" t="n">
        <v>8.722659999999999</v>
      </c>
      <c r="B2235" t="n">
        <v>1005.76797</v>
      </c>
      <c r="C2235" t="n">
        <v>999.73511</v>
      </c>
      <c r="D2235" t="n">
        <v>6.03286</v>
      </c>
      <c r="E2235" t="n">
        <v>4.66513</v>
      </c>
      <c r="F2235" t="n">
        <v>0.97233</v>
      </c>
      <c r="G2235" t="n">
        <v>6.04647</v>
      </c>
      <c r="H2235" t="n">
        <v>57.3</v>
      </c>
      <c r="I2235" t="n">
        <v>-1.4147</v>
      </c>
      <c r="J2235" t="n">
        <v>-1.01731</v>
      </c>
      <c r="K2235" t="n">
        <v>5.76797</v>
      </c>
      <c r="L2235" t="n">
        <v>0.00215</v>
      </c>
    </row>
    <row r="2236">
      <c r="A2236" t="n">
        <v>8.726559999999999</v>
      </c>
      <c r="B2236" t="n">
        <v>1007.23204</v>
      </c>
      <c r="C2236" t="n">
        <v>999.7355</v>
      </c>
      <c r="D2236" t="n">
        <v>7.49653</v>
      </c>
      <c r="E2236" t="n">
        <v>6.1288</v>
      </c>
      <c r="F2236" t="n">
        <v>0.97256</v>
      </c>
      <c r="G2236" t="n">
        <v>6.05027</v>
      </c>
      <c r="H2236" t="n">
        <v>57.3</v>
      </c>
      <c r="I2236" t="n">
        <v>-3.34402</v>
      </c>
      <c r="J2236" t="n">
        <v>-1.01646</v>
      </c>
      <c r="K2236" t="n">
        <v>7.23204</v>
      </c>
      <c r="L2236" t="n">
        <v>0.00254</v>
      </c>
    </row>
    <row r="2237">
      <c r="A2237" t="n">
        <v>8.73047</v>
      </c>
      <c r="B2237" t="n">
        <v>1008.34893</v>
      </c>
      <c r="C2237" t="n">
        <v>999.7355</v>
      </c>
      <c r="D2237" t="n">
        <v>8.61342</v>
      </c>
      <c r="E2237" t="n">
        <v>7.24569</v>
      </c>
      <c r="F2237" t="n">
        <v>0.97284</v>
      </c>
      <c r="G2237" t="n">
        <v>6.05407</v>
      </c>
      <c r="H2237" t="n">
        <v>57.3</v>
      </c>
      <c r="I2237" t="n">
        <v>-1.94793</v>
      </c>
      <c r="J2237" t="n">
        <v>-0.73724</v>
      </c>
      <c r="K2237" t="n">
        <v>8.348929999999999</v>
      </c>
      <c r="L2237" t="n">
        <v>0.00254</v>
      </c>
    </row>
    <row r="2238">
      <c r="A2238" t="n">
        <v>8.73438</v>
      </c>
      <c r="B2238" t="n">
        <v>993.08006</v>
      </c>
      <c r="C2238" t="n">
        <v>999.73609</v>
      </c>
      <c r="D2238" t="n">
        <v>-6.65602</v>
      </c>
      <c r="E2238" t="n">
        <v>-8.023759999999999</v>
      </c>
      <c r="F2238" t="n">
        <v>0.97254</v>
      </c>
      <c r="G2238" t="n">
        <v>6.05787</v>
      </c>
      <c r="H2238" t="n">
        <v>57.3</v>
      </c>
      <c r="I2238" t="n">
        <v>0.10364</v>
      </c>
      <c r="J2238" t="n">
        <v>0.93174</v>
      </c>
      <c r="K2238" t="n">
        <v>-6.91994</v>
      </c>
      <c r="L2238" t="n">
        <v>0.00313</v>
      </c>
    </row>
    <row r="2239">
      <c r="A2239" t="n">
        <v>8.73828</v>
      </c>
      <c r="B2239" t="n">
        <v>1007.23204</v>
      </c>
      <c r="C2239" t="n">
        <v>999.73618</v>
      </c>
      <c r="D2239" t="n">
        <v>7.49585</v>
      </c>
      <c r="E2239" t="n">
        <v>6.12812</v>
      </c>
      <c r="F2239" t="n">
        <v>0.97277</v>
      </c>
      <c r="G2239" t="n">
        <v>6.06167</v>
      </c>
      <c r="H2239" t="n">
        <v>57.3</v>
      </c>
      <c r="I2239" t="n">
        <v>-0.37684</v>
      </c>
      <c r="J2239" t="n">
        <v>0.92843</v>
      </c>
      <c r="K2239" t="n">
        <v>7.23204</v>
      </c>
      <c r="L2239" t="n">
        <v>0.00322</v>
      </c>
    </row>
    <row r="2240">
      <c r="A2240" t="n">
        <v>8.742190000000001</v>
      </c>
      <c r="B2240" t="n">
        <v>1000.88799</v>
      </c>
      <c r="C2240" t="n">
        <v>999.73628</v>
      </c>
      <c r="D2240" t="n">
        <v>1.1517</v>
      </c>
      <c r="E2240" t="n">
        <v>-0.21603</v>
      </c>
      <c r="F2240" t="n">
        <v>0.97276</v>
      </c>
      <c r="G2240" t="n">
        <v>6.06547</v>
      </c>
      <c r="H2240" t="n">
        <v>57.3</v>
      </c>
      <c r="I2240" t="n">
        <v>1.09812</v>
      </c>
      <c r="J2240" t="n">
        <v>0.92526</v>
      </c>
      <c r="K2240" t="n">
        <v>0.8879899999999999</v>
      </c>
      <c r="L2240" t="n">
        <v>0.00332</v>
      </c>
    </row>
    <row r="2241">
      <c r="A2241" t="n">
        <v>8.746090000000001</v>
      </c>
      <c r="B2241" t="n">
        <v>996.26512</v>
      </c>
      <c r="C2241" t="n">
        <v>999.73628</v>
      </c>
      <c r="D2241" t="n">
        <v>-3.47116</v>
      </c>
      <c r="E2241" t="n">
        <v>-4.83889</v>
      </c>
      <c r="F2241" t="n">
        <v>0.97258</v>
      </c>
      <c r="G2241" t="n">
        <v>6.06927</v>
      </c>
      <c r="H2241" t="n">
        <v>57.3</v>
      </c>
      <c r="I2241" t="n">
        <v>0.63583</v>
      </c>
      <c r="J2241" t="n">
        <v>1.38755</v>
      </c>
      <c r="K2241" t="n">
        <v>-3.73488</v>
      </c>
      <c r="L2241" t="n">
        <v>0.00332</v>
      </c>
    </row>
    <row r="2242">
      <c r="A2242" t="n">
        <v>8.75</v>
      </c>
      <c r="B2242" t="n">
        <v>1004.30401</v>
      </c>
      <c r="C2242" t="n">
        <v>999.73609</v>
      </c>
      <c r="D2242" t="n">
        <v>4.56792</v>
      </c>
      <c r="E2242" t="n">
        <v>3.20019</v>
      </c>
      <c r="F2242" t="n">
        <v>0.9727</v>
      </c>
      <c r="G2242" t="n">
        <v>6.07307</v>
      </c>
      <c r="H2242" t="n">
        <v>57.3</v>
      </c>
      <c r="I2242" t="n">
        <v>4.02041</v>
      </c>
      <c r="J2242" t="n">
        <v>-2.01098</v>
      </c>
      <c r="K2242" t="n">
        <v>4.30401</v>
      </c>
      <c r="L2242" t="n">
        <v>0.00313</v>
      </c>
    </row>
    <row r="2243">
      <c r="A2243" t="n">
        <v>8.753909999999999</v>
      </c>
      <c r="B2243" t="n">
        <v>1001.37597</v>
      </c>
      <c r="C2243" t="n">
        <v>999.73599</v>
      </c>
      <c r="D2243" t="n">
        <v>1.63999</v>
      </c>
      <c r="E2243" t="n">
        <v>0.27225</v>
      </c>
      <c r="F2243" t="n">
        <v>0.97271</v>
      </c>
      <c r="G2243" t="n">
        <v>6.07686</v>
      </c>
      <c r="H2243" t="n">
        <v>57.3</v>
      </c>
      <c r="I2243" t="n">
        <v>-1.35852</v>
      </c>
      <c r="J2243" t="n">
        <v>-0.53156</v>
      </c>
      <c r="K2243" t="n">
        <v>1.37597</v>
      </c>
      <c r="L2243" t="n">
        <v>0.00303</v>
      </c>
    </row>
    <row r="2244">
      <c r="A2244" t="n">
        <v>8.757809999999999</v>
      </c>
      <c r="B2244" t="n">
        <v>1010.64806</v>
      </c>
      <c r="C2244" t="n">
        <v>999.7356</v>
      </c>
      <c r="D2244" t="n">
        <v>10.91246</v>
      </c>
      <c r="E2244" t="n">
        <v>9.544729999999999</v>
      </c>
      <c r="F2244" t="n">
        <v>0.9730799999999999</v>
      </c>
      <c r="G2244" t="n">
        <v>6.08067</v>
      </c>
      <c r="H2244" t="n">
        <v>57.3</v>
      </c>
      <c r="I2244" t="n">
        <v>2.03156</v>
      </c>
      <c r="J2244" t="n">
        <v>-0.52976</v>
      </c>
      <c r="K2244" t="n">
        <v>10.64806</v>
      </c>
      <c r="L2244" t="n">
        <v>0.00264</v>
      </c>
    </row>
    <row r="2245">
      <c r="A2245" t="n">
        <v>8.76172</v>
      </c>
      <c r="B2245" t="n">
        <v>1008.20802</v>
      </c>
      <c r="C2245" t="n">
        <v>999.73541</v>
      </c>
      <c r="D2245" t="n">
        <v>8.47261</v>
      </c>
      <c r="E2245" t="n">
        <v>7.10488</v>
      </c>
      <c r="F2245" t="n">
        <v>0.97335</v>
      </c>
      <c r="G2245" t="n">
        <v>6.08447</v>
      </c>
      <c r="H2245" t="n">
        <v>57.3</v>
      </c>
      <c r="I2245" t="n">
        <v>-3.34956</v>
      </c>
      <c r="J2245" t="n">
        <v>0.44425</v>
      </c>
      <c r="K2245" t="n">
        <v>8.208019999999999</v>
      </c>
      <c r="L2245" t="n">
        <v>0.00245</v>
      </c>
    </row>
    <row r="2246">
      <c r="A2246" t="n">
        <v>8.76562</v>
      </c>
      <c r="B2246" t="n">
        <v>1008.61373</v>
      </c>
      <c r="C2246" t="n">
        <v>999.73541</v>
      </c>
      <c r="D2246" t="n">
        <v>8.87833</v>
      </c>
      <c r="E2246" t="n">
        <v>7.51059</v>
      </c>
      <c r="F2246" t="n">
        <v>0.9736399999999999</v>
      </c>
      <c r="G2246" t="n">
        <v>6.08827</v>
      </c>
      <c r="H2246" t="n">
        <v>57.3</v>
      </c>
      <c r="I2246" t="n">
        <v>-3.02502</v>
      </c>
      <c r="J2246" t="n">
        <v>0.03858</v>
      </c>
      <c r="K2246" t="n">
        <v>8.61373</v>
      </c>
      <c r="L2246" t="n">
        <v>0.00245</v>
      </c>
    </row>
    <row r="2247">
      <c r="A2247" t="n">
        <v>8.76953</v>
      </c>
      <c r="B2247" t="n">
        <v>1003.69854</v>
      </c>
      <c r="C2247" t="n">
        <v>999.73579</v>
      </c>
      <c r="D2247" t="n">
        <v>3.96275</v>
      </c>
      <c r="E2247" t="n">
        <v>2.59501</v>
      </c>
      <c r="F2247" t="n">
        <v>0.97374</v>
      </c>
      <c r="G2247" t="n">
        <v>6.09207</v>
      </c>
      <c r="H2247" t="n">
        <v>57.3</v>
      </c>
      <c r="I2247" t="n">
        <v>1.01977</v>
      </c>
      <c r="J2247" t="n">
        <v>-0.02075</v>
      </c>
      <c r="K2247" t="n">
        <v>3.69854</v>
      </c>
      <c r="L2247" t="n">
        <v>0.00284</v>
      </c>
    </row>
    <row r="2248">
      <c r="A2248" t="n">
        <v>8.773440000000001</v>
      </c>
      <c r="B2248" t="n">
        <v>994.0560400000001</v>
      </c>
      <c r="C2248" t="n">
        <v>999.73579</v>
      </c>
      <c r="D2248" t="n">
        <v>-5.67975</v>
      </c>
      <c r="E2248" t="n">
        <v>-7.04749</v>
      </c>
      <c r="F2248" t="n">
        <v>0.9734699999999999</v>
      </c>
      <c r="G2248" t="n">
        <v>6.09588</v>
      </c>
      <c r="H2248" t="n">
        <v>57.3</v>
      </c>
      <c r="I2248" t="n">
        <v>-2.82656</v>
      </c>
      <c r="J2248" t="n">
        <v>0.43936</v>
      </c>
      <c r="K2248" t="n">
        <v>-5.94396</v>
      </c>
      <c r="L2248" t="n">
        <v>0.00284</v>
      </c>
    </row>
    <row r="2249">
      <c r="A2249" t="n">
        <v>8.777340000000001</v>
      </c>
      <c r="B2249" t="n">
        <v>999.42402</v>
      </c>
      <c r="C2249" t="n">
        <v>999.73628</v>
      </c>
      <c r="D2249" t="n">
        <v>-0.31226</v>
      </c>
      <c r="E2249" t="n">
        <v>-1.68</v>
      </c>
      <c r="F2249" t="n">
        <v>0.9734</v>
      </c>
      <c r="G2249" t="n">
        <v>6.09968</v>
      </c>
      <c r="H2249" t="n">
        <v>57.3</v>
      </c>
      <c r="I2249" t="n">
        <v>-0.36943</v>
      </c>
      <c r="J2249" t="n">
        <v>-1.02033</v>
      </c>
      <c r="K2249" t="n">
        <v>-0.57598</v>
      </c>
      <c r="L2249" t="n">
        <v>0.00332</v>
      </c>
    </row>
    <row r="2250">
      <c r="A2250" t="n">
        <v>8.78125</v>
      </c>
      <c r="B2250" t="n">
        <v>999.68824</v>
      </c>
      <c r="C2250" t="n">
        <v>999.73628</v>
      </c>
      <c r="D2250" t="n">
        <v>-0.04804</v>
      </c>
      <c r="E2250" t="n">
        <v>-1.41577</v>
      </c>
      <c r="F2250" t="n">
        <v>0.97335</v>
      </c>
      <c r="G2250" t="n">
        <v>6.10348</v>
      </c>
      <c r="H2250" t="n">
        <v>57.3</v>
      </c>
      <c r="I2250" t="n">
        <v>0.15575</v>
      </c>
      <c r="J2250" t="n">
        <v>-0.22501</v>
      </c>
      <c r="K2250" t="n">
        <v>-0.31176</v>
      </c>
      <c r="L2250" t="n">
        <v>0.00332</v>
      </c>
    </row>
    <row r="2251">
      <c r="A2251" t="n">
        <v>8.785159999999999</v>
      </c>
      <c r="B2251" t="n">
        <v>1005.27998</v>
      </c>
      <c r="C2251" t="n">
        <v>999.73609</v>
      </c>
      <c r="D2251" t="n">
        <v>5.5439</v>
      </c>
      <c r="E2251" t="n">
        <v>4.17617</v>
      </c>
      <c r="F2251" t="n">
        <v>0.97351</v>
      </c>
      <c r="G2251" t="n">
        <v>6.10728</v>
      </c>
      <c r="H2251" t="n">
        <v>56.1</v>
      </c>
      <c r="I2251" t="n">
        <v>3.02587</v>
      </c>
      <c r="J2251" t="n">
        <v>-2.47352</v>
      </c>
      <c r="K2251" t="n">
        <v>5.27998</v>
      </c>
      <c r="L2251" t="n">
        <v>0.00313</v>
      </c>
    </row>
    <row r="2252">
      <c r="A2252" t="n">
        <v>8.789059999999999</v>
      </c>
      <c r="B2252" t="n">
        <v>1000.4</v>
      </c>
      <c r="C2252" t="n">
        <v>999.73599</v>
      </c>
      <c r="D2252" t="n">
        <v>0.66401</v>
      </c>
      <c r="E2252" t="n">
        <v>-0.70373</v>
      </c>
      <c r="F2252" t="n">
        <v>0.97348</v>
      </c>
      <c r="G2252" t="n">
        <v>6.11109</v>
      </c>
      <c r="H2252" t="n">
        <v>56.1</v>
      </c>
      <c r="I2252" t="n">
        <v>1.55698</v>
      </c>
      <c r="J2252" t="n">
        <v>-0.51925</v>
      </c>
      <c r="K2252" t="n">
        <v>0.4</v>
      </c>
      <c r="L2252" t="n">
        <v>0.00303</v>
      </c>
    </row>
    <row r="2253">
      <c r="A2253" t="n">
        <v>8.79297</v>
      </c>
      <c r="B2253" t="n">
        <v>998.44804</v>
      </c>
      <c r="C2253" t="n">
        <v>999.7357</v>
      </c>
      <c r="D2253" t="n">
        <v>-1.28766</v>
      </c>
      <c r="E2253" t="n">
        <v>-2.65539</v>
      </c>
      <c r="F2253" t="n">
        <v>0.97338</v>
      </c>
      <c r="G2253" t="n">
        <v>6.11489</v>
      </c>
      <c r="H2253" t="n">
        <v>56.1</v>
      </c>
      <c r="I2253" t="n">
        <v>1.04507</v>
      </c>
      <c r="J2253" t="n">
        <v>-2.95172</v>
      </c>
      <c r="K2253" t="n">
        <v>-1.55196</v>
      </c>
      <c r="L2253" t="n">
        <v>0.00274</v>
      </c>
    </row>
    <row r="2254">
      <c r="A2254" t="n">
        <v>8.79688</v>
      </c>
      <c r="B2254" t="n">
        <v>1005.76797</v>
      </c>
      <c r="C2254" t="n">
        <v>999.7356</v>
      </c>
      <c r="D2254" t="n">
        <v>6.03237</v>
      </c>
      <c r="E2254" t="n">
        <v>4.66464</v>
      </c>
      <c r="F2254" t="n">
        <v>0.97356</v>
      </c>
      <c r="G2254" t="n">
        <v>6.11869</v>
      </c>
      <c r="H2254" t="n">
        <v>56.1</v>
      </c>
      <c r="I2254" t="n">
        <v>0.54093</v>
      </c>
      <c r="J2254" t="n">
        <v>-0.009690000000000001</v>
      </c>
      <c r="K2254" t="n">
        <v>5.76797</v>
      </c>
      <c r="L2254" t="n">
        <v>0.00264</v>
      </c>
    </row>
    <row r="2255">
      <c r="A2255" t="n">
        <v>8.80078</v>
      </c>
      <c r="B2255" t="n">
        <v>1005.76797</v>
      </c>
      <c r="C2255" t="n">
        <v>999.7356</v>
      </c>
      <c r="D2255" t="n">
        <v>6.03237</v>
      </c>
      <c r="E2255" t="n">
        <v>4.66464</v>
      </c>
      <c r="F2255" t="n">
        <v>0.97374</v>
      </c>
      <c r="G2255" t="n">
        <v>6.1225</v>
      </c>
      <c r="H2255" t="n">
        <v>56.1</v>
      </c>
      <c r="I2255" t="n">
        <v>0.54093</v>
      </c>
      <c r="J2255" t="n">
        <v>-0.009690000000000001</v>
      </c>
      <c r="K2255" t="n">
        <v>5.76797</v>
      </c>
      <c r="L2255" t="n">
        <v>0.00264</v>
      </c>
    </row>
    <row r="2256">
      <c r="A2256" t="n">
        <v>8.804690000000001</v>
      </c>
      <c r="B2256" t="n">
        <v>1003.32803</v>
      </c>
      <c r="C2256" t="n">
        <v>999.7352100000001</v>
      </c>
      <c r="D2256" t="n">
        <v>3.59282</v>
      </c>
      <c r="E2256" t="n">
        <v>2.22508</v>
      </c>
      <c r="F2256" t="n">
        <v>0.97383</v>
      </c>
      <c r="G2256" t="n">
        <v>6.1263</v>
      </c>
      <c r="H2256" t="n">
        <v>56.1</v>
      </c>
      <c r="I2256" t="n">
        <v>1.49939</v>
      </c>
      <c r="J2256" t="n">
        <v>-0.49556</v>
      </c>
      <c r="K2256" t="n">
        <v>3.32803</v>
      </c>
      <c r="L2256" t="n">
        <v>0.00225</v>
      </c>
    </row>
    <row r="2257">
      <c r="A2257" t="n">
        <v>8.808590000000001</v>
      </c>
      <c r="B2257" t="n">
        <v>997.4720600000001</v>
      </c>
      <c r="C2257" t="n">
        <v>999.7352100000001</v>
      </c>
      <c r="D2257" t="n">
        <v>-2.26315</v>
      </c>
      <c r="E2257" t="n">
        <v>-3.63088</v>
      </c>
      <c r="F2257" t="n">
        <v>0.9736900000000001</v>
      </c>
      <c r="G2257" t="n">
        <v>6.1301</v>
      </c>
      <c r="H2257" t="n">
        <v>56.1</v>
      </c>
      <c r="I2257" t="n">
        <v>-1.43188</v>
      </c>
      <c r="J2257" t="n">
        <v>-0.49569</v>
      </c>
      <c r="K2257" t="n">
        <v>-2.52794</v>
      </c>
      <c r="L2257" t="n">
        <v>0.00225</v>
      </c>
    </row>
    <row r="2258">
      <c r="A2258" t="n">
        <v>8.8125</v>
      </c>
      <c r="B2258" t="n">
        <v>1003.81602</v>
      </c>
      <c r="C2258" t="n">
        <v>999.73511</v>
      </c>
      <c r="D2258" t="n">
        <v>4.0809</v>
      </c>
      <c r="E2258" t="n">
        <v>2.71317</v>
      </c>
      <c r="F2258" t="n">
        <v>0.97379</v>
      </c>
      <c r="G2258" t="n">
        <v>6.13391</v>
      </c>
      <c r="H2258" t="n">
        <v>56.1</v>
      </c>
      <c r="I2258" t="n">
        <v>-0.46042</v>
      </c>
      <c r="J2258" t="n">
        <v>2.42952</v>
      </c>
      <c r="K2258" t="n">
        <v>3.81602</v>
      </c>
      <c r="L2258" t="n">
        <v>0.00215</v>
      </c>
    </row>
    <row r="2259">
      <c r="A2259" t="n">
        <v>8.816409999999999</v>
      </c>
      <c r="B2259" t="n">
        <v>993.56805</v>
      </c>
      <c r="C2259" t="n">
        <v>999.73482</v>
      </c>
      <c r="D2259" t="n">
        <v>-6.16677</v>
      </c>
      <c r="E2259" t="n">
        <v>-7.5345</v>
      </c>
      <c r="F2259" t="n">
        <v>0.9735</v>
      </c>
      <c r="G2259" t="n">
        <v>6.13771</v>
      </c>
      <c r="H2259" t="n">
        <v>56.1</v>
      </c>
      <c r="I2259" t="n">
        <v>-0.95989</v>
      </c>
      <c r="J2259" t="n">
        <v>0.96223</v>
      </c>
      <c r="K2259" t="n">
        <v>-6.43195</v>
      </c>
      <c r="L2259" t="n">
        <v>0.00186</v>
      </c>
    </row>
    <row r="2260">
      <c r="A2260" t="n">
        <v>8.820309999999999</v>
      </c>
      <c r="B2260" t="n">
        <v>993.56805</v>
      </c>
      <c r="C2260" t="n">
        <v>999.73472</v>
      </c>
      <c r="D2260" t="n">
        <v>-6.16667</v>
      </c>
      <c r="E2260" t="n">
        <v>-7.5344</v>
      </c>
      <c r="F2260" t="n">
        <v>0.97322</v>
      </c>
      <c r="G2260" t="n">
        <v>6.14151</v>
      </c>
      <c r="H2260" t="n">
        <v>56.1</v>
      </c>
      <c r="I2260" t="n">
        <v>-0.96051</v>
      </c>
      <c r="J2260" t="n">
        <v>0.95861</v>
      </c>
      <c r="K2260" t="n">
        <v>-6.43195</v>
      </c>
      <c r="L2260" t="n">
        <v>0.00177</v>
      </c>
    </row>
    <row r="2261">
      <c r="A2261" t="n">
        <v>8.82422</v>
      </c>
      <c r="B2261" t="n">
        <v>1003.32803</v>
      </c>
      <c r="C2261" t="n">
        <v>999.73472</v>
      </c>
      <c r="D2261" t="n">
        <v>3.5933</v>
      </c>
      <c r="E2261" t="n">
        <v>2.22557</v>
      </c>
      <c r="F2261" t="n">
        <v>0.9733000000000001</v>
      </c>
      <c r="G2261" t="n">
        <v>6.14531</v>
      </c>
      <c r="H2261" t="n">
        <v>56.1</v>
      </c>
      <c r="I2261" t="n">
        <v>3.91934</v>
      </c>
      <c r="J2261" t="n">
        <v>-0.50626</v>
      </c>
      <c r="K2261" t="n">
        <v>3.32803</v>
      </c>
      <c r="L2261" t="n">
        <v>0.00177</v>
      </c>
    </row>
    <row r="2262">
      <c r="A2262" t="n">
        <v>8.82812</v>
      </c>
      <c r="B2262" t="n">
        <v>996.008</v>
      </c>
      <c r="C2262" t="n">
        <v>999.73424</v>
      </c>
      <c r="D2262" t="n">
        <v>-3.72624</v>
      </c>
      <c r="E2262" t="n">
        <v>-5.09397</v>
      </c>
      <c r="F2262" t="n">
        <v>0.97311</v>
      </c>
      <c r="G2262" t="n">
        <v>6.14912</v>
      </c>
      <c r="H2262" t="n">
        <v>56.1</v>
      </c>
      <c r="I2262" t="n">
        <v>-0.01188</v>
      </c>
      <c r="J2262" t="n">
        <v>-2.45693</v>
      </c>
      <c r="K2262" t="n">
        <v>-3.992</v>
      </c>
      <c r="L2262" t="n">
        <v>0.00128</v>
      </c>
    </row>
    <row r="2263">
      <c r="A2263" t="n">
        <v>8.83203</v>
      </c>
      <c r="B2263" t="n">
        <v>1003.32803</v>
      </c>
      <c r="C2263" t="n">
        <v>999.73414</v>
      </c>
      <c r="D2263" t="n">
        <v>3.59389</v>
      </c>
      <c r="E2263" t="n">
        <v>2.22615</v>
      </c>
      <c r="F2263" t="n">
        <v>0.97319</v>
      </c>
      <c r="G2263" t="n">
        <v>6.15292</v>
      </c>
      <c r="H2263" t="n">
        <v>56.1</v>
      </c>
      <c r="I2263" t="n">
        <v>1.44366</v>
      </c>
      <c r="J2263" t="n">
        <v>0.4706</v>
      </c>
      <c r="K2263" t="n">
        <v>3.32803</v>
      </c>
      <c r="L2263" t="n">
        <v>0.00118</v>
      </c>
    </row>
    <row r="2264">
      <c r="A2264" t="n">
        <v>8.835940000000001</v>
      </c>
      <c r="B2264" t="n">
        <v>1005.27998</v>
      </c>
      <c r="C2264" t="n">
        <v>999.73395</v>
      </c>
      <c r="D2264" t="n">
        <v>5.54604</v>
      </c>
      <c r="E2264" t="n">
        <v>4.1783</v>
      </c>
      <c r="F2264" t="n">
        <v>0.97335</v>
      </c>
      <c r="G2264" t="n">
        <v>6.15672</v>
      </c>
      <c r="H2264" t="n">
        <v>56.1</v>
      </c>
      <c r="I2264" t="n">
        <v>-1.48249</v>
      </c>
      <c r="J2264" t="n">
        <v>-0.50876</v>
      </c>
      <c r="K2264" t="n">
        <v>5.27998</v>
      </c>
      <c r="L2264" t="n">
        <v>0.00099</v>
      </c>
    </row>
    <row r="2265">
      <c r="A2265" t="n">
        <v>8.839840000000001</v>
      </c>
      <c r="B2265" t="n">
        <v>1003.51708</v>
      </c>
      <c r="C2265" t="n">
        <v>999.73395</v>
      </c>
      <c r="D2265" t="n">
        <v>3.78313</v>
      </c>
      <c r="E2265" t="n">
        <v>2.4154</v>
      </c>
      <c r="F2265" t="n">
        <v>0.97345</v>
      </c>
      <c r="G2265" t="n">
        <v>6.16052</v>
      </c>
      <c r="H2265" t="n">
        <v>56.1</v>
      </c>
      <c r="I2265" t="n">
        <v>-1.7769</v>
      </c>
      <c r="J2265" t="n">
        <v>1.24953</v>
      </c>
      <c r="K2265" t="n">
        <v>3.51708</v>
      </c>
      <c r="L2265" t="n">
        <v>0.00099</v>
      </c>
    </row>
    <row r="2266">
      <c r="A2266" t="n">
        <v>8.84375</v>
      </c>
      <c r="B2266" t="n">
        <v>985.2720399999999</v>
      </c>
      <c r="C2266" t="n">
        <v>999.73404</v>
      </c>
      <c r="D2266" t="n">
        <v>-14.462</v>
      </c>
      <c r="E2266" t="n">
        <v>-15.82973</v>
      </c>
      <c r="F2266" t="n">
        <v>0.97284</v>
      </c>
      <c r="G2266" t="n">
        <v>6.16432</v>
      </c>
      <c r="H2266" t="n">
        <v>56.1</v>
      </c>
      <c r="I2266" t="n">
        <v>-3.43154</v>
      </c>
      <c r="J2266" t="n">
        <v>-0.02673</v>
      </c>
      <c r="K2266" t="n">
        <v>-14.72796</v>
      </c>
      <c r="L2266" t="n">
        <v>0.00109</v>
      </c>
    </row>
    <row r="2267">
      <c r="A2267" t="n">
        <v>8.847659999999999</v>
      </c>
      <c r="B2267" t="n">
        <v>1003.81602</v>
      </c>
      <c r="C2267" t="n">
        <v>999.73404</v>
      </c>
      <c r="D2267" t="n">
        <v>4.08197</v>
      </c>
      <c r="E2267" t="n">
        <v>2.71424</v>
      </c>
      <c r="F2267" t="n">
        <v>0.97294</v>
      </c>
      <c r="G2267" t="n">
        <v>6.16812</v>
      </c>
      <c r="H2267" t="n">
        <v>56.1</v>
      </c>
      <c r="I2267" t="n">
        <v>0.48279</v>
      </c>
      <c r="J2267" t="n">
        <v>2.40039</v>
      </c>
      <c r="K2267" t="n">
        <v>3.81602</v>
      </c>
      <c r="L2267" t="n">
        <v>0.00109</v>
      </c>
    </row>
    <row r="2268">
      <c r="A2268" t="n">
        <v>8.851559999999999</v>
      </c>
      <c r="B2268" t="n">
        <v>999.42402</v>
      </c>
      <c r="C2268" t="n">
        <v>999.73395</v>
      </c>
      <c r="D2268" t="n">
        <v>-0.30993</v>
      </c>
      <c r="E2268" t="n">
        <v>-1.67766</v>
      </c>
      <c r="F2268" t="n">
        <v>0.97288</v>
      </c>
      <c r="G2268" t="n">
        <v>6.17192</v>
      </c>
      <c r="H2268" t="n">
        <v>56.1</v>
      </c>
      <c r="I2268" t="n">
        <v>-2.9346</v>
      </c>
      <c r="J2268" t="n">
        <v>-1.51294</v>
      </c>
      <c r="K2268" t="n">
        <v>-0.57598</v>
      </c>
      <c r="L2268" t="n">
        <v>0.00099</v>
      </c>
    </row>
    <row r="2269">
      <c r="A2269" t="n">
        <v>8.85547</v>
      </c>
      <c r="B2269" t="n">
        <v>996.34632</v>
      </c>
      <c r="C2269" t="n">
        <v>999.73395</v>
      </c>
      <c r="D2269" t="n">
        <v>-3.38762</v>
      </c>
      <c r="E2269" t="n">
        <v>-4.75536</v>
      </c>
      <c r="F2269" t="n">
        <v>0.9727</v>
      </c>
      <c r="G2269" t="n">
        <v>6.17572</v>
      </c>
      <c r="H2269" t="n">
        <v>56.1</v>
      </c>
      <c r="I2269" t="n">
        <v>2.10167</v>
      </c>
      <c r="J2269" t="n">
        <v>0.16582</v>
      </c>
      <c r="K2269" t="n">
        <v>-3.65368</v>
      </c>
      <c r="L2269" t="n">
        <v>0.00099</v>
      </c>
    </row>
    <row r="2270">
      <c r="A2270" t="n">
        <v>8.85938</v>
      </c>
      <c r="B2270" t="n">
        <v>1005.27998</v>
      </c>
      <c r="C2270" t="n">
        <v>999.7333599999999</v>
      </c>
      <c r="D2270" t="n">
        <v>5.54662</v>
      </c>
      <c r="E2270" t="n">
        <v>4.17889</v>
      </c>
      <c r="F2270" t="n">
        <v>0.9728599999999999</v>
      </c>
      <c r="G2270" t="n">
        <v>6.17952</v>
      </c>
      <c r="H2270" t="n">
        <v>56.1</v>
      </c>
      <c r="I2270" t="n">
        <v>4.36261</v>
      </c>
      <c r="J2270" t="n">
        <v>-2.00999</v>
      </c>
      <c r="K2270" t="n">
        <v>5.27998</v>
      </c>
      <c r="L2270" t="n">
        <v>0.0004</v>
      </c>
    </row>
    <row r="2271">
      <c r="A2271" t="n">
        <v>8.86328</v>
      </c>
      <c r="B2271" t="n">
        <v>1004.79199</v>
      </c>
      <c r="C2271" t="n">
        <v>999.7332699999999</v>
      </c>
      <c r="D2271" t="n">
        <v>5.05873</v>
      </c>
      <c r="E2271" t="n">
        <v>3.691</v>
      </c>
      <c r="F2271" t="n">
        <v>0.973</v>
      </c>
      <c r="G2271" t="n">
        <v>6.18332</v>
      </c>
      <c r="H2271" t="n">
        <v>56.1</v>
      </c>
      <c r="I2271" t="n">
        <v>0.93816</v>
      </c>
      <c r="J2271" t="n">
        <v>1.89654</v>
      </c>
      <c r="K2271" t="n">
        <v>4.79199</v>
      </c>
      <c r="L2271" t="n">
        <v>0.00031</v>
      </c>
    </row>
    <row r="2272">
      <c r="A2272" t="n">
        <v>8.867190000000001</v>
      </c>
      <c r="B2272" t="n">
        <v>1004.79199</v>
      </c>
      <c r="C2272" t="n">
        <v>999.73297</v>
      </c>
      <c r="D2272" t="n">
        <v>5.05902</v>
      </c>
      <c r="E2272" t="n">
        <v>3.69129</v>
      </c>
      <c r="F2272" t="n">
        <v>0.97314</v>
      </c>
      <c r="G2272" t="n">
        <v>6.18713</v>
      </c>
      <c r="H2272" t="n">
        <v>56.1</v>
      </c>
      <c r="I2272" t="n">
        <v>-2.49247</v>
      </c>
      <c r="J2272" t="n">
        <v>-1.51823</v>
      </c>
      <c r="K2272" t="n">
        <v>4.79199</v>
      </c>
      <c r="L2272" t="n">
        <v>2e-05</v>
      </c>
    </row>
    <row r="2273">
      <c r="A2273" t="n">
        <v>8.871090000000001</v>
      </c>
      <c r="B2273" t="n">
        <v>1004.79199</v>
      </c>
      <c r="C2273" t="n">
        <v>999.73317</v>
      </c>
      <c r="D2273" t="n">
        <v>5.05883</v>
      </c>
      <c r="E2273" t="n">
        <v>3.69109</v>
      </c>
      <c r="F2273" t="n">
        <v>0.97329</v>
      </c>
      <c r="G2273" t="n">
        <v>6.19093</v>
      </c>
      <c r="H2273" t="n">
        <v>56.1</v>
      </c>
      <c r="I2273" t="n">
        <v>-2.48993</v>
      </c>
      <c r="J2273" t="n">
        <v>-1.51086</v>
      </c>
      <c r="K2273" t="n">
        <v>4.79199</v>
      </c>
      <c r="L2273" t="n">
        <v>0.00021</v>
      </c>
    </row>
    <row r="2274">
      <c r="A2274" t="n">
        <v>8.875</v>
      </c>
      <c r="B2274" t="n">
        <v>1003.81602</v>
      </c>
      <c r="C2274" t="n">
        <v>999.73317</v>
      </c>
      <c r="D2274" t="n">
        <v>4.08285</v>
      </c>
      <c r="E2274" t="n">
        <v>2.71512</v>
      </c>
      <c r="F2274" t="n">
        <v>0.97339</v>
      </c>
      <c r="G2274" t="n">
        <v>6.19473</v>
      </c>
      <c r="H2274" t="n">
        <v>56.1</v>
      </c>
      <c r="I2274" t="n">
        <v>0.92617</v>
      </c>
      <c r="J2274" t="n">
        <v>0.92944</v>
      </c>
      <c r="K2274" t="n">
        <v>3.81602</v>
      </c>
      <c r="L2274" t="n">
        <v>0.00021</v>
      </c>
    </row>
    <row r="2275">
      <c r="A2275" t="n">
        <v>8.878909999999999</v>
      </c>
      <c r="B2275" t="n">
        <v>1003.32803</v>
      </c>
      <c r="C2275" t="n">
        <v>999.7332699999999</v>
      </c>
      <c r="D2275" t="n">
        <v>3.59476</v>
      </c>
      <c r="E2275" t="n">
        <v>2.22703</v>
      </c>
      <c r="F2275" t="n">
        <v>0.97348</v>
      </c>
      <c r="G2275" t="n">
        <v>6.19853</v>
      </c>
      <c r="H2275" t="n">
        <v>56.1</v>
      </c>
      <c r="I2275" t="n">
        <v>-3.45596</v>
      </c>
      <c r="J2275" t="n">
        <v>0.92311</v>
      </c>
      <c r="K2275" t="n">
        <v>3.32803</v>
      </c>
      <c r="L2275" t="n">
        <v>0.00031</v>
      </c>
    </row>
    <row r="2276">
      <c r="A2276" t="n">
        <v>8.882809999999999</v>
      </c>
      <c r="B2276" t="n">
        <v>1010.64806</v>
      </c>
      <c r="C2276" t="n">
        <v>999.73375</v>
      </c>
      <c r="D2276" t="n">
        <v>10.91431</v>
      </c>
      <c r="E2276" t="n">
        <v>9.546569999999999</v>
      </c>
      <c r="F2276" t="n">
        <v>0.97384</v>
      </c>
      <c r="G2276" t="n">
        <v>6.20234</v>
      </c>
      <c r="H2276" t="n">
        <v>56.1</v>
      </c>
      <c r="I2276" t="n">
        <v>-3.91891</v>
      </c>
      <c r="J2276" t="n">
        <v>1.41455</v>
      </c>
      <c r="K2276" t="n">
        <v>10.64806</v>
      </c>
      <c r="L2276" t="n">
        <v>0.00079</v>
      </c>
    </row>
    <row r="2277">
      <c r="A2277" t="n">
        <v>8.88672</v>
      </c>
      <c r="B2277" t="n">
        <v>1007.72003</v>
      </c>
      <c r="C2277" t="n">
        <v>999.73385</v>
      </c>
      <c r="D2277" t="n">
        <v>7.98618</v>
      </c>
      <c r="E2277" t="n">
        <v>6.61844</v>
      </c>
      <c r="F2277" t="n">
        <v>0.9741</v>
      </c>
      <c r="G2277" t="n">
        <v>6.20614</v>
      </c>
      <c r="H2277" t="n">
        <v>57.3</v>
      </c>
      <c r="I2277" t="n">
        <v>-2.92584</v>
      </c>
      <c r="J2277" t="n">
        <v>1.89179</v>
      </c>
      <c r="K2277" t="n">
        <v>7.72003</v>
      </c>
      <c r="L2277" t="n">
        <v>0.0008899999999999999</v>
      </c>
    </row>
    <row r="2278">
      <c r="A2278" t="n">
        <v>8.89062</v>
      </c>
      <c r="B2278" t="n">
        <v>1009.59934</v>
      </c>
      <c r="C2278" t="n">
        <v>999.73385</v>
      </c>
      <c r="D2278" t="n">
        <v>9.865489999999999</v>
      </c>
      <c r="E2278" t="n">
        <v>8.49776</v>
      </c>
      <c r="F2278" t="n">
        <v>0.97442</v>
      </c>
      <c r="G2278" t="n">
        <v>6.20995</v>
      </c>
      <c r="H2278" t="n">
        <v>57.3</v>
      </c>
      <c r="I2278" t="n">
        <v>-2.84413</v>
      </c>
      <c r="J2278" t="n">
        <v>1.48324</v>
      </c>
      <c r="K2278" t="n">
        <v>9.59934</v>
      </c>
      <c r="L2278" t="n">
        <v>0.0008899999999999999</v>
      </c>
    </row>
    <row r="2279">
      <c r="A2279" t="n">
        <v>8.89453</v>
      </c>
      <c r="B2279" t="n">
        <v>998.3331899999999</v>
      </c>
      <c r="C2279" t="n">
        <v>999.73395</v>
      </c>
      <c r="D2279" t="n">
        <v>-1.40076</v>
      </c>
      <c r="E2279" t="n">
        <v>-2.76849</v>
      </c>
      <c r="F2279" t="n">
        <v>0.97432</v>
      </c>
      <c r="G2279" t="n">
        <v>6.21375</v>
      </c>
      <c r="H2279" t="n">
        <v>57.3</v>
      </c>
      <c r="I2279" t="n">
        <v>1.44325</v>
      </c>
      <c r="J2279" t="n">
        <v>-1.00598</v>
      </c>
      <c r="K2279" t="n">
        <v>-1.66681</v>
      </c>
      <c r="L2279" t="n">
        <v>0.00099</v>
      </c>
    </row>
    <row r="2280">
      <c r="A2280" t="n">
        <v>8.898440000000001</v>
      </c>
      <c r="B2280" t="n">
        <v>999.42402</v>
      </c>
      <c r="C2280" t="n">
        <v>999.73395</v>
      </c>
      <c r="D2280" t="n">
        <v>-0.30993</v>
      </c>
      <c r="E2280" t="n">
        <v>-1.67766</v>
      </c>
      <c r="F2280" t="n">
        <v>0.9742499999999999</v>
      </c>
      <c r="G2280" t="n">
        <v>6.21756</v>
      </c>
      <c r="H2280" t="n">
        <v>57.3</v>
      </c>
      <c r="I2280" t="n">
        <v>-0.46913</v>
      </c>
      <c r="J2280" t="n">
        <v>1.87026</v>
      </c>
      <c r="K2280" t="n">
        <v>-0.57598</v>
      </c>
      <c r="L2280" t="n">
        <v>0.00099</v>
      </c>
    </row>
    <row r="2281">
      <c r="A2281" t="n">
        <v>8.902340000000001</v>
      </c>
      <c r="B2281" t="n">
        <v>994.54403</v>
      </c>
      <c r="C2281" t="n">
        <v>999.73395</v>
      </c>
      <c r="D2281" t="n">
        <v>-5.18992</v>
      </c>
      <c r="E2281" t="n">
        <v>-6.55765</v>
      </c>
      <c r="F2281" t="n">
        <v>0.974</v>
      </c>
      <c r="G2281" t="n">
        <v>6.22136</v>
      </c>
      <c r="H2281" t="n">
        <v>57.3</v>
      </c>
      <c r="I2281" t="n">
        <v>-2.91084</v>
      </c>
      <c r="J2281" t="n">
        <v>-2.03098</v>
      </c>
      <c r="K2281" t="n">
        <v>-5.45597</v>
      </c>
      <c r="L2281" t="n">
        <v>0.00099</v>
      </c>
    </row>
    <row r="2282">
      <c r="A2282" t="n">
        <v>8.90625</v>
      </c>
      <c r="B2282" t="n">
        <v>998.25082</v>
      </c>
      <c r="C2282" t="n">
        <v>999.73395</v>
      </c>
      <c r="D2282" t="n">
        <v>-1.48312</v>
      </c>
      <c r="E2282" t="n">
        <v>-2.85086</v>
      </c>
      <c r="F2282" t="n">
        <v>0.97389</v>
      </c>
      <c r="G2282" t="n">
        <v>6.22517</v>
      </c>
      <c r="H2282" t="n">
        <v>57.3</v>
      </c>
      <c r="I2282" t="n">
        <v>-1.05743</v>
      </c>
      <c r="J2282" t="n">
        <v>-0.70712</v>
      </c>
      <c r="K2282" t="n">
        <v>-1.74918</v>
      </c>
      <c r="L2282" t="n">
        <v>0.00099</v>
      </c>
    </row>
    <row r="2283">
      <c r="A2283" t="n">
        <v>8.910159999999999</v>
      </c>
      <c r="B2283" t="n">
        <v>995.03202</v>
      </c>
      <c r="C2283" t="n">
        <v>999.73404</v>
      </c>
      <c r="D2283" t="n">
        <v>-4.70202</v>
      </c>
      <c r="E2283" t="n">
        <v>-6.06976</v>
      </c>
      <c r="F2283" t="n">
        <v>0.97366</v>
      </c>
      <c r="G2283" t="n">
        <v>6.22897</v>
      </c>
      <c r="H2283" t="n">
        <v>57.3</v>
      </c>
      <c r="I2283" t="n">
        <v>-0.46073</v>
      </c>
      <c r="J2283" t="n">
        <v>-0.07768</v>
      </c>
      <c r="K2283" t="n">
        <v>-4.96798</v>
      </c>
      <c r="L2283" t="n">
        <v>0.00109</v>
      </c>
    </row>
    <row r="2284">
      <c r="A2284" t="n">
        <v>8.914059999999999</v>
      </c>
      <c r="B2284" t="n">
        <v>1008.696</v>
      </c>
      <c r="C2284" t="n">
        <v>999.73404</v>
      </c>
      <c r="D2284" t="n">
        <v>8.961959999999999</v>
      </c>
      <c r="E2284" t="n">
        <v>7.59423</v>
      </c>
      <c r="F2284" t="n">
        <v>0.97395</v>
      </c>
      <c r="G2284" t="n">
        <v>6.23278</v>
      </c>
      <c r="H2284" t="n">
        <v>57.3</v>
      </c>
      <c r="I2284" t="n">
        <v>-0.94867</v>
      </c>
      <c r="J2284" t="n">
        <v>1.86984</v>
      </c>
      <c r="K2284" t="n">
        <v>8.696</v>
      </c>
      <c r="L2284" t="n">
        <v>0.00109</v>
      </c>
    </row>
    <row r="2285">
      <c r="A2285" t="n">
        <v>8.91797</v>
      </c>
      <c r="B2285" t="n">
        <v>996.008</v>
      </c>
      <c r="C2285" t="n">
        <v>999.73365</v>
      </c>
      <c r="D2285" t="n">
        <v>-3.72566</v>
      </c>
      <c r="E2285" t="n">
        <v>-5.09339</v>
      </c>
      <c r="F2285" t="n">
        <v>0.97376</v>
      </c>
      <c r="G2285" t="n">
        <v>6.23658</v>
      </c>
      <c r="H2285" t="n">
        <v>57.3</v>
      </c>
      <c r="I2285" t="n">
        <v>1.48356</v>
      </c>
      <c r="J2285" t="n">
        <v>1.36069</v>
      </c>
      <c r="K2285" t="n">
        <v>-3.992</v>
      </c>
      <c r="L2285" t="n">
        <v>0.0007</v>
      </c>
    </row>
    <row r="2286">
      <c r="A2286" t="n">
        <v>8.92188</v>
      </c>
      <c r="B2286" t="n">
        <v>1001.86406</v>
      </c>
      <c r="C2286" t="n">
        <v>999.73356</v>
      </c>
      <c r="D2286" t="n">
        <v>2.1305</v>
      </c>
      <c r="E2286" t="n">
        <v>0.7627699999999999</v>
      </c>
      <c r="F2286" t="n">
        <v>0.97379</v>
      </c>
      <c r="G2286" t="n">
        <v>6.24038</v>
      </c>
      <c r="H2286" t="n">
        <v>57.3</v>
      </c>
      <c r="I2286" t="n">
        <v>0.03015</v>
      </c>
      <c r="J2286" t="n">
        <v>-0.60354</v>
      </c>
      <c r="K2286" t="n">
        <v>1.86406</v>
      </c>
      <c r="L2286" t="n">
        <v>0.0005999999999999999</v>
      </c>
    </row>
    <row r="2287">
      <c r="A2287" t="n">
        <v>8.92578</v>
      </c>
      <c r="B2287" t="n">
        <v>1000.00595</v>
      </c>
      <c r="C2287" t="n">
        <v>999.73356</v>
      </c>
      <c r="D2287" t="n">
        <v>0.27239</v>
      </c>
      <c r="E2287" t="n">
        <v>-1.09534</v>
      </c>
      <c r="F2287" t="n">
        <v>0.97375</v>
      </c>
      <c r="G2287" t="n">
        <v>6.24419</v>
      </c>
      <c r="H2287" t="n">
        <v>57.3</v>
      </c>
      <c r="I2287" t="n">
        <v>-0.34146</v>
      </c>
      <c r="J2287" t="n">
        <v>-0.23193</v>
      </c>
      <c r="K2287" t="n">
        <v>0.00595</v>
      </c>
      <c r="L2287" t="n">
        <v>0.0005999999999999999</v>
      </c>
    </row>
    <row r="2288">
      <c r="A2288" t="n">
        <v>8.929690000000001</v>
      </c>
      <c r="B2288" t="n">
        <v>1000.88799</v>
      </c>
      <c r="C2288" t="n">
        <v>999.73385</v>
      </c>
      <c r="D2288" t="n">
        <v>1.15414</v>
      </c>
      <c r="E2288" t="n">
        <v>-0.2136</v>
      </c>
      <c r="F2288" t="n">
        <v>0.97374</v>
      </c>
      <c r="G2288" t="n">
        <v>6.24799</v>
      </c>
      <c r="H2288" t="n">
        <v>57.3</v>
      </c>
      <c r="I2288" t="n">
        <v>1.51141</v>
      </c>
      <c r="J2288" t="n">
        <v>-0.60771</v>
      </c>
      <c r="K2288" t="n">
        <v>0.8879899999999999</v>
      </c>
      <c r="L2288" t="n">
        <v>0.0008899999999999999</v>
      </c>
    </row>
    <row r="2289">
      <c r="A2289" t="n">
        <v>8.933590000000001</v>
      </c>
      <c r="B2289" t="n">
        <v>992.10399</v>
      </c>
      <c r="C2289" t="n">
        <v>999.73385</v>
      </c>
      <c r="D2289" t="n">
        <v>-7.62986</v>
      </c>
      <c r="E2289" t="n">
        <v>-8.997590000000001</v>
      </c>
      <c r="F2289" t="n">
        <v>0.97339</v>
      </c>
      <c r="G2289" t="n">
        <v>6.25179</v>
      </c>
      <c r="H2289" t="n">
        <v>57.3</v>
      </c>
      <c r="I2289" t="n">
        <v>-0.92632</v>
      </c>
      <c r="J2289" t="n">
        <v>-0.60875</v>
      </c>
      <c r="K2289" t="n">
        <v>-7.89601</v>
      </c>
      <c r="L2289" t="n">
        <v>0.0008899999999999999</v>
      </c>
    </row>
    <row r="2290">
      <c r="A2290" t="n">
        <v>8.9375</v>
      </c>
      <c r="B2290" t="n">
        <v>1004.79199</v>
      </c>
      <c r="C2290" t="n">
        <v>999.73395</v>
      </c>
      <c r="D2290" t="n">
        <v>5.05805</v>
      </c>
      <c r="E2290" t="n">
        <v>3.69032</v>
      </c>
      <c r="F2290" t="n">
        <v>0.97353</v>
      </c>
      <c r="G2290" t="n">
        <v>6.2556</v>
      </c>
      <c r="H2290" t="n">
        <v>57.3</v>
      </c>
      <c r="I2290" t="n">
        <v>2.49179</v>
      </c>
      <c r="J2290" t="n">
        <v>2.31943</v>
      </c>
      <c r="K2290" t="n">
        <v>4.79199</v>
      </c>
      <c r="L2290" t="n">
        <v>0.00099</v>
      </c>
    </row>
    <row r="2291">
      <c r="A2291" t="n">
        <v>8.941409999999999</v>
      </c>
      <c r="B2291" t="n">
        <v>998.44804</v>
      </c>
      <c r="C2291" t="n">
        <v>999.73365</v>
      </c>
      <c r="D2291" t="n">
        <v>-1.28561</v>
      </c>
      <c r="E2291" t="n">
        <v>-2.65335</v>
      </c>
      <c r="F2291" t="n">
        <v>0.97343</v>
      </c>
      <c r="G2291" t="n">
        <v>6.2594</v>
      </c>
      <c r="H2291" t="n">
        <v>57.3</v>
      </c>
      <c r="I2291" t="n">
        <v>1.01365</v>
      </c>
      <c r="J2291" t="n">
        <v>-1.10591</v>
      </c>
      <c r="K2291" t="n">
        <v>-1.55196</v>
      </c>
      <c r="L2291" t="n">
        <v>0.0007</v>
      </c>
    </row>
    <row r="2292">
      <c r="A2292" t="n">
        <v>8.945309999999999</v>
      </c>
      <c r="B2292" t="n">
        <v>998.44804</v>
      </c>
      <c r="C2292" t="n">
        <v>999.73365</v>
      </c>
      <c r="D2292" t="n">
        <v>-1.28561</v>
      </c>
      <c r="E2292" t="n">
        <v>-2.65335</v>
      </c>
      <c r="F2292" t="n">
        <v>0.97333</v>
      </c>
      <c r="G2292" t="n">
        <v>6.2632</v>
      </c>
      <c r="H2292" t="n">
        <v>57.3</v>
      </c>
      <c r="I2292" t="n">
        <v>1.01365</v>
      </c>
      <c r="J2292" t="n">
        <v>-1.10591</v>
      </c>
      <c r="K2292" t="n">
        <v>-1.55196</v>
      </c>
      <c r="L2292" t="n">
        <v>0.0007</v>
      </c>
    </row>
    <row r="2293">
      <c r="A2293" t="n">
        <v>8.94922</v>
      </c>
      <c r="B2293" t="n">
        <v>999.91201</v>
      </c>
      <c r="C2293" t="n">
        <v>999.73375</v>
      </c>
      <c r="D2293" t="n">
        <v>0.17826</v>
      </c>
      <c r="E2293" t="n">
        <v>-1.18948</v>
      </c>
      <c r="F2293" t="n">
        <v>0.97329</v>
      </c>
      <c r="G2293" t="n">
        <v>6.267</v>
      </c>
      <c r="H2293" t="n">
        <v>57.3</v>
      </c>
      <c r="I2293" t="n">
        <v>2.47559</v>
      </c>
      <c r="J2293" t="n">
        <v>-1.58056</v>
      </c>
      <c r="K2293" t="n">
        <v>-0.08799</v>
      </c>
      <c r="L2293" t="n">
        <v>0.00079</v>
      </c>
    </row>
    <row r="2294">
      <c r="A2294" t="n">
        <v>8.95312</v>
      </c>
      <c r="B2294" t="n">
        <v>1013.57599</v>
      </c>
      <c r="C2294" t="n">
        <v>999.73375</v>
      </c>
      <c r="D2294" t="n">
        <v>13.84224</v>
      </c>
      <c r="E2294" t="n">
        <v>12.47451</v>
      </c>
      <c r="F2294" t="n">
        <v>0.97377</v>
      </c>
      <c r="G2294" t="n">
        <v>6.27081</v>
      </c>
      <c r="H2294" t="n">
        <v>57.3</v>
      </c>
      <c r="I2294" t="n">
        <v>1.98547</v>
      </c>
      <c r="J2294" t="n">
        <v>-0.59942</v>
      </c>
      <c r="K2294" t="n">
        <v>13.57599</v>
      </c>
      <c r="L2294" t="n">
        <v>0.00079</v>
      </c>
    </row>
    <row r="2295">
      <c r="A2295" t="n">
        <v>8.95703</v>
      </c>
      <c r="B2295" t="n">
        <v>988.19998</v>
      </c>
      <c r="C2295" t="n">
        <v>999.73385</v>
      </c>
      <c r="D2295" t="n">
        <v>-11.53387</v>
      </c>
      <c r="E2295" t="n">
        <v>-12.9016</v>
      </c>
      <c r="F2295" t="n">
        <v>0.97327</v>
      </c>
      <c r="G2295" t="n">
        <v>6.27461</v>
      </c>
      <c r="H2295" t="n">
        <v>57.3</v>
      </c>
      <c r="I2295" t="n">
        <v>3.93778</v>
      </c>
      <c r="J2295" t="n">
        <v>0.38253</v>
      </c>
      <c r="K2295" t="n">
        <v>-11.80002</v>
      </c>
      <c r="L2295" t="n">
        <v>0.0008899999999999999</v>
      </c>
    </row>
    <row r="2296">
      <c r="A2296" t="n">
        <v>8.960940000000001</v>
      </c>
      <c r="B2296" t="n">
        <v>988.19998</v>
      </c>
      <c r="C2296" t="n">
        <v>999.73356</v>
      </c>
      <c r="D2296" t="n">
        <v>-11.53358</v>
      </c>
      <c r="E2296" t="n">
        <v>-12.90131</v>
      </c>
      <c r="F2296" t="n">
        <v>0.97278</v>
      </c>
      <c r="G2296" t="n">
        <v>6.27841</v>
      </c>
      <c r="H2296" t="n">
        <v>57.3</v>
      </c>
      <c r="I2296" t="n">
        <v>3.9311</v>
      </c>
      <c r="J2296" t="n">
        <v>0.37529</v>
      </c>
      <c r="K2296" t="n">
        <v>-11.80002</v>
      </c>
      <c r="L2296" t="n">
        <v>0.0005999999999999999</v>
      </c>
    </row>
    <row r="2297">
      <c r="A2297" t="n">
        <v>8.964840000000001</v>
      </c>
      <c r="B2297" t="n">
        <v>1010.74229</v>
      </c>
      <c r="C2297" t="n">
        <v>999.73346</v>
      </c>
      <c r="D2297" t="n">
        <v>11.00883</v>
      </c>
      <c r="E2297" t="n">
        <v>9.6411</v>
      </c>
      <c r="F2297" t="n">
        <v>0.97315</v>
      </c>
      <c r="G2297" t="n">
        <v>6.28221</v>
      </c>
      <c r="H2297" t="n">
        <v>57.3</v>
      </c>
      <c r="I2297" t="n">
        <v>2.3539</v>
      </c>
      <c r="J2297" t="n">
        <v>-0.40057</v>
      </c>
      <c r="K2297" t="n">
        <v>10.74229</v>
      </c>
      <c r="L2297" t="n">
        <v>0.0005</v>
      </c>
    </row>
    <row r="2298">
      <c r="A2298" t="n">
        <v>8.96875</v>
      </c>
      <c r="B2298" t="n">
        <v>985.2720399999999</v>
      </c>
      <c r="C2298" t="n">
        <v>999.7333599999999</v>
      </c>
      <c r="D2298" t="n">
        <v>-14.46132</v>
      </c>
      <c r="E2298" t="n">
        <v>-15.82905</v>
      </c>
      <c r="F2298" t="n">
        <v>0.97254</v>
      </c>
      <c r="G2298" t="n">
        <v>6.28601</v>
      </c>
      <c r="H2298" t="n">
        <v>57.3</v>
      </c>
      <c r="I2298" t="n">
        <v>1.95718</v>
      </c>
      <c r="J2298" t="n">
        <v>1.35711</v>
      </c>
      <c r="K2298" t="n">
        <v>-14.72796</v>
      </c>
      <c r="L2298" t="n">
        <v>0.0004</v>
      </c>
    </row>
    <row r="2299">
      <c r="A2299" t="n">
        <v>8.972659999999999</v>
      </c>
      <c r="B2299" t="n">
        <v>1014.06398</v>
      </c>
      <c r="C2299" t="n">
        <v>999.73278</v>
      </c>
      <c r="D2299" t="n">
        <v>14.3312</v>
      </c>
      <c r="E2299" t="n">
        <v>12.96347</v>
      </c>
      <c r="F2299" t="n">
        <v>0.97304</v>
      </c>
      <c r="G2299" t="n">
        <v>6.28981</v>
      </c>
      <c r="H2299" t="n">
        <v>57.3</v>
      </c>
      <c r="I2299" t="n">
        <v>5.34602</v>
      </c>
      <c r="J2299" t="n">
        <v>-2.06176</v>
      </c>
      <c r="K2299" t="n">
        <v>14.06398</v>
      </c>
      <c r="L2299" t="n">
        <v>-0.00018</v>
      </c>
    </row>
    <row r="2300">
      <c r="A2300" t="n">
        <v>8.976559999999999</v>
      </c>
      <c r="B2300" t="n">
        <v>988.68806</v>
      </c>
      <c r="C2300" t="n">
        <v>999.73259</v>
      </c>
      <c r="D2300" t="n">
        <v>-11.04452</v>
      </c>
      <c r="E2300" t="n">
        <v>-12.41225</v>
      </c>
      <c r="F2300" t="n">
        <v>0.97256</v>
      </c>
      <c r="G2300" t="n">
        <v>6.29361</v>
      </c>
      <c r="H2300" t="n">
        <v>57.3</v>
      </c>
      <c r="I2300" t="n">
        <v>-1.02392</v>
      </c>
      <c r="J2300" t="n">
        <v>-2.03559</v>
      </c>
      <c r="K2300" t="n">
        <v>-11.31194</v>
      </c>
      <c r="L2300" t="n">
        <v>-0.00037</v>
      </c>
    </row>
    <row r="2301">
      <c r="A2301" t="n">
        <v>8.98047</v>
      </c>
      <c r="B2301" t="n">
        <v>994.0152</v>
      </c>
      <c r="C2301" t="n">
        <v>999.73259</v>
      </c>
      <c r="D2301" t="n">
        <v>-5.71739</v>
      </c>
      <c r="E2301" t="n">
        <v>-7.08512</v>
      </c>
      <c r="F2301" t="n">
        <v>0.97229</v>
      </c>
      <c r="G2301" t="n">
        <v>6.29741</v>
      </c>
      <c r="H2301" t="n">
        <v>57.3</v>
      </c>
      <c r="I2301" t="n">
        <v>2.62094</v>
      </c>
      <c r="J2301" t="n">
        <v>-2.03559</v>
      </c>
      <c r="K2301" t="n">
        <v>-5.9848</v>
      </c>
      <c r="L2301" t="n">
        <v>-0.00037</v>
      </c>
    </row>
    <row r="2302">
      <c r="A2302" t="n">
        <v>8.98438</v>
      </c>
      <c r="B2302" t="n">
        <v>1002.84004</v>
      </c>
      <c r="C2302" t="n">
        <v>999.73249</v>
      </c>
      <c r="D2302" t="n">
        <v>3.10755</v>
      </c>
      <c r="E2302" t="n">
        <v>1.73982</v>
      </c>
      <c r="F2302" t="n">
        <v>0.97236</v>
      </c>
      <c r="G2302" t="n">
        <v>6.3012</v>
      </c>
      <c r="H2302" t="n">
        <v>57.3</v>
      </c>
      <c r="I2302" t="n">
        <v>-1.04994</v>
      </c>
      <c r="J2302" t="n">
        <v>-4.93739</v>
      </c>
      <c r="K2302" t="n">
        <v>2.84004</v>
      </c>
      <c r="L2302" t="n">
        <v>-0.00047</v>
      </c>
    </row>
    <row r="2303">
      <c r="A2303" t="n">
        <v>8.98828</v>
      </c>
      <c r="B2303" t="n">
        <v>1009.18399</v>
      </c>
      <c r="C2303" t="n">
        <v>999.73249</v>
      </c>
      <c r="D2303" t="n">
        <v>9.451510000000001</v>
      </c>
      <c r="E2303" t="n">
        <v>8.083769999999999</v>
      </c>
      <c r="F2303" t="n">
        <v>0.97267</v>
      </c>
      <c r="G2303" t="n">
        <v>6.305</v>
      </c>
      <c r="H2303" t="n">
        <v>57.3</v>
      </c>
      <c r="I2303" t="n">
        <v>-0.07871</v>
      </c>
      <c r="J2303" t="n">
        <v>-0.05224</v>
      </c>
      <c r="K2303" t="n">
        <v>9.18399</v>
      </c>
      <c r="L2303" t="n">
        <v>-0.00047</v>
      </c>
    </row>
    <row r="2304">
      <c r="A2304" t="n">
        <v>8.992190000000001</v>
      </c>
      <c r="B2304" t="n">
        <v>1013.088</v>
      </c>
      <c r="C2304" t="n">
        <v>999.73239</v>
      </c>
      <c r="D2304" t="n">
        <v>13.35561</v>
      </c>
      <c r="E2304" t="n">
        <v>11.98788</v>
      </c>
      <c r="F2304" t="n">
        <v>0.9731300000000001</v>
      </c>
      <c r="G2304" t="n">
        <v>6.30881</v>
      </c>
      <c r="H2304" t="n">
        <v>57.3</v>
      </c>
      <c r="I2304" t="n">
        <v>2.84915</v>
      </c>
      <c r="J2304" t="n">
        <v>-2.00735</v>
      </c>
      <c r="K2304" t="n">
        <v>13.088</v>
      </c>
      <c r="L2304" t="n">
        <v>-0.00057</v>
      </c>
    </row>
    <row r="2305">
      <c r="A2305" t="n">
        <v>8.996090000000001</v>
      </c>
      <c r="B2305" t="n">
        <v>1002.42888</v>
      </c>
      <c r="C2305" t="n">
        <v>999.73239</v>
      </c>
      <c r="D2305" t="n">
        <v>2.69648</v>
      </c>
      <c r="E2305" t="n">
        <v>1.32875</v>
      </c>
      <c r="F2305" t="n">
        <v>0.97318</v>
      </c>
      <c r="G2305" t="n">
        <v>6.31261</v>
      </c>
      <c r="H2305" t="n">
        <v>57.3</v>
      </c>
      <c r="I2305" t="n">
        <v>-1.78529</v>
      </c>
      <c r="J2305" t="n">
        <v>-1.08047</v>
      </c>
      <c r="K2305" t="n">
        <v>2.42888</v>
      </c>
      <c r="L2305" t="n">
        <v>-0.00057</v>
      </c>
    </row>
    <row r="2306">
      <c r="A2306" t="n">
        <v>9</v>
      </c>
      <c r="B2306" t="n">
        <v>995.03202</v>
      </c>
      <c r="C2306" t="n">
        <v>999.73278</v>
      </c>
      <c r="D2306" t="n">
        <v>-4.70076</v>
      </c>
      <c r="E2306" t="n">
        <v>-6.06849</v>
      </c>
      <c r="F2306" t="n">
        <v>0.97295</v>
      </c>
      <c r="G2306" t="n">
        <v>6.31641</v>
      </c>
      <c r="H2306" t="n">
        <v>57.3</v>
      </c>
      <c r="I2306" t="n">
        <v>3.83636</v>
      </c>
      <c r="J2306" t="n">
        <v>-1.02528</v>
      </c>
      <c r="K2306" t="n">
        <v>-4.96798</v>
      </c>
      <c r="L2306" t="n">
        <v>-0.00018</v>
      </c>
    </row>
    <row r="2307">
      <c r="A2307" t="n">
        <v>9.003909999999999</v>
      </c>
      <c r="B2307" t="n">
        <v>1006.74405</v>
      </c>
      <c r="C2307" t="n">
        <v>999.73278</v>
      </c>
      <c r="D2307" t="n">
        <v>7.01127</v>
      </c>
      <c r="E2307" t="n">
        <v>5.64354</v>
      </c>
      <c r="F2307" t="n">
        <v>0.97317</v>
      </c>
      <c r="G2307" t="n">
        <v>6.32021</v>
      </c>
      <c r="H2307" t="n">
        <v>57.3</v>
      </c>
      <c r="I2307" t="n">
        <v>-1.53287</v>
      </c>
      <c r="J2307" t="n">
        <v>-3.46031</v>
      </c>
      <c r="K2307" t="n">
        <v>6.74405</v>
      </c>
      <c r="L2307" t="n">
        <v>-0.00018</v>
      </c>
    </row>
    <row r="2308">
      <c r="A2308" t="n">
        <v>9.007809999999999</v>
      </c>
      <c r="B2308" t="n">
        <v>995.52001</v>
      </c>
      <c r="C2308" t="n">
        <v>999.73259</v>
      </c>
      <c r="D2308" t="n">
        <v>-4.21258</v>
      </c>
      <c r="E2308" t="n">
        <v>-5.58031</v>
      </c>
      <c r="F2308" t="n">
        <v>0.97295</v>
      </c>
      <c r="G2308" t="n">
        <v>6.32401</v>
      </c>
      <c r="H2308" t="n">
        <v>57.3</v>
      </c>
      <c r="I2308" t="n">
        <v>1.37534</v>
      </c>
      <c r="J2308" t="n">
        <v>2.89532</v>
      </c>
      <c r="K2308" t="n">
        <v>-4.47999</v>
      </c>
      <c r="L2308" t="n">
        <v>-0.00037</v>
      </c>
    </row>
    <row r="2309">
      <c r="A2309" t="n">
        <v>9.01172</v>
      </c>
      <c r="B2309" t="n">
        <v>1010.64806</v>
      </c>
      <c r="C2309" t="n">
        <v>999.73229</v>
      </c>
      <c r="D2309" t="n">
        <v>10.91576</v>
      </c>
      <c r="E2309" t="n">
        <v>9.548030000000001</v>
      </c>
      <c r="F2309" t="n">
        <v>0.97332</v>
      </c>
      <c r="G2309" t="n">
        <v>6.32781</v>
      </c>
      <c r="H2309" t="n">
        <v>56.9</v>
      </c>
      <c r="I2309" t="n">
        <v>0.38496</v>
      </c>
      <c r="J2309" t="n">
        <v>-0.03007</v>
      </c>
      <c r="K2309" t="n">
        <v>10.64806</v>
      </c>
      <c r="L2309" t="n">
        <v>-0.00067</v>
      </c>
    </row>
    <row r="2310">
      <c r="A2310" t="n">
        <v>9.01562</v>
      </c>
      <c r="B2310" t="n">
        <v>1007.85034</v>
      </c>
      <c r="C2310" t="n">
        <v>999.73229</v>
      </c>
      <c r="D2310" t="n">
        <v>8.118040000000001</v>
      </c>
      <c r="E2310" t="n">
        <v>6.75031</v>
      </c>
      <c r="F2310" t="n">
        <v>0.97358</v>
      </c>
      <c r="G2310" t="n">
        <v>6.33161</v>
      </c>
      <c r="H2310" t="n">
        <v>56.9</v>
      </c>
      <c r="I2310" t="n">
        <v>0.63182</v>
      </c>
      <c r="J2310" t="n">
        <v>-0.35922</v>
      </c>
      <c r="K2310" t="n">
        <v>7.85034</v>
      </c>
      <c r="L2310" t="n">
        <v>-0.00067</v>
      </c>
    </row>
    <row r="2311">
      <c r="A2311" t="n">
        <v>9.01953</v>
      </c>
      <c r="B2311" t="n">
        <v>997.64205</v>
      </c>
      <c r="C2311" t="n">
        <v>999.73229</v>
      </c>
      <c r="D2311" t="n">
        <v>-2.09024</v>
      </c>
      <c r="E2311" t="n">
        <v>-3.45798</v>
      </c>
      <c r="F2311" t="n">
        <v>0.97345</v>
      </c>
      <c r="G2311" t="n">
        <v>6.33542</v>
      </c>
      <c r="H2311" t="n">
        <v>56.9</v>
      </c>
      <c r="I2311" t="n">
        <v>2.75152</v>
      </c>
      <c r="J2311" t="n">
        <v>-0.53777</v>
      </c>
      <c r="K2311" t="n">
        <v>-2.35795</v>
      </c>
      <c r="L2311" t="n">
        <v>-0.00067</v>
      </c>
    </row>
    <row r="2312">
      <c r="A2312" t="n">
        <v>9.023440000000001</v>
      </c>
      <c r="B2312" t="n">
        <v>1011.62404</v>
      </c>
      <c r="C2312" t="n">
        <v>999.7322</v>
      </c>
      <c r="D2312" t="n">
        <v>11.89184</v>
      </c>
      <c r="E2312" t="n">
        <v>10.52411</v>
      </c>
      <c r="F2312" t="n">
        <v>0.97385</v>
      </c>
      <c r="G2312" t="n">
        <v>6.33922</v>
      </c>
      <c r="H2312" t="n">
        <v>56.9</v>
      </c>
      <c r="I2312" t="n">
        <v>-0.60856</v>
      </c>
      <c r="J2312" t="n">
        <v>-2.94761</v>
      </c>
      <c r="K2312" t="n">
        <v>11.62404</v>
      </c>
      <c r="L2312" t="n">
        <v>-0.00076</v>
      </c>
    </row>
    <row r="2313">
      <c r="A2313" t="n">
        <v>9.027340000000001</v>
      </c>
      <c r="B2313" t="n">
        <v>1027.72806</v>
      </c>
      <c r="C2313" t="n">
        <v>999.7322</v>
      </c>
      <c r="D2313" t="n">
        <v>27.99587</v>
      </c>
      <c r="E2313" t="n">
        <v>26.62813</v>
      </c>
      <c r="F2313" t="n">
        <v>0.97487</v>
      </c>
      <c r="G2313" t="n">
        <v>6.34303</v>
      </c>
      <c r="H2313" t="n">
        <v>56.9</v>
      </c>
      <c r="I2313" t="n">
        <v>-0.60633</v>
      </c>
      <c r="J2313" t="n">
        <v>-1.48971</v>
      </c>
      <c r="K2313" t="n">
        <v>27.72806</v>
      </c>
      <c r="L2313" t="n">
        <v>-0.00076</v>
      </c>
    </row>
    <row r="2314">
      <c r="A2314" t="n">
        <v>9.03125</v>
      </c>
      <c r="B2314" t="n">
        <v>1027.72806</v>
      </c>
      <c r="C2314" t="n">
        <v>999.73249</v>
      </c>
      <c r="D2314" t="n">
        <v>27.99558</v>
      </c>
      <c r="E2314" t="n">
        <v>26.62784</v>
      </c>
      <c r="F2314" t="n">
        <v>0.97589</v>
      </c>
      <c r="G2314" t="n">
        <v>6.34684</v>
      </c>
      <c r="H2314" t="n">
        <v>56.9</v>
      </c>
      <c r="I2314" t="n">
        <v>-0.59787</v>
      </c>
      <c r="J2314" t="n">
        <v>-1.47955</v>
      </c>
      <c r="K2314" t="n">
        <v>27.72806</v>
      </c>
      <c r="L2314" t="n">
        <v>-0.00047</v>
      </c>
    </row>
    <row r="2315">
      <c r="A2315" t="n">
        <v>9.035159999999999</v>
      </c>
      <c r="B2315" t="n">
        <v>974.048</v>
      </c>
      <c r="C2315" t="n">
        <v>999.73268</v>
      </c>
      <c r="D2315" t="n">
        <v>-25.68468</v>
      </c>
      <c r="E2315" t="n">
        <v>-27.05241</v>
      </c>
      <c r="F2315" t="n">
        <v>0.97485</v>
      </c>
      <c r="G2315" t="n">
        <v>6.35065</v>
      </c>
      <c r="H2315" t="n">
        <v>56.9</v>
      </c>
      <c r="I2315" t="n">
        <v>-3.01636</v>
      </c>
      <c r="J2315" t="n">
        <v>0.95269</v>
      </c>
      <c r="K2315" t="n">
        <v>-25.952</v>
      </c>
      <c r="L2315" t="n">
        <v>-0.00028</v>
      </c>
    </row>
    <row r="2316">
      <c r="A2316" t="n">
        <v>9.039059999999999</v>
      </c>
      <c r="B2316" t="n">
        <v>1018.45598</v>
      </c>
      <c r="C2316" t="n">
        <v>999.73278</v>
      </c>
      <c r="D2316" t="n">
        <v>18.7232</v>
      </c>
      <c r="E2316" t="n">
        <v>17.35547</v>
      </c>
      <c r="F2316" t="n">
        <v>0.9755200000000001</v>
      </c>
      <c r="G2316" t="n">
        <v>6.35446</v>
      </c>
      <c r="H2316" t="n">
        <v>56.9</v>
      </c>
      <c r="I2316" t="n">
        <v>-3.49834</v>
      </c>
      <c r="J2316" t="n">
        <v>1.92652</v>
      </c>
      <c r="K2316" t="n">
        <v>18.45598</v>
      </c>
      <c r="L2316" t="n">
        <v>-0.00018</v>
      </c>
    </row>
    <row r="2317">
      <c r="A2317" t="n">
        <v>9.04297</v>
      </c>
      <c r="B2317" t="n">
        <v>994.54403</v>
      </c>
      <c r="C2317" t="n">
        <v>999.73307</v>
      </c>
      <c r="D2317" t="n">
        <v>-5.18904</v>
      </c>
      <c r="E2317" t="n">
        <v>-6.55677</v>
      </c>
      <c r="F2317" t="n">
        <v>0.97527</v>
      </c>
      <c r="G2317" t="n">
        <v>6.35827</v>
      </c>
      <c r="H2317" t="n">
        <v>56.9</v>
      </c>
      <c r="I2317" t="n">
        <v>-2.5055</v>
      </c>
      <c r="J2317" t="n">
        <v>0.94622</v>
      </c>
      <c r="K2317" t="n">
        <v>-5.45597</v>
      </c>
      <c r="L2317" t="n">
        <v>0.00011</v>
      </c>
    </row>
    <row r="2318">
      <c r="A2318" t="n">
        <v>9.04688</v>
      </c>
      <c r="B2318" t="n">
        <v>997.96005</v>
      </c>
      <c r="C2318" t="n">
        <v>999.7332699999999</v>
      </c>
      <c r="D2318" t="n">
        <v>-1.77321</v>
      </c>
      <c r="E2318" t="n">
        <v>-3.14095</v>
      </c>
      <c r="F2318" t="n">
        <v>0.97515</v>
      </c>
      <c r="G2318" t="n">
        <v>6.36208</v>
      </c>
      <c r="H2318" t="n">
        <v>56.9</v>
      </c>
      <c r="I2318" t="n">
        <v>0.45781</v>
      </c>
      <c r="J2318" t="n">
        <v>1.89211</v>
      </c>
      <c r="K2318" t="n">
        <v>-2.03995</v>
      </c>
      <c r="L2318" t="n">
        <v>0.00031</v>
      </c>
    </row>
    <row r="2319">
      <c r="A2319" t="n">
        <v>9.05078</v>
      </c>
      <c r="B2319" t="n">
        <v>1019.17571</v>
      </c>
      <c r="C2319" t="n">
        <v>999.7332699999999</v>
      </c>
      <c r="D2319" t="n">
        <v>19.44244</v>
      </c>
      <c r="E2319" t="n">
        <v>18.07471</v>
      </c>
      <c r="F2319" t="n">
        <v>0.97584</v>
      </c>
      <c r="G2319" t="n">
        <v>6.36589</v>
      </c>
      <c r="H2319" t="n">
        <v>56.9</v>
      </c>
      <c r="I2319" t="n">
        <v>-0.6588000000000001</v>
      </c>
      <c r="J2319" t="n">
        <v>-0.71332</v>
      </c>
      <c r="K2319" t="n">
        <v>19.17571</v>
      </c>
      <c r="L2319" t="n">
        <v>0.00031</v>
      </c>
    </row>
    <row r="2320">
      <c r="A2320" t="n">
        <v>9.054690000000001</v>
      </c>
      <c r="B2320" t="n">
        <v>992.10399</v>
      </c>
      <c r="C2320" t="n">
        <v>999.73375</v>
      </c>
      <c r="D2320" t="n">
        <v>-7.62976</v>
      </c>
      <c r="E2320" t="n">
        <v>-8.9975</v>
      </c>
      <c r="F2320" t="n">
        <v>0.9755</v>
      </c>
      <c r="G2320" t="n">
        <v>6.3697</v>
      </c>
      <c r="H2320" t="n">
        <v>56.9</v>
      </c>
      <c r="I2320" t="n">
        <v>-0.49545</v>
      </c>
      <c r="J2320" t="n">
        <v>1.40283</v>
      </c>
      <c r="K2320" t="n">
        <v>-7.89601</v>
      </c>
      <c r="L2320" t="n">
        <v>0.00079</v>
      </c>
    </row>
    <row r="2321">
      <c r="A2321" t="n">
        <v>9.058590000000001</v>
      </c>
      <c r="B2321" t="n">
        <v>1004.79199</v>
      </c>
      <c r="C2321" t="n">
        <v>999.73395</v>
      </c>
      <c r="D2321" t="n">
        <v>5.05805</v>
      </c>
      <c r="E2321" t="n">
        <v>3.69032</v>
      </c>
      <c r="F2321" t="n">
        <v>0.97564</v>
      </c>
      <c r="G2321" t="n">
        <v>6.37351</v>
      </c>
      <c r="H2321" t="n">
        <v>56.9</v>
      </c>
      <c r="I2321" t="n">
        <v>-3.89731</v>
      </c>
      <c r="J2321" t="n">
        <v>-1.52555</v>
      </c>
      <c r="K2321" t="n">
        <v>4.79199</v>
      </c>
      <c r="L2321" t="n">
        <v>0.00099</v>
      </c>
    </row>
    <row r="2322">
      <c r="A2322" t="n">
        <v>9.0625</v>
      </c>
      <c r="B2322" t="n">
        <v>995.03202</v>
      </c>
      <c r="C2322" t="n">
        <v>999.73424</v>
      </c>
      <c r="D2322" t="n">
        <v>-4.70222</v>
      </c>
      <c r="E2322" t="n">
        <v>-6.06995</v>
      </c>
      <c r="F2322" t="n">
        <v>0.97541</v>
      </c>
      <c r="G2322" t="n">
        <v>6.37732</v>
      </c>
      <c r="H2322" t="n">
        <v>56.9</v>
      </c>
      <c r="I2322" t="n">
        <v>-2.90505</v>
      </c>
      <c r="J2322" t="n">
        <v>3.8393</v>
      </c>
      <c r="K2322" t="n">
        <v>-4.96798</v>
      </c>
      <c r="L2322" t="n">
        <v>0.00128</v>
      </c>
    </row>
    <row r="2323">
      <c r="A2323" t="n">
        <v>9.066409999999999</v>
      </c>
      <c r="B2323" t="n">
        <v>1001.86406</v>
      </c>
      <c r="C2323" t="n">
        <v>999.73424</v>
      </c>
      <c r="D2323" t="n">
        <v>2.12982</v>
      </c>
      <c r="E2323" t="n">
        <v>0.76209</v>
      </c>
      <c r="F2323" t="n">
        <v>0.97544</v>
      </c>
      <c r="G2323" t="n">
        <v>6.38113</v>
      </c>
      <c r="H2323" t="n">
        <v>56.9</v>
      </c>
      <c r="I2323" t="n">
        <v>-4.8401</v>
      </c>
      <c r="J2323" t="n">
        <v>-0.08291</v>
      </c>
      <c r="K2323" t="n">
        <v>1.86406</v>
      </c>
      <c r="L2323" t="n">
        <v>0.00128</v>
      </c>
    </row>
    <row r="2324">
      <c r="A2324" t="n">
        <v>9.070309999999999</v>
      </c>
      <c r="B2324" t="n">
        <v>1001.86406</v>
      </c>
      <c r="C2324" t="n">
        <v>999.73482</v>
      </c>
      <c r="D2324" t="n">
        <v>2.12924</v>
      </c>
      <c r="E2324" t="n">
        <v>0.76151</v>
      </c>
      <c r="F2324" t="n">
        <v>0.9754699999999999</v>
      </c>
      <c r="G2324" t="n">
        <v>6.38494</v>
      </c>
      <c r="H2324" t="n">
        <v>56.9</v>
      </c>
      <c r="I2324" t="n">
        <v>-4.81263</v>
      </c>
      <c r="J2324" t="n">
        <v>-0.08364000000000001</v>
      </c>
      <c r="K2324" t="n">
        <v>1.86406</v>
      </c>
      <c r="L2324" t="n">
        <v>0.00186</v>
      </c>
    </row>
    <row r="2325">
      <c r="A2325" t="n">
        <v>9.07422</v>
      </c>
      <c r="B2325" t="n">
        <v>988.68806</v>
      </c>
      <c r="C2325" t="n">
        <v>999.73492</v>
      </c>
      <c r="D2325" t="n">
        <v>-11.04685</v>
      </c>
      <c r="E2325" t="n">
        <v>-12.41459</v>
      </c>
      <c r="F2325" t="n">
        <v>0.97499</v>
      </c>
      <c r="G2325" t="n">
        <v>6.38875</v>
      </c>
      <c r="H2325" t="n">
        <v>56.9</v>
      </c>
      <c r="I2325" t="n">
        <v>-2.36603</v>
      </c>
      <c r="J2325" t="n">
        <v>3.82019</v>
      </c>
      <c r="K2325" t="n">
        <v>-11.31194</v>
      </c>
      <c r="L2325" t="n">
        <v>0.00196</v>
      </c>
    </row>
    <row r="2326">
      <c r="A2326" t="n">
        <v>9.07812</v>
      </c>
      <c r="B2326" t="n">
        <v>1004.30401</v>
      </c>
      <c r="C2326" t="n">
        <v>999.73502</v>
      </c>
      <c r="D2326" t="n">
        <v>4.56899</v>
      </c>
      <c r="E2326" t="n">
        <v>3.20126</v>
      </c>
      <c r="F2326" t="n">
        <v>0.97511</v>
      </c>
      <c r="G2326" t="n">
        <v>6.39256</v>
      </c>
      <c r="H2326" t="n">
        <v>56.9</v>
      </c>
      <c r="I2326" t="n">
        <v>-4.78092</v>
      </c>
      <c r="J2326" t="n">
        <v>1.35353</v>
      </c>
      <c r="K2326" t="n">
        <v>4.30401</v>
      </c>
      <c r="L2326" t="n">
        <v>0.00206</v>
      </c>
    </row>
    <row r="2327">
      <c r="A2327" t="n">
        <v>9.08203</v>
      </c>
      <c r="B2327" t="n">
        <v>990.15203</v>
      </c>
      <c r="C2327" t="n">
        <v>999.73531</v>
      </c>
      <c r="D2327" t="n">
        <v>-9.58328</v>
      </c>
      <c r="E2327" t="n">
        <v>-10.95101</v>
      </c>
      <c r="F2327" t="n">
        <v>0.9746899999999999</v>
      </c>
      <c r="G2327" t="n">
        <v>6.39637</v>
      </c>
      <c r="H2327" t="n">
        <v>56.9</v>
      </c>
      <c r="I2327" t="n">
        <v>-0.36786</v>
      </c>
      <c r="J2327" t="n">
        <v>-0.12169</v>
      </c>
      <c r="K2327" t="n">
        <v>-9.84797</v>
      </c>
      <c r="L2327" t="n">
        <v>0.00235</v>
      </c>
    </row>
    <row r="2328">
      <c r="A2328" t="n">
        <v>9.085940000000001</v>
      </c>
      <c r="B2328" t="n">
        <v>990.15203</v>
      </c>
      <c r="C2328" t="n">
        <v>999.73541</v>
      </c>
      <c r="D2328" t="n">
        <v>-9.58337</v>
      </c>
      <c r="E2328" t="n">
        <v>-10.95111</v>
      </c>
      <c r="F2328" t="n">
        <v>0.97428</v>
      </c>
      <c r="G2328" t="n">
        <v>6.40017</v>
      </c>
      <c r="H2328" t="n">
        <v>56.9</v>
      </c>
      <c r="I2328" t="n">
        <v>-0.35023</v>
      </c>
      <c r="J2328" t="n">
        <v>-0.13064</v>
      </c>
      <c r="K2328" t="n">
        <v>-9.84797</v>
      </c>
      <c r="L2328" t="n">
        <v>0.00245</v>
      </c>
    </row>
    <row r="2329">
      <c r="A2329" t="n">
        <v>9.089840000000001</v>
      </c>
      <c r="B2329" t="n">
        <v>1010.35719</v>
      </c>
      <c r="C2329" t="n">
        <v>999.73541</v>
      </c>
      <c r="D2329" t="n">
        <v>10.62178</v>
      </c>
      <c r="E2329" t="n">
        <v>9.254049999999999</v>
      </c>
      <c r="F2329" t="n">
        <v>0.97463</v>
      </c>
      <c r="G2329" t="n">
        <v>6.40398</v>
      </c>
      <c r="H2329" t="n">
        <v>56.9</v>
      </c>
      <c r="I2329" t="n">
        <v>-0.74039</v>
      </c>
      <c r="J2329" t="n">
        <v>-1.01092</v>
      </c>
      <c r="K2329" t="n">
        <v>10.35719</v>
      </c>
      <c r="L2329" t="n">
        <v>0.00245</v>
      </c>
    </row>
    <row r="2330">
      <c r="A2330" t="n">
        <v>9.09375</v>
      </c>
      <c r="B2330" t="n">
        <v>991.12801</v>
      </c>
      <c r="C2330" t="n">
        <v>999.73589</v>
      </c>
      <c r="D2330" t="n">
        <v>-8.60788</v>
      </c>
      <c r="E2330" t="n">
        <v>-9.97561</v>
      </c>
      <c r="F2330" t="n">
        <v>0.9742499999999999</v>
      </c>
      <c r="G2330" t="n">
        <v>6.40779</v>
      </c>
      <c r="H2330" t="n">
        <v>56.9</v>
      </c>
      <c r="I2330" t="n">
        <v>-0.33648</v>
      </c>
      <c r="J2330" t="n">
        <v>-0.11545</v>
      </c>
      <c r="K2330" t="n">
        <v>-8.87199</v>
      </c>
      <c r="L2330" t="n">
        <v>0.00293</v>
      </c>
    </row>
    <row r="2331">
      <c r="A2331" t="n">
        <v>9.097659999999999</v>
      </c>
      <c r="B2331" t="n">
        <v>1005.76797</v>
      </c>
      <c r="C2331" t="n">
        <v>999.73599</v>
      </c>
      <c r="D2331" t="n">
        <v>6.03198</v>
      </c>
      <c r="E2331" t="n">
        <v>4.66425</v>
      </c>
      <c r="F2331" t="n">
        <v>0.97443</v>
      </c>
      <c r="G2331" t="n">
        <v>6.41159</v>
      </c>
      <c r="H2331" t="n">
        <v>56.9</v>
      </c>
      <c r="I2331" t="n">
        <v>-0.8159999999999999</v>
      </c>
      <c r="J2331" t="n">
        <v>-0.60828</v>
      </c>
      <c r="K2331" t="n">
        <v>5.76797</v>
      </c>
      <c r="L2331" t="n">
        <v>0.00303</v>
      </c>
    </row>
    <row r="2332">
      <c r="A2332" t="n">
        <v>9.101559999999999</v>
      </c>
      <c r="B2332" t="n">
        <v>996.49599</v>
      </c>
      <c r="C2332" t="n">
        <v>999.73628</v>
      </c>
      <c r="D2332" t="n">
        <v>-3.24029</v>
      </c>
      <c r="E2332" t="n">
        <v>-4.60803</v>
      </c>
      <c r="F2332" t="n">
        <v>0.9742499999999999</v>
      </c>
      <c r="G2332" t="n">
        <v>6.4154</v>
      </c>
      <c r="H2332" t="n">
        <v>56.9</v>
      </c>
      <c r="I2332" t="n">
        <v>-3.2404</v>
      </c>
      <c r="J2332" t="n">
        <v>-0.11903</v>
      </c>
      <c r="K2332" t="n">
        <v>-3.50401</v>
      </c>
      <c r="L2332" t="n">
        <v>0.00332</v>
      </c>
    </row>
    <row r="2333">
      <c r="A2333" t="n">
        <v>9.10547</v>
      </c>
      <c r="B2333" t="n">
        <v>996.49599</v>
      </c>
      <c r="C2333" t="n">
        <v>999.73628</v>
      </c>
      <c r="D2333" t="n">
        <v>-3.24029</v>
      </c>
      <c r="E2333" t="n">
        <v>-4.60803</v>
      </c>
      <c r="F2333" t="n">
        <v>0.9740799999999999</v>
      </c>
      <c r="G2333" t="n">
        <v>6.4192</v>
      </c>
      <c r="H2333" t="n">
        <v>56.9</v>
      </c>
      <c r="I2333" t="n">
        <v>-1.27367</v>
      </c>
      <c r="J2333" t="n">
        <v>0.16193</v>
      </c>
      <c r="K2333" t="n">
        <v>-3.50401</v>
      </c>
      <c r="L2333" t="n">
        <v>0.00332</v>
      </c>
    </row>
    <row r="2334">
      <c r="A2334" t="n">
        <v>9.10938</v>
      </c>
      <c r="B2334" t="n">
        <v>1002.35205</v>
      </c>
      <c r="C2334" t="n">
        <v>999.7363800000001</v>
      </c>
      <c r="D2334" t="n">
        <v>2.61567</v>
      </c>
      <c r="E2334" t="n">
        <v>1.24794</v>
      </c>
      <c r="F2334" t="n">
        <v>0.97412</v>
      </c>
      <c r="G2334" t="n">
        <v>6.42301</v>
      </c>
      <c r="H2334" t="n">
        <v>56.9</v>
      </c>
      <c r="I2334" t="n">
        <v>-4.69631</v>
      </c>
      <c r="J2334" t="n">
        <v>1.33736</v>
      </c>
      <c r="K2334" t="n">
        <v>2.35205</v>
      </c>
      <c r="L2334" t="n">
        <v>0.00342</v>
      </c>
    </row>
    <row r="2335">
      <c r="A2335" t="n">
        <v>9.11328</v>
      </c>
      <c r="B2335" t="n">
        <v>1001.37597</v>
      </c>
      <c r="C2335" t="n">
        <v>999.73667</v>
      </c>
      <c r="D2335" t="n">
        <v>1.6393</v>
      </c>
      <c r="E2335" t="n">
        <v>0.27157</v>
      </c>
      <c r="F2335" t="n">
        <v>0.9741300000000001</v>
      </c>
      <c r="G2335" t="n">
        <v>6.42681</v>
      </c>
      <c r="H2335" t="n">
        <v>56.9</v>
      </c>
      <c r="I2335" t="n">
        <v>-0.76956</v>
      </c>
      <c r="J2335" t="n">
        <v>2.30566</v>
      </c>
      <c r="K2335" t="n">
        <v>1.37597</v>
      </c>
      <c r="L2335" t="n">
        <v>0.00371</v>
      </c>
    </row>
    <row r="2336">
      <c r="A2336" t="n">
        <v>9.117190000000001</v>
      </c>
      <c r="B2336" t="n">
        <v>1000.88799</v>
      </c>
      <c r="C2336" t="n">
        <v>999.73657</v>
      </c>
      <c r="D2336" t="n">
        <v>1.15141</v>
      </c>
      <c r="E2336" t="n">
        <v>-0.21632</v>
      </c>
      <c r="F2336" t="n">
        <v>0.9741300000000001</v>
      </c>
      <c r="G2336" t="n">
        <v>6.43062</v>
      </c>
      <c r="H2336" t="n">
        <v>56.9</v>
      </c>
      <c r="I2336" t="n">
        <v>-0.27088</v>
      </c>
      <c r="J2336" t="n">
        <v>-1.12746</v>
      </c>
      <c r="K2336" t="n">
        <v>0.8879899999999999</v>
      </c>
      <c r="L2336" t="n">
        <v>0.00361</v>
      </c>
    </row>
    <row r="2337">
      <c r="A2337" t="n">
        <v>9.121090000000001</v>
      </c>
      <c r="B2337" t="n">
        <v>1000.88799</v>
      </c>
      <c r="C2337" t="n">
        <v>999.73677</v>
      </c>
      <c r="D2337" t="n">
        <v>1.15122</v>
      </c>
      <c r="E2337" t="n">
        <v>-0.21651</v>
      </c>
      <c r="F2337" t="n">
        <v>0.97412</v>
      </c>
      <c r="G2337" t="n">
        <v>6.43442</v>
      </c>
      <c r="H2337" t="n">
        <v>56.9</v>
      </c>
      <c r="I2337" t="n">
        <v>-0.26422</v>
      </c>
      <c r="J2337" t="n">
        <v>-1.12641</v>
      </c>
      <c r="K2337" t="n">
        <v>0.8879899999999999</v>
      </c>
      <c r="L2337" t="n">
        <v>0.00381</v>
      </c>
    </row>
    <row r="2338">
      <c r="A2338" t="n">
        <v>9.125</v>
      </c>
      <c r="B2338" t="n">
        <v>996.98398</v>
      </c>
      <c r="C2338" t="n">
        <v>999.73677</v>
      </c>
      <c r="D2338" t="n">
        <v>-2.75279</v>
      </c>
      <c r="E2338" t="n">
        <v>-4.12052</v>
      </c>
      <c r="F2338" t="n">
        <v>0.97396</v>
      </c>
      <c r="G2338" t="n">
        <v>6.43823</v>
      </c>
      <c r="H2338" t="n">
        <v>56.9</v>
      </c>
      <c r="I2338" t="n">
        <v>4.12805</v>
      </c>
      <c r="J2338" t="n">
        <v>-2.59037</v>
      </c>
      <c r="K2338" t="n">
        <v>-3.01602</v>
      </c>
      <c r="L2338" t="n">
        <v>0.00381</v>
      </c>
    </row>
    <row r="2339">
      <c r="A2339" t="n">
        <v>9.128909999999999</v>
      </c>
      <c r="B2339" t="n">
        <v>1005.27998</v>
      </c>
      <c r="C2339" t="n">
        <v>999.73657</v>
      </c>
      <c r="D2339" t="n">
        <v>5.54341</v>
      </c>
      <c r="E2339" t="n">
        <v>4.17568</v>
      </c>
      <c r="F2339" t="n">
        <v>0.97412</v>
      </c>
      <c r="G2339" t="n">
        <v>6.44203</v>
      </c>
      <c r="H2339" t="n">
        <v>56.9</v>
      </c>
      <c r="I2339" t="n">
        <v>3.13556</v>
      </c>
      <c r="J2339" t="n">
        <v>-2.09062</v>
      </c>
      <c r="K2339" t="n">
        <v>5.27998</v>
      </c>
      <c r="L2339" t="n">
        <v>0.00361</v>
      </c>
    </row>
    <row r="2340">
      <c r="A2340" t="n">
        <v>9.132809999999999</v>
      </c>
      <c r="B2340" t="n">
        <v>1001.37597</v>
      </c>
      <c r="C2340" t="n">
        <v>999.73579</v>
      </c>
      <c r="D2340" t="n">
        <v>1.64018</v>
      </c>
      <c r="E2340" t="n">
        <v>0.27245</v>
      </c>
      <c r="F2340" t="n">
        <v>0.9741300000000001</v>
      </c>
      <c r="G2340" t="n">
        <v>6.44584</v>
      </c>
      <c r="H2340" t="n">
        <v>56.9</v>
      </c>
      <c r="I2340" t="n">
        <v>4.56055</v>
      </c>
      <c r="J2340" t="n">
        <v>1.32422</v>
      </c>
      <c r="K2340" t="n">
        <v>1.37597</v>
      </c>
      <c r="L2340" t="n">
        <v>0.00284</v>
      </c>
    </row>
    <row r="2341">
      <c r="A2341" t="n">
        <v>9.13672</v>
      </c>
      <c r="B2341" t="n">
        <v>1011.13605</v>
      </c>
      <c r="C2341" t="n">
        <v>999.7355</v>
      </c>
      <c r="D2341" t="n">
        <v>11.40054</v>
      </c>
      <c r="E2341" t="n">
        <v>10.03281</v>
      </c>
      <c r="F2341" t="n">
        <v>0.9745200000000001</v>
      </c>
      <c r="G2341" t="n">
        <v>6.44965</v>
      </c>
      <c r="H2341" t="n">
        <v>56.9</v>
      </c>
      <c r="I2341" t="n">
        <v>1.12952</v>
      </c>
      <c r="J2341" t="n">
        <v>1.31461</v>
      </c>
      <c r="K2341" t="n">
        <v>11.13605</v>
      </c>
      <c r="L2341" t="n">
        <v>0.00254</v>
      </c>
    </row>
    <row r="2342">
      <c r="A2342" t="n">
        <v>9.14062</v>
      </c>
      <c r="B2342" t="n">
        <v>1010.47301</v>
      </c>
      <c r="C2342" t="n">
        <v>999.7352100000001</v>
      </c>
      <c r="D2342" t="n">
        <v>10.7378</v>
      </c>
      <c r="E2342" t="n">
        <v>9.37007</v>
      </c>
      <c r="F2342" t="n">
        <v>0.97488</v>
      </c>
      <c r="G2342" t="n">
        <v>6.45345</v>
      </c>
      <c r="H2342" t="n">
        <v>56.9</v>
      </c>
      <c r="I2342" t="n">
        <v>0.87663</v>
      </c>
      <c r="J2342" t="n">
        <v>1.38973</v>
      </c>
      <c r="K2342" t="n">
        <v>10.47301</v>
      </c>
      <c r="L2342" t="n">
        <v>0.00225</v>
      </c>
    </row>
    <row r="2343">
      <c r="A2343" t="n">
        <v>9.14453</v>
      </c>
      <c r="B2343" t="n">
        <v>997.4720600000001</v>
      </c>
      <c r="C2343" t="n">
        <v>999.7352100000001</v>
      </c>
      <c r="D2343" t="n">
        <v>-2.26315</v>
      </c>
      <c r="E2343" t="n">
        <v>-3.63088</v>
      </c>
      <c r="F2343" t="n">
        <v>0.9747400000000001</v>
      </c>
      <c r="G2343" t="n">
        <v>6.45726</v>
      </c>
      <c r="H2343" t="n">
        <v>56.9</v>
      </c>
      <c r="I2343" t="n">
        <v>0.14861</v>
      </c>
      <c r="J2343" t="n">
        <v>0.8176</v>
      </c>
      <c r="K2343" t="n">
        <v>-2.52794</v>
      </c>
      <c r="L2343" t="n">
        <v>0.00225</v>
      </c>
    </row>
    <row r="2344">
      <c r="A2344" t="n">
        <v>9.148440000000001</v>
      </c>
      <c r="B2344" t="n">
        <v>1004.30401</v>
      </c>
      <c r="C2344" t="n">
        <v>999.73472</v>
      </c>
      <c r="D2344" t="n">
        <v>4.56928</v>
      </c>
      <c r="E2344" t="n">
        <v>3.20155</v>
      </c>
      <c r="F2344" t="n">
        <v>0.9748599999999999</v>
      </c>
      <c r="G2344" t="n">
        <v>6.46107</v>
      </c>
      <c r="H2344" t="n">
        <v>56.9</v>
      </c>
      <c r="I2344" t="n">
        <v>2.07126</v>
      </c>
      <c r="J2344" t="n">
        <v>0.32951</v>
      </c>
      <c r="K2344" t="n">
        <v>4.30401</v>
      </c>
      <c r="L2344" t="n">
        <v>0.00177</v>
      </c>
    </row>
    <row r="2345">
      <c r="A2345" t="n">
        <v>9.152340000000001</v>
      </c>
      <c r="B2345" t="n">
        <v>1008.20802</v>
      </c>
      <c r="C2345" t="n">
        <v>999.73443</v>
      </c>
      <c r="D2345" t="n">
        <v>8.47358</v>
      </c>
      <c r="E2345" t="n">
        <v>7.10585</v>
      </c>
      <c r="F2345" t="n">
        <v>0.9751300000000001</v>
      </c>
      <c r="G2345" t="n">
        <v>6.46488</v>
      </c>
      <c r="H2345" t="n">
        <v>57.2</v>
      </c>
      <c r="I2345" t="n">
        <v>2.54109</v>
      </c>
      <c r="J2345" t="n">
        <v>-0.64257</v>
      </c>
      <c r="K2345" t="n">
        <v>8.208019999999999</v>
      </c>
      <c r="L2345" t="n">
        <v>0.00147</v>
      </c>
    </row>
    <row r="2346">
      <c r="A2346" t="n">
        <v>9.15625</v>
      </c>
      <c r="B2346" t="n">
        <v>1009.53778</v>
      </c>
      <c r="C2346" t="n">
        <v>999.73443</v>
      </c>
      <c r="D2346" t="n">
        <v>9.80335</v>
      </c>
      <c r="E2346" t="n">
        <v>8.43562</v>
      </c>
      <c r="F2346" t="n">
        <v>0.97546</v>
      </c>
      <c r="G2346" t="n">
        <v>6.46869</v>
      </c>
      <c r="H2346" t="n">
        <v>57.2</v>
      </c>
      <c r="I2346" t="n">
        <v>4.13682</v>
      </c>
      <c r="J2346" t="n">
        <v>-0.90852</v>
      </c>
      <c r="K2346" t="n">
        <v>9.53778</v>
      </c>
      <c r="L2346" t="n">
        <v>0.00147</v>
      </c>
    </row>
    <row r="2347">
      <c r="A2347" t="n">
        <v>9.160159999999999</v>
      </c>
      <c r="B2347" t="n">
        <v>998.71994</v>
      </c>
      <c r="C2347" t="n">
        <v>999.73375</v>
      </c>
      <c r="D2347" t="n">
        <v>-1.01381</v>
      </c>
      <c r="E2347" t="n">
        <v>-2.38154</v>
      </c>
      <c r="F2347" t="n">
        <v>0.97537</v>
      </c>
      <c r="G2347" t="n">
        <v>6.4725</v>
      </c>
      <c r="H2347" t="n">
        <v>57.2</v>
      </c>
      <c r="I2347" t="n">
        <v>2.98192</v>
      </c>
      <c r="J2347" t="n">
        <v>-0.74038</v>
      </c>
      <c r="K2347" t="n">
        <v>-1.28006</v>
      </c>
      <c r="L2347" t="n">
        <v>0.00079</v>
      </c>
    </row>
    <row r="2348">
      <c r="A2348" t="n">
        <v>9.164059999999999</v>
      </c>
      <c r="B2348" t="n">
        <v>1013.57599</v>
      </c>
      <c r="C2348" t="n">
        <v>999.73365</v>
      </c>
      <c r="D2348" t="n">
        <v>13.84234</v>
      </c>
      <c r="E2348" t="n">
        <v>12.4746</v>
      </c>
      <c r="F2348" t="n">
        <v>0.97585</v>
      </c>
      <c r="G2348" t="n">
        <v>6.47631</v>
      </c>
      <c r="H2348" t="n">
        <v>57.2</v>
      </c>
      <c r="I2348" t="n">
        <v>2.0008</v>
      </c>
      <c r="J2348" t="n">
        <v>0.34545</v>
      </c>
      <c r="K2348" t="n">
        <v>13.57599</v>
      </c>
      <c r="L2348" t="n">
        <v>0.0007</v>
      </c>
    </row>
    <row r="2349">
      <c r="A2349" t="n">
        <v>9.16797</v>
      </c>
      <c r="B2349" t="n">
        <v>992.10399</v>
      </c>
      <c r="C2349" t="n">
        <v>999.73317</v>
      </c>
      <c r="D2349" t="n">
        <v>-7.62918</v>
      </c>
      <c r="E2349" t="n">
        <v>-8.99691</v>
      </c>
      <c r="F2349" t="n">
        <v>0.9755</v>
      </c>
      <c r="G2349" t="n">
        <v>6.48012</v>
      </c>
      <c r="H2349" t="n">
        <v>57.2</v>
      </c>
      <c r="I2349" t="n">
        <v>1.9815</v>
      </c>
      <c r="J2349" t="n">
        <v>-0.14505</v>
      </c>
      <c r="K2349" t="n">
        <v>-7.89601</v>
      </c>
      <c r="L2349" t="n">
        <v>0.00021</v>
      </c>
    </row>
    <row r="2350">
      <c r="A2350" t="n">
        <v>9.17188</v>
      </c>
      <c r="B2350" t="n">
        <v>1007.72003</v>
      </c>
      <c r="C2350" t="n">
        <v>999.73288</v>
      </c>
      <c r="D2350" t="n">
        <v>7.98715</v>
      </c>
      <c r="E2350" t="n">
        <v>6.61942</v>
      </c>
      <c r="F2350" t="n">
        <v>0.97575</v>
      </c>
      <c r="G2350" t="n">
        <v>6.48393</v>
      </c>
      <c r="H2350" t="n">
        <v>57.2</v>
      </c>
      <c r="I2350" t="n">
        <v>1.96625</v>
      </c>
      <c r="J2350" t="n">
        <v>2.28369</v>
      </c>
      <c r="K2350" t="n">
        <v>7.72003</v>
      </c>
      <c r="L2350" t="n">
        <v>-8.000000000000001e-05</v>
      </c>
    </row>
    <row r="2351">
      <c r="A2351" t="n">
        <v>9.17578</v>
      </c>
      <c r="B2351" t="n">
        <v>1003.61928</v>
      </c>
      <c r="C2351" t="n">
        <v>999.73249</v>
      </c>
      <c r="D2351" t="n">
        <v>3.8868</v>
      </c>
      <c r="E2351" t="n">
        <v>2.51906</v>
      </c>
      <c r="F2351" t="n">
        <v>0.97585</v>
      </c>
      <c r="G2351" t="n">
        <v>6.48774</v>
      </c>
      <c r="H2351" t="n">
        <v>57.2</v>
      </c>
      <c r="I2351" t="n">
        <v>4.93188</v>
      </c>
      <c r="J2351" t="n">
        <v>1.16003</v>
      </c>
      <c r="K2351" t="n">
        <v>3.61928</v>
      </c>
      <c r="L2351" t="n">
        <v>-0.00047</v>
      </c>
    </row>
    <row r="2352">
      <c r="A2352" t="n">
        <v>9.179690000000001</v>
      </c>
      <c r="B2352" t="n">
        <v>1006.74405</v>
      </c>
      <c r="C2352" t="n">
        <v>999.73171</v>
      </c>
      <c r="D2352" t="n">
        <v>7.01234</v>
      </c>
      <c r="E2352" t="n">
        <v>5.64461</v>
      </c>
      <c r="F2352" t="n">
        <v>0.97607</v>
      </c>
      <c r="G2352" t="n">
        <v>6.49156</v>
      </c>
      <c r="H2352" t="n">
        <v>57.2</v>
      </c>
      <c r="I2352" t="n">
        <v>1.91863</v>
      </c>
      <c r="J2352" t="n">
        <v>-0.16721</v>
      </c>
      <c r="K2352" t="n">
        <v>6.74405</v>
      </c>
      <c r="L2352" t="n">
        <v>-0.00125</v>
      </c>
    </row>
    <row r="2353">
      <c r="A2353" t="n">
        <v>9.183590000000001</v>
      </c>
      <c r="B2353" t="n">
        <v>995.52001</v>
      </c>
      <c r="C2353" t="n">
        <v>999.73142</v>
      </c>
      <c r="D2353" t="n">
        <v>-4.21141</v>
      </c>
      <c r="E2353" t="n">
        <v>-5.57914</v>
      </c>
      <c r="F2353" t="n">
        <v>0.9758599999999999</v>
      </c>
      <c r="G2353" t="n">
        <v>6.49537</v>
      </c>
      <c r="H2353" t="n">
        <v>57.2</v>
      </c>
      <c r="I2353" t="n">
        <v>2.39349</v>
      </c>
      <c r="J2353" t="n">
        <v>0.80652</v>
      </c>
      <c r="K2353" t="n">
        <v>-4.47999</v>
      </c>
      <c r="L2353" t="n">
        <v>-0.00154</v>
      </c>
    </row>
    <row r="2354">
      <c r="A2354" t="n">
        <v>9.1875</v>
      </c>
      <c r="B2354" t="n">
        <v>1000.4</v>
      </c>
      <c r="C2354" t="n">
        <v>999.73103</v>
      </c>
      <c r="D2354" t="n">
        <v>0.66897</v>
      </c>
      <c r="E2354" t="n">
        <v>-0.69877</v>
      </c>
      <c r="F2354" t="n">
        <v>0.97583</v>
      </c>
      <c r="G2354" t="n">
        <v>6.49918</v>
      </c>
      <c r="H2354" t="n">
        <v>57.2</v>
      </c>
      <c r="I2354" t="n">
        <v>5.78448</v>
      </c>
      <c r="J2354" t="n">
        <v>-0.65707</v>
      </c>
      <c r="K2354" t="n">
        <v>0.4</v>
      </c>
      <c r="L2354" t="n">
        <v>-0.00193</v>
      </c>
    </row>
    <row r="2355">
      <c r="A2355" t="n">
        <v>9.191409999999999</v>
      </c>
      <c r="B2355" t="n">
        <v>990.64002</v>
      </c>
      <c r="C2355" t="n">
        <v>999.73035</v>
      </c>
      <c r="D2355" t="n">
        <v>-9.09033</v>
      </c>
      <c r="E2355" t="n">
        <v>-10.45806</v>
      </c>
      <c r="F2355" t="n">
        <v>0.97543</v>
      </c>
      <c r="G2355" t="n">
        <v>6.50299</v>
      </c>
      <c r="H2355" t="n">
        <v>57.2</v>
      </c>
      <c r="I2355" t="n">
        <v>3.30273</v>
      </c>
      <c r="J2355" t="n">
        <v>-1.62164</v>
      </c>
      <c r="K2355" t="n">
        <v>-9.35998</v>
      </c>
      <c r="L2355" t="n">
        <v>-0.00261</v>
      </c>
    </row>
    <row r="2356">
      <c r="A2356" t="n">
        <v>9.195309999999999</v>
      </c>
      <c r="B2356" t="n">
        <v>990.64002</v>
      </c>
      <c r="C2356" t="n">
        <v>999.73015</v>
      </c>
      <c r="D2356" t="n">
        <v>-9.09013</v>
      </c>
      <c r="E2356" t="n">
        <v>-10.45787</v>
      </c>
      <c r="F2356" t="n">
        <v>0.97503</v>
      </c>
      <c r="G2356" t="n">
        <v>6.5068</v>
      </c>
      <c r="H2356" t="n">
        <v>57.2</v>
      </c>
      <c r="I2356" t="n">
        <v>3.28598</v>
      </c>
      <c r="J2356" t="n">
        <v>-1.6187</v>
      </c>
      <c r="K2356" t="n">
        <v>-9.35998</v>
      </c>
      <c r="L2356" t="n">
        <v>-0.0028</v>
      </c>
    </row>
    <row r="2357">
      <c r="A2357" t="n">
        <v>9.19922</v>
      </c>
      <c r="B2357" t="n">
        <v>1009.67198</v>
      </c>
      <c r="C2357" t="n">
        <v>999.73006</v>
      </c>
      <c r="D2357" t="n">
        <v>9.941929999999999</v>
      </c>
      <c r="E2357" t="n">
        <v>8.57419</v>
      </c>
      <c r="F2357" t="n">
        <v>0.97536</v>
      </c>
      <c r="G2357" t="n">
        <v>6.51061</v>
      </c>
      <c r="H2357" t="n">
        <v>57.2</v>
      </c>
      <c r="I2357" t="n">
        <v>4.74595</v>
      </c>
      <c r="J2357" t="n">
        <v>-1.618</v>
      </c>
      <c r="K2357" t="n">
        <v>9.67198</v>
      </c>
      <c r="L2357" t="n">
        <v>-0.0029</v>
      </c>
    </row>
    <row r="2358">
      <c r="A2358" t="n">
        <v>9.20312</v>
      </c>
      <c r="B2358" t="n">
        <v>999.91201</v>
      </c>
      <c r="C2358" t="n">
        <v>999.7296700000001</v>
      </c>
      <c r="D2358" t="n">
        <v>0.18234</v>
      </c>
      <c r="E2358" t="n">
        <v>-1.18539</v>
      </c>
      <c r="F2358" t="n">
        <v>0.97531</v>
      </c>
      <c r="G2358" t="n">
        <v>6.51442</v>
      </c>
      <c r="H2358" t="n">
        <v>57.2</v>
      </c>
      <c r="I2358" t="n">
        <v>0.31806</v>
      </c>
      <c r="J2358" t="n">
        <v>-0.62353</v>
      </c>
      <c r="K2358" t="n">
        <v>-0.08799</v>
      </c>
      <c r="L2358" t="n">
        <v>-0.00329</v>
      </c>
    </row>
    <row r="2359">
      <c r="A2359" t="n">
        <v>9.20703</v>
      </c>
      <c r="B2359" t="n">
        <v>990.15203</v>
      </c>
      <c r="C2359" t="n">
        <v>999.72977</v>
      </c>
      <c r="D2359" t="n">
        <v>-9.577730000000001</v>
      </c>
      <c r="E2359" t="n">
        <v>-10.94547</v>
      </c>
      <c r="F2359" t="n">
        <v>0.97489</v>
      </c>
      <c r="G2359" t="n">
        <v>6.51823</v>
      </c>
      <c r="H2359" t="n">
        <v>57.2</v>
      </c>
      <c r="I2359" t="n">
        <v>-3.09918</v>
      </c>
      <c r="J2359" t="n">
        <v>-1.10575</v>
      </c>
      <c r="K2359" t="n">
        <v>-9.84797</v>
      </c>
      <c r="L2359" t="n">
        <v>-0.00319</v>
      </c>
    </row>
    <row r="2360">
      <c r="A2360" t="n">
        <v>9.210940000000001</v>
      </c>
      <c r="B2360" t="n">
        <v>990.15203</v>
      </c>
      <c r="C2360" t="n">
        <v>999.73025</v>
      </c>
      <c r="D2360" t="n">
        <v>-9.57822</v>
      </c>
      <c r="E2360" t="n">
        <v>-10.94595</v>
      </c>
      <c r="F2360" t="n">
        <v>0.9744699999999999</v>
      </c>
      <c r="G2360" t="n">
        <v>6.52204</v>
      </c>
      <c r="H2360" t="n">
        <v>57.2</v>
      </c>
      <c r="I2360" t="n">
        <v>-3.07674</v>
      </c>
      <c r="J2360" t="n">
        <v>-1.10274</v>
      </c>
      <c r="K2360" t="n">
        <v>-9.84797</v>
      </c>
      <c r="L2360" t="n">
        <v>-0.00271</v>
      </c>
    </row>
    <row r="2361">
      <c r="A2361" t="n">
        <v>9.214840000000001</v>
      </c>
      <c r="B2361" t="n">
        <v>998.56415</v>
      </c>
      <c r="C2361" t="n">
        <v>999.73025</v>
      </c>
      <c r="D2361" t="n">
        <v>-1.1661</v>
      </c>
      <c r="E2361" t="n">
        <v>-2.53383</v>
      </c>
      <c r="F2361" t="n">
        <v>0.97438</v>
      </c>
      <c r="G2361" t="n">
        <v>6.52584</v>
      </c>
      <c r="H2361" t="n">
        <v>57.2</v>
      </c>
      <c r="I2361" t="n">
        <v>-0.44681</v>
      </c>
      <c r="J2361" t="n">
        <v>1.62853</v>
      </c>
      <c r="K2361" t="n">
        <v>-1.43585</v>
      </c>
      <c r="L2361" t="n">
        <v>-0.00271</v>
      </c>
    </row>
    <row r="2362">
      <c r="A2362" t="n">
        <v>9.21875</v>
      </c>
      <c r="B2362" t="n">
        <v>1002.84004</v>
      </c>
      <c r="C2362" t="n">
        <v>999.73025</v>
      </c>
      <c r="D2362" t="n">
        <v>3.10979</v>
      </c>
      <c r="E2362" t="n">
        <v>1.74205</v>
      </c>
      <c r="F2362" t="n">
        <v>0.97444</v>
      </c>
      <c r="G2362" t="n">
        <v>6.52965</v>
      </c>
      <c r="H2362" t="n">
        <v>57.2</v>
      </c>
      <c r="I2362" t="n">
        <v>1.32966</v>
      </c>
      <c r="J2362" t="n">
        <v>-1.11329</v>
      </c>
      <c r="K2362" t="n">
        <v>2.84004</v>
      </c>
      <c r="L2362" t="n">
        <v>-0.00271</v>
      </c>
    </row>
    <row r="2363">
      <c r="A2363" t="n">
        <v>9.222659999999999</v>
      </c>
      <c r="B2363" t="n">
        <v>995.03202</v>
      </c>
      <c r="C2363" t="n">
        <v>999.73025</v>
      </c>
      <c r="D2363" t="n">
        <v>-4.69823</v>
      </c>
      <c r="E2363" t="n">
        <v>-6.06596</v>
      </c>
      <c r="F2363" t="n">
        <v>0.97421</v>
      </c>
      <c r="G2363" t="n">
        <v>6.53345</v>
      </c>
      <c r="H2363" t="n">
        <v>57.2</v>
      </c>
      <c r="I2363" t="n">
        <v>-0.61971</v>
      </c>
      <c r="J2363" t="n">
        <v>-1.11465</v>
      </c>
      <c r="K2363" t="n">
        <v>-4.96798</v>
      </c>
      <c r="L2363" t="n">
        <v>-0.00271</v>
      </c>
    </row>
    <row r="2364">
      <c r="A2364" t="n">
        <v>9.226559999999999</v>
      </c>
      <c r="B2364" t="n">
        <v>1002.35205</v>
      </c>
      <c r="C2364" t="n">
        <v>999.73025</v>
      </c>
      <c r="D2364" t="n">
        <v>2.6218</v>
      </c>
      <c r="E2364" t="n">
        <v>1.25407</v>
      </c>
      <c r="F2364" t="n">
        <v>0.97426</v>
      </c>
      <c r="G2364" t="n">
        <v>6.53726</v>
      </c>
      <c r="H2364" t="n">
        <v>57.2</v>
      </c>
      <c r="I2364" t="n">
        <v>-2.57968</v>
      </c>
      <c r="J2364" t="n">
        <v>-0.13341</v>
      </c>
      <c r="K2364" t="n">
        <v>2.35205</v>
      </c>
      <c r="L2364" t="n">
        <v>-0.00271</v>
      </c>
    </row>
    <row r="2365">
      <c r="A2365" t="n">
        <v>9.23047</v>
      </c>
      <c r="B2365" t="n">
        <v>1002.07052</v>
      </c>
      <c r="C2365" t="n">
        <v>999.73025</v>
      </c>
      <c r="D2365" t="n">
        <v>2.34027</v>
      </c>
      <c r="E2365" t="n">
        <v>0.97253</v>
      </c>
      <c r="F2365" t="n">
        <v>0.9743000000000001</v>
      </c>
      <c r="G2365" t="n">
        <v>6.54106</v>
      </c>
      <c r="H2365" t="n">
        <v>57.2</v>
      </c>
      <c r="I2365" t="n">
        <v>0.23589</v>
      </c>
      <c r="J2365" t="n">
        <v>-1.25964</v>
      </c>
      <c r="K2365" t="n">
        <v>2.07052</v>
      </c>
      <c r="L2365" t="n">
        <v>-0.00271</v>
      </c>
    </row>
    <row r="2366">
      <c r="A2366" t="n">
        <v>9.23438</v>
      </c>
      <c r="B2366" t="n">
        <v>994.0560400000001</v>
      </c>
      <c r="C2366" t="n">
        <v>999.73025</v>
      </c>
      <c r="D2366" t="n">
        <v>-5.67421</v>
      </c>
      <c r="E2366" t="n">
        <v>-7.04194</v>
      </c>
      <c r="F2366" t="n">
        <v>0.97403</v>
      </c>
      <c r="G2366" t="n">
        <v>6.54487</v>
      </c>
      <c r="H2366" t="n">
        <v>57.2</v>
      </c>
      <c r="I2366" t="n">
        <v>-3.56717</v>
      </c>
      <c r="J2366" t="n">
        <v>-1.09632</v>
      </c>
      <c r="K2366" t="n">
        <v>-5.94396</v>
      </c>
      <c r="L2366" t="n">
        <v>-0.00271</v>
      </c>
    </row>
    <row r="2367">
      <c r="A2367" t="n">
        <v>9.23828</v>
      </c>
      <c r="B2367" t="n">
        <v>1011.62404</v>
      </c>
      <c r="C2367" t="n">
        <v>999.73025</v>
      </c>
      <c r="D2367" t="n">
        <v>11.89378</v>
      </c>
      <c r="E2367" t="n">
        <v>10.52605</v>
      </c>
      <c r="F2367" t="n">
        <v>0.97443</v>
      </c>
      <c r="G2367" t="n">
        <v>6.54868</v>
      </c>
      <c r="H2367" t="n">
        <v>57.2</v>
      </c>
      <c r="I2367" t="n">
        <v>-0.63824</v>
      </c>
      <c r="J2367" t="n">
        <v>0.85693</v>
      </c>
      <c r="K2367" t="n">
        <v>11.62404</v>
      </c>
      <c r="L2367" t="n">
        <v>-0.00271</v>
      </c>
    </row>
    <row r="2368">
      <c r="A2368" t="n">
        <v>9.242190000000001</v>
      </c>
      <c r="B2368" t="n">
        <v>990.64002</v>
      </c>
      <c r="C2368" t="n">
        <v>999.73074</v>
      </c>
      <c r="D2368" t="n">
        <v>-9.090719999999999</v>
      </c>
      <c r="E2368" t="n">
        <v>-10.45845</v>
      </c>
      <c r="F2368" t="n">
        <v>0.97403</v>
      </c>
      <c r="G2368" t="n">
        <v>6.55248</v>
      </c>
      <c r="H2368" t="n">
        <v>57.2</v>
      </c>
      <c r="I2368" t="n">
        <v>-2.07933</v>
      </c>
      <c r="J2368" t="n">
        <v>-0.60433</v>
      </c>
      <c r="K2368" t="n">
        <v>-9.35998</v>
      </c>
      <c r="L2368" t="n">
        <v>-0.00222</v>
      </c>
    </row>
    <row r="2369">
      <c r="A2369" t="n">
        <v>9.246090000000001</v>
      </c>
      <c r="B2369" t="n">
        <v>996.68017</v>
      </c>
      <c r="C2369" t="n">
        <v>999.73074</v>
      </c>
      <c r="D2369" t="n">
        <v>-3.05056</v>
      </c>
      <c r="E2369" t="n">
        <v>-4.4183</v>
      </c>
      <c r="F2369" t="n">
        <v>0.9738599999999999</v>
      </c>
      <c r="G2369" t="n">
        <v>6.55628</v>
      </c>
      <c r="H2369" t="n">
        <v>57.2</v>
      </c>
      <c r="I2369" t="n">
        <v>-3.47322</v>
      </c>
      <c r="J2369" t="n">
        <v>1.71882</v>
      </c>
      <c r="K2369" t="n">
        <v>-3.31983</v>
      </c>
      <c r="L2369" t="n">
        <v>-0.00222</v>
      </c>
    </row>
    <row r="2370">
      <c r="A2370" t="n">
        <v>9.25</v>
      </c>
      <c r="B2370" t="n">
        <v>1010.15997</v>
      </c>
      <c r="C2370" t="n">
        <v>999.73122</v>
      </c>
      <c r="D2370" t="n">
        <v>10.42875</v>
      </c>
      <c r="E2370" t="n">
        <v>9.061019999999999</v>
      </c>
      <c r="F2370" t="n">
        <v>0.97421</v>
      </c>
      <c r="G2370" t="n">
        <v>6.56009</v>
      </c>
      <c r="H2370" t="n">
        <v>57.2</v>
      </c>
      <c r="I2370" t="n">
        <v>-1.07484</v>
      </c>
      <c r="J2370" t="n">
        <v>-0.61485</v>
      </c>
      <c r="K2370" t="n">
        <v>10.15997</v>
      </c>
      <c r="L2370" t="n">
        <v>-0.00174</v>
      </c>
    </row>
    <row r="2371">
      <c r="A2371" t="n">
        <v>9.253909999999999</v>
      </c>
      <c r="B2371" t="n">
        <v>995.52001</v>
      </c>
      <c r="C2371" t="n">
        <v>999.7320999999999</v>
      </c>
      <c r="D2371" t="n">
        <v>-4.21209</v>
      </c>
      <c r="E2371" t="n">
        <v>-5.57982</v>
      </c>
      <c r="F2371" t="n">
        <v>0.974</v>
      </c>
      <c r="G2371" t="n">
        <v>6.56389</v>
      </c>
      <c r="H2371" t="n">
        <v>57.2</v>
      </c>
      <c r="I2371" t="n">
        <v>-7.85548</v>
      </c>
      <c r="J2371" t="n">
        <v>1.33249</v>
      </c>
      <c r="K2371" t="n">
        <v>-4.47999</v>
      </c>
      <c r="L2371" t="n">
        <v>-0.00086</v>
      </c>
    </row>
    <row r="2372">
      <c r="A2372" t="n">
        <v>9.257809999999999</v>
      </c>
      <c r="B2372" t="n">
        <v>1015.52805</v>
      </c>
      <c r="C2372" t="n">
        <v>999.73249</v>
      </c>
      <c r="D2372" t="n">
        <v>15.79556</v>
      </c>
      <c r="E2372" t="n">
        <v>14.42782</v>
      </c>
      <c r="F2372" t="n">
        <v>0.97455</v>
      </c>
      <c r="G2372" t="n">
        <v>6.5677</v>
      </c>
      <c r="H2372" t="n">
        <v>57.2</v>
      </c>
      <c r="I2372" t="n">
        <v>-4.41746</v>
      </c>
      <c r="J2372" t="n">
        <v>-3.54551</v>
      </c>
      <c r="K2372" t="n">
        <v>15.52805</v>
      </c>
      <c r="L2372" t="n">
        <v>-0.00047</v>
      </c>
    </row>
    <row r="2373">
      <c r="A2373" t="n">
        <v>9.26172</v>
      </c>
      <c r="B2373" t="n">
        <v>999.91201</v>
      </c>
      <c r="C2373" t="n">
        <v>999.73346</v>
      </c>
      <c r="D2373" t="n">
        <v>0.17855</v>
      </c>
      <c r="E2373" t="n">
        <v>-1.18919</v>
      </c>
      <c r="F2373" t="n">
        <v>0.97451</v>
      </c>
      <c r="G2373" t="n">
        <v>6.57151</v>
      </c>
      <c r="H2373" t="n">
        <v>57.2</v>
      </c>
      <c r="I2373" t="n">
        <v>-0.46654</v>
      </c>
      <c r="J2373" t="n">
        <v>-0.11873</v>
      </c>
      <c r="K2373" t="n">
        <v>-0.08799</v>
      </c>
      <c r="L2373" t="n">
        <v>0.0005</v>
      </c>
    </row>
    <row r="2374">
      <c r="A2374" t="n">
        <v>9.26562</v>
      </c>
      <c r="B2374" t="n">
        <v>1000.91366</v>
      </c>
      <c r="C2374" t="n">
        <v>999.73346</v>
      </c>
      <c r="D2374" t="n">
        <v>1.1802</v>
      </c>
      <c r="E2374" t="n">
        <v>-0.18753</v>
      </c>
      <c r="F2374" t="n">
        <v>0.9745</v>
      </c>
      <c r="G2374" t="n">
        <v>6.57532</v>
      </c>
      <c r="H2374" t="n">
        <v>57.2</v>
      </c>
      <c r="I2374" t="n">
        <v>-1.05086</v>
      </c>
      <c r="J2374" t="n">
        <v>-0.2022</v>
      </c>
      <c r="K2374" t="n">
        <v>0.91366</v>
      </c>
      <c r="L2374" t="n">
        <v>0.0005</v>
      </c>
    </row>
    <row r="2375">
      <c r="A2375" t="n">
        <v>9.26953</v>
      </c>
      <c r="B2375" t="n">
        <v>1003.81602</v>
      </c>
      <c r="C2375" t="n">
        <v>999.73395</v>
      </c>
      <c r="D2375" t="n">
        <v>4.08207</v>
      </c>
      <c r="E2375" t="n">
        <v>2.71434</v>
      </c>
      <c r="F2375" t="n">
        <v>0.9746</v>
      </c>
      <c r="G2375" t="n">
        <v>6.57912</v>
      </c>
      <c r="H2375" t="n">
        <v>57.2</v>
      </c>
      <c r="I2375" t="n">
        <v>-1.42583</v>
      </c>
      <c r="J2375" t="n">
        <v>0.86983</v>
      </c>
      <c r="K2375" t="n">
        <v>3.81602</v>
      </c>
      <c r="L2375" t="n">
        <v>0.00099</v>
      </c>
    </row>
    <row r="2376">
      <c r="A2376" t="n">
        <v>9.273440000000001</v>
      </c>
      <c r="B2376" t="n">
        <v>1000.4</v>
      </c>
      <c r="C2376" t="n">
        <v>999.73395</v>
      </c>
      <c r="D2376" t="n">
        <v>0.66605</v>
      </c>
      <c r="E2376" t="n">
        <v>-0.70168</v>
      </c>
      <c r="F2376" t="n">
        <v>0.97458</v>
      </c>
      <c r="G2376" t="n">
        <v>6.58293</v>
      </c>
      <c r="H2376" t="n">
        <v>55.9</v>
      </c>
      <c r="I2376" t="n">
        <v>-0.45169</v>
      </c>
      <c r="J2376" t="n">
        <v>0.87457</v>
      </c>
      <c r="K2376" t="n">
        <v>0.4</v>
      </c>
      <c r="L2376" t="n">
        <v>0.00099</v>
      </c>
    </row>
    <row r="2377">
      <c r="A2377" t="n">
        <v>9.277340000000001</v>
      </c>
      <c r="B2377" t="n">
        <v>1004.30401</v>
      </c>
      <c r="C2377" t="n">
        <v>999.73395</v>
      </c>
      <c r="D2377" t="n">
        <v>4.57006</v>
      </c>
      <c r="E2377" t="n">
        <v>3.20233</v>
      </c>
      <c r="F2377" t="n">
        <v>0.9747</v>
      </c>
      <c r="G2377" t="n">
        <v>6.58674</v>
      </c>
      <c r="H2377" t="n">
        <v>55.9</v>
      </c>
      <c r="I2377" t="n">
        <v>-1.4327</v>
      </c>
      <c r="J2377" t="n">
        <v>-0.58421</v>
      </c>
      <c r="K2377" t="n">
        <v>4.30401</v>
      </c>
      <c r="L2377" t="n">
        <v>0.00099</v>
      </c>
    </row>
    <row r="2378">
      <c r="A2378" t="n">
        <v>9.28125</v>
      </c>
      <c r="B2378" t="n">
        <v>1005.10367</v>
      </c>
      <c r="C2378" t="n">
        <v>999.73385</v>
      </c>
      <c r="D2378" t="n">
        <v>5.36982</v>
      </c>
      <c r="E2378" t="n">
        <v>4.00209</v>
      </c>
      <c r="F2378" t="n">
        <v>0.97485</v>
      </c>
      <c r="G2378" t="n">
        <v>6.59054</v>
      </c>
      <c r="H2378" t="n">
        <v>55.9</v>
      </c>
      <c r="I2378" t="n">
        <v>1.22887</v>
      </c>
      <c r="J2378" t="n">
        <v>-0.05104</v>
      </c>
      <c r="K2378" t="n">
        <v>5.10367</v>
      </c>
      <c r="L2378" t="n">
        <v>0.0008899999999999999</v>
      </c>
    </row>
    <row r="2379">
      <c r="A2379" t="n">
        <v>9.285159999999999</v>
      </c>
      <c r="B2379" t="n">
        <v>1001.16125</v>
      </c>
      <c r="C2379" t="n">
        <v>999.73414</v>
      </c>
      <c r="D2379" t="n">
        <v>1.42711</v>
      </c>
      <c r="E2379" t="n">
        <v>0.05938</v>
      </c>
      <c r="F2379" t="n">
        <v>0.9748599999999999</v>
      </c>
      <c r="G2379" t="n">
        <v>6.59435</v>
      </c>
      <c r="H2379" t="n">
        <v>55.9</v>
      </c>
      <c r="I2379" t="n">
        <v>-1.39908</v>
      </c>
      <c r="J2379" t="n">
        <v>1.09349</v>
      </c>
      <c r="K2379" t="n">
        <v>1.16125</v>
      </c>
      <c r="L2379" t="n">
        <v>0.00118</v>
      </c>
    </row>
    <row r="2380">
      <c r="A2380" t="n">
        <v>9.289059999999999</v>
      </c>
      <c r="B2380" t="n">
        <v>998.93603</v>
      </c>
      <c r="C2380" t="n">
        <v>999.73443</v>
      </c>
      <c r="D2380" t="n">
        <v>-0.7984</v>
      </c>
      <c r="E2380" t="n">
        <v>-2.16614</v>
      </c>
      <c r="F2380" t="n">
        <v>0.97477</v>
      </c>
      <c r="G2380" t="n">
        <v>6.59816</v>
      </c>
      <c r="H2380" t="n">
        <v>55.9</v>
      </c>
      <c r="I2380" t="n">
        <v>-2.87185</v>
      </c>
      <c r="J2380" t="n">
        <v>-1.56124</v>
      </c>
      <c r="K2380" t="n">
        <v>-1.06397</v>
      </c>
      <c r="L2380" t="n">
        <v>0.00147</v>
      </c>
    </row>
    <row r="2381">
      <c r="A2381" t="n">
        <v>9.29297</v>
      </c>
      <c r="B2381" t="n">
        <v>1014.06398</v>
      </c>
      <c r="C2381" t="n">
        <v>999.73472</v>
      </c>
      <c r="D2381" t="n">
        <v>14.32926</v>
      </c>
      <c r="E2381" t="n">
        <v>12.96152</v>
      </c>
      <c r="F2381" t="n">
        <v>0.97527</v>
      </c>
      <c r="G2381" t="n">
        <v>6.60197</v>
      </c>
      <c r="H2381" t="n">
        <v>55.9</v>
      </c>
      <c r="I2381" t="n">
        <v>-4.32102</v>
      </c>
      <c r="J2381" t="n">
        <v>0.88174</v>
      </c>
      <c r="K2381" t="n">
        <v>14.06398</v>
      </c>
      <c r="L2381" t="n">
        <v>0.00177</v>
      </c>
    </row>
    <row r="2382">
      <c r="A2382" t="n">
        <v>9.29688</v>
      </c>
      <c r="B2382" t="n">
        <v>1007.72003</v>
      </c>
      <c r="C2382" t="n">
        <v>999.73502</v>
      </c>
      <c r="D2382" t="n">
        <v>7.98501</v>
      </c>
      <c r="E2382" t="n">
        <v>6.61728</v>
      </c>
      <c r="F2382" t="n">
        <v>0.97553</v>
      </c>
      <c r="G2382" t="n">
        <v>6.60578</v>
      </c>
      <c r="H2382" t="n">
        <v>55.9</v>
      </c>
      <c r="I2382" t="n">
        <v>-2.84644</v>
      </c>
      <c r="J2382" t="n">
        <v>-2.52902</v>
      </c>
      <c r="K2382" t="n">
        <v>7.72003</v>
      </c>
      <c r="L2382" t="n">
        <v>0.00206</v>
      </c>
    </row>
    <row r="2383">
      <c r="A2383" t="n">
        <v>9.30078</v>
      </c>
      <c r="B2383" t="n">
        <v>999.50532</v>
      </c>
      <c r="C2383" t="n">
        <v>999.73502</v>
      </c>
      <c r="D2383" t="n">
        <v>-0.2297</v>
      </c>
      <c r="E2383" t="n">
        <v>-1.59743</v>
      </c>
      <c r="F2383" t="n">
        <v>0.97546</v>
      </c>
      <c r="G2383" t="n">
        <v>6.60959</v>
      </c>
      <c r="H2383" t="n">
        <v>55.9</v>
      </c>
      <c r="I2383" t="n">
        <v>-0.60608</v>
      </c>
      <c r="J2383" t="n">
        <v>-2.15563</v>
      </c>
      <c r="K2383" t="n">
        <v>-0.49468</v>
      </c>
      <c r="L2383" t="n">
        <v>0.00206</v>
      </c>
    </row>
    <row r="2384">
      <c r="A2384" t="n">
        <v>9.304690000000001</v>
      </c>
      <c r="B2384" t="n">
        <v>1004.30401</v>
      </c>
      <c r="C2384" t="n">
        <v>999.73541</v>
      </c>
      <c r="D2384" t="n">
        <v>4.5686</v>
      </c>
      <c r="E2384" t="n">
        <v>3.20087</v>
      </c>
      <c r="F2384" t="n">
        <v>0.97559</v>
      </c>
      <c r="G2384" t="n">
        <v>6.6134</v>
      </c>
      <c r="H2384" t="n">
        <v>55.9</v>
      </c>
      <c r="I2384" t="n">
        <v>-1.3621</v>
      </c>
      <c r="J2384" t="n">
        <v>0.89561</v>
      </c>
      <c r="K2384" t="n">
        <v>4.30401</v>
      </c>
      <c r="L2384" t="n">
        <v>0.00245</v>
      </c>
    </row>
    <row r="2385">
      <c r="A2385" t="n">
        <v>9.308590000000001</v>
      </c>
      <c r="B2385" t="n">
        <v>988.68806</v>
      </c>
      <c r="C2385" t="n">
        <v>999.7355</v>
      </c>
      <c r="D2385" t="n">
        <v>-11.04744</v>
      </c>
      <c r="E2385" t="n">
        <v>-12.41517</v>
      </c>
      <c r="F2385" t="n">
        <v>0.97511</v>
      </c>
      <c r="G2385" t="n">
        <v>6.61721</v>
      </c>
      <c r="H2385" t="n">
        <v>55.9</v>
      </c>
      <c r="I2385" t="n">
        <v>0.10141</v>
      </c>
      <c r="J2385" t="n">
        <v>1.38255</v>
      </c>
      <c r="K2385" t="n">
        <v>-11.31194</v>
      </c>
      <c r="L2385" t="n">
        <v>0.00254</v>
      </c>
    </row>
    <row r="2386">
      <c r="A2386" t="n">
        <v>9.3125</v>
      </c>
      <c r="B2386" t="n">
        <v>1001.37597</v>
      </c>
      <c r="C2386" t="n">
        <v>999.73541</v>
      </c>
      <c r="D2386" t="n">
        <v>1.64057</v>
      </c>
      <c r="E2386" t="n">
        <v>0.27284</v>
      </c>
      <c r="F2386" t="n">
        <v>0.97512</v>
      </c>
      <c r="G2386" t="n">
        <v>6.62102</v>
      </c>
      <c r="H2386" t="n">
        <v>55.9</v>
      </c>
      <c r="I2386" t="n">
        <v>4.97785</v>
      </c>
      <c r="J2386" t="n">
        <v>0.40336</v>
      </c>
      <c r="K2386" t="n">
        <v>1.37597</v>
      </c>
      <c r="L2386" t="n">
        <v>0.00245</v>
      </c>
    </row>
    <row r="2387">
      <c r="A2387" t="n">
        <v>9.316409999999999</v>
      </c>
      <c r="B2387" t="n">
        <v>1005.27998</v>
      </c>
      <c r="C2387" t="n">
        <v>999.7352100000001</v>
      </c>
      <c r="D2387" t="n">
        <v>5.54477</v>
      </c>
      <c r="E2387" t="n">
        <v>4.17704</v>
      </c>
      <c r="F2387" t="n">
        <v>0.97528</v>
      </c>
      <c r="G2387" t="n">
        <v>6.62483</v>
      </c>
      <c r="H2387" t="n">
        <v>55.9</v>
      </c>
      <c r="I2387" t="n">
        <v>1.05778</v>
      </c>
      <c r="J2387" t="n">
        <v>-1.05656</v>
      </c>
      <c r="K2387" t="n">
        <v>5.27998</v>
      </c>
      <c r="L2387" t="n">
        <v>0.00225</v>
      </c>
    </row>
    <row r="2388">
      <c r="A2388" t="n">
        <v>9.320309999999999</v>
      </c>
      <c r="B2388" t="n">
        <v>1005.27998</v>
      </c>
      <c r="C2388" t="n">
        <v>999.73502</v>
      </c>
      <c r="D2388" t="n">
        <v>5.54497</v>
      </c>
      <c r="E2388" t="n">
        <v>4.17723</v>
      </c>
      <c r="F2388" t="n">
        <v>0.97544</v>
      </c>
      <c r="G2388" t="n">
        <v>6.62864</v>
      </c>
      <c r="H2388" t="n">
        <v>55.9</v>
      </c>
      <c r="I2388" t="n">
        <v>1.04428</v>
      </c>
      <c r="J2388" t="n">
        <v>-1.04968</v>
      </c>
      <c r="K2388" t="n">
        <v>5.27998</v>
      </c>
      <c r="L2388" t="n">
        <v>0.00206</v>
      </c>
    </row>
    <row r="2389">
      <c r="A2389" t="n">
        <v>9.32422</v>
      </c>
      <c r="B2389" t="n">
        <v>1004.30401</v>
      </c>
      <c r="C2389" t="n">
        <v>999.73492</v>
      </c>
      <c r="D2389" t="n">
        <v>4.56909</v>
      </c>
      <c r="E2389" t="n">
        <v>3.20135</v>
      </c>
      <c r="F2389" t="n">
        <v>0.97557</v>
      </c>
      <c r="G2389" t="n">
        <v>6.63245</v>
      </c>
      <c r="H2389" t="n">
        <v>55.9</v>
      </c>
      <c r="I2389" t="n">
        <v>2.0106</v>
      </c>
      <c r="J2389" t="n">
        <v>-1.04019</v>
      </c>
      <c r="K2389" t="n">
        <v>4.30401</v>
      </c>
      <c r="L2389" t="n">
        <v>0.00196</v>
      </c>
    </row>
    <row r="2390">
      <c r="A2390" t="n">
        <v>9.32812</v>
      </c>
      <c r="B2390" t="n">
        <v>995.52001</v>
      </c>
      <c r="C2390" t="n">
        <v>999.73492</v>
      </c>
      <c r="D2390" t="n">
        <v>-4.21491</v>
      </c>
      <c r="E2390" t="n">
        <v>-5.58264</v>
      </c>
      <c r="F2390" t="n">
        <v>0.9753500000000001</v>
      </c>
      <c r="G2390" t="n">
        <v>6.63626</v>
      </c>
      <c r="H2390" t="n">
        <v>55.9</v>
      </c>
      <c r="I2390" t="n">
        <v>-1.8978</v>
      </c>
      <c r="J2390" t="n">
        <v>-0.05883</v>
      </c>
      <c r="K2390" t="n">
        <v>-4.47999</v>
      </c>
      <c r="L2390" t="n">
        <v>0.00196</v>
      </c>
    </row>
    <row r="2391">
      <c r="A2391" t="n">
        <v>9.33203</v>
      </c>
      <c r="B2391" t="n">
        <v>982.832</v>
      </c>
      <c r="C2391" t="n">
        <v>999.73492</v>
      </c>
      <c r="D2391" t="n">
        <v>-16.90292</v>
      </c>
      <c r="E2391" t="n">
        <v>-18.27065</v>
      </c>
      <c r="F2391" t="n">
        <v>0.97465</v>
      </c>
      <c r="G2391" t="n">
        <v>6.64007</v>
      </c>
      <c r="H2391" t="n">
        <v>55.9</v>
      </c>
      <c r="I2391" t="n">
        <v>2.98039</v>
      </c>
      <c r="J2391" t="n">
        <v>0.43668</v>
      </c>
      <c r="K2391" t="n">
        <v>-17.168</v>
      </c>
      <c r="L2391" t="n">
        <v>0.00196</v>
      </c>
    </row>
    <row r="2392">
      <c r="A2392" t="n">
        <v>9.335940000000001</v>
      </c>
      <c r="B2392" t="n">
        <v>982.832</v>
      </c>
      <c r="C2392" t="n">
        <v>999.73492</v>
      </c>
      <c r="D2392" t="n">
        <v>-16.90292</v>
      </c>
      <c r="E2392" t="n">
        <v>-18.27065</v>
      </c>
      <c r="F2392" t="n">
        <v>0.97396</v>
      </c>
      <c r="G2392" t="n">
        <v>6.64387</v>
      </c>
      <c r="H2392" t="n">
        <v>55.9</v>
      </c>
      <c r="I2392" t="n">
        <v>2.98039</v>
      </c>
      <c r="J2392" t="n">
        <v>0.43668</v>
      </c>
      <c r="K2392" t="n">
        <v>-17.168</v>
      </c>
      <c r="L2392" t="n">
        <v>0.00196</v>
      </c>
    </row>
    <row r="2393">
      <c r="A2393" t="n">
        <v>9.339840000000001</v>
      </c>
      <c r="B2393" t="n">
        <v>1008.0247</v>
      </c>
      <c r="C2393" t="n">
        <v>999.73502</v>
      </c>
      <c r="D2393" t="n">
        <v>8.28969</v>
      </c>
      <c r="E2393" t="n">
        <v>6.92195</v>
      </c>
      <c r="F2393" t="n">
        <v>0.97422</v>
      </c>
      <c r="G2393" t="n">
        <v>6.64768</v>
      </c>
      <c r="H2393" t="n">
        <v>55.9</v>
      </c>
      <c r="I2393" t="n">
        <v>2.09145</v>
      </c>
      <c r="J2393" t="n">
        <v>-0.83651</v>
      </c>
      <c r="K2393" t="n">
        <v>8.024699999999999</v>
      </c>
      <c r="L2393" t="n">
        <v>0.00206</v>
      </c>
    </row>
    <row r="2394">
      <c r="A2394" t="n">
        <v>9.34375</v>
      </c>
      <c r="B2394" t="n">
        <v>991.12801</v>
      </c>
      <c r="C2394" t="n">
        <v>999.73492</v>
      </c>
      <c r="D2394" t="n">
        <v>-8.606909999999999</v>
      </c>
      <c r="E2394" t="n">
        <v>-9.974640000000001</v>
      </c>
      <c r="F2394" t="n">
        <v>0.97384</v>
      </c>
      <c r="G2394" t="n">
        <v>6.65148</v>
      </c>
      <c r="H2394" t="n">
        <v>55.9</v>
      </c>
      <c r="I2394" t="n">
        <v>1.50995</v>
      </c>
      <c r="J2394" t="n">
        <v>1.42255</v>
      </c>
      <c r="K2394" t="n">
        <v>-8.87199</v>
      </c>
      <c r="L2394" t="n">
        <v>0.00196</v>
      </c>
    </row>
    <row r="2395">
      <c r="A2395" t="n">
        <v>9.347659999999999</v>
      </c>
      <c r="B2395" t="n">
        <v>1009.18399</v>
      </c>
      <c r="C2395" t="n">
        <v>999.73472</v>
      </c>
      <c r="D2395" t="n">
        <v>9.44927</v>
      </c>
      <c r="E2395" t="n">
        <v>8.08154</v>
      </c>
      <c r="F2395" t="n">
        <v>0.97415</v>
      </c>
      <c r="G2395" t="n">
        <v>6.65529</v>
      </c>
      <c r="H2395" t="n">
        <v>55.9</v>
      </c>
      <c r="I2395" t="n">
        <v>2.96145</v>
      </c>
      <c r="J2395" t="n">
        <v>-2.48426</v>
      </c>
      <c r="K2395" t="n">
        <v>9.18399</v>
      </c>
      <c r="L2395" t="n">
        <v>0.00177</v>
      </c>
    </row>
    <row r="2396">
      <c r="A2396" t="n">
        <v>9.351559999999999</v>
      </c>
      <c r="B2396" t="n">
        <v>991.12801</v>
      </c>
      <c r="C2396" t="n">
        <v>999.73434</v>
      </c>
      <c r="D2396" t="n">
        <v>-8.60633</v>
      </c>
      <c r="E2396" t="n">
        <v>-9.97406</v>
      </c>
      <c r="F2396" t="n">
        <v>0.97377</v>
      </c>
      <c r="G2396" t="n">
        <v>6.65909</v>
      </c>
      <c r="H2396" t="n">
        <v>55.9</v>
      </c>
      <c r="I2396" t="n">
        <v>-0.96388</v>
      </c>
      <c r="J2396" t="n">
        <v>1.91248</v>
      </c>
      <c r="K2396" t="n">
        <v>-8.87199</v>
      </c>
      <c r="L2396" t="n">
        <v>0.00138</v>
      </c>
    </row>
    <row r="2397">
      <c r="A2397" t="n">
        <v>9.35547</v>
      </c>
      <c r="B2397" t="n">
        <v>989.99945</v>
      </c>
      <c r="C2397" t="n">
        <v>999.73434</v>
      </c>
      <c r="D2397" t="n">
        <v>-9.73489</v>
      </c>
      <c r="E2397" t="n">
        <v>-11.10262</v>
      </c>
      <c r="F2397" t="n">
        <v>0.97334</v>
      </c>
      <c r="G2397" t="n">
        <v>6.66289</v>
      </c>
      <c r="H2397" t="n">
        <v>55.9</v>
      </c>
      <c r="I2397" t="n">
        <v>1.57552</v>
      </c>
      <c r="J2397" t="n">
        <v>0.5017</v>
      </c>
      <c r="K2397" t="n">
        <v>-10.00055</v>
      </c>
      <c r="L2397" t="n">
        <v>0.00138</v>
      </c>
    </row>
    <row r="2398">
      <c r="A2398" t="n">
        <v>9.35938</v>
      </c>
      <c r="B2398" t="n">
        <v>1008.20802</v>
      </c>
      <c r="C2398" t="n">
        <v>999.73385</v>
      </c>
      <c r="D2398" t="n">
        <v>8.474170000000001</v>
      </c>
      <c r="E2398" t="n">
        <v>7.10643</v>
      </c>
      <c r="F2398" t="n">
        <v>0.97362</v>
      </c>
      <c r="G2398" t="n">
        <v>6.6667</v>
      </c>
      <c r="H2398" t="n">
        <v>55.9</v>
      </c>
      <c r="I2398" t="n">
        <v>0.95649</v>
      </c>
      <c r="J2398" t="n">
        <v>-2.47102</v>
      </c>
      <c r="K2398" t="n">
        <v>8.208019999999999</v>
      </c>
      <c r="L2398" t="n">
        <v>0.0008899999999999999</v>
      </c>
    </row>
    <row r="2399">
      <c r="A2399" t="n">
        <v>9.36328</v>
      </c>
      <c r="B2399" t="n">
        <v>998.93603</v>
      </c>
      <c r="C2399" t="n">
        <v>999.73385</v>
      </c>
      <c r="D2399" t="n">
        <v>-0.79782</v>
      </c>
      <c r="E2399" t="n">
        <v>-2.16555</v>
      </c>
      <c r="F2399" t="n">
        <v>0.97353</v>
      </c>
      <c r="G2399" t="n">
        <v>6.6705</v>
      </c>
      <c r="H2399" t="n">
        <v>55.9</v>
      </c>
      <c r="I2399" t="n">
        <v>-1.97824</v>
      </c>
      <c r="J2399" t="n">
        <v>-0.02559</v>
      </c>
      <c r="K2399" t="n">
        <v>-1.06397</v>
      </c>
      <c r="L2399" t="n">
        <v>0.0008899999999999999</v>
      </c>
    </row>
    <row r="2400">
      <c r="A2400" t="n">
        <v>9.367190000000001</v>
      </c>
      <c r="B2400" t="n">
        <v>1010.64806</v>
      </c>
      <c r="C2400" t="n">
        <v>999.73365</v>
      </c>
      <c r="D2400" t="n">
        <v>10.9144</v>
      </c>
      <c r="E2400" t="n">
        <v>9.546670000000001</v>
      </c>
      <c r="F2400" t="n">
        <v>0.9739</v>
      </c>
      <c r="G2400" t="n">
        <v>6.6743</v>
      </c>
      <c r="H2400" t="n">
        <v>55.9</v>
      </c>
      <c r="I2400" t="n">
        <v>2.40018</v>
      </c>
      <c r="J2400" t="n">
        <v>-3.43353</v>
      </c>
      <c r="K2400" t="n">
        <v>10.64806</v>
      </c>
      <c r="L2400" t="n">
        <v>0.0007</v>
      </c>
    </row>
    <row r="2401">
      <c r="A2401" t="n">
        <v>9.371090000000001</v>
      </c>
      <c r="B2401" t="n">
        <v>1004.60003</v>
      </c>
      <c r="C2401" t="n">
        <v>999.73365</v>
      </c>
      <c r="D2401" t="n">
        <v>4.86637</v>
      </c>
      <c r="E2401" t="n">
        <v>3.49864</v>
      </c>
      <c r="F2401" t="n">
        <v>0.97403</v>
      </c>
      <c r="G2401" t="n">
        <v>6.67811</v>
      </c>
      <c r="H2401" t="n">
        <v>55.9</v>
      </c>
      <c r="I2401" t="n">
        <v>2.86541</v>
      </c>
      <c r="J2401" t="n">
        <v>-3.43353</v>
      </c>
      <c r="K2401" t="n">
        <v>4.60003</v>
      </c>
      <c r="L2401" t="n">
        <v>0.0007</v>
      </c>
    </row>
    <row r="2402">
      <c r="A2402" t="n">
        <v>9.375</v>
      </c>
      <c r="B2402" t="n">
        <v>992.59198</v>
      </c>
      <c r="C2402" t="n">
        <v>999.73375</v>
      </c>
      <c r="D2402" t="n">
        <v>-7.14178</v>
      </c>
      <c r="E2402" t="n">
        <v>-8.509510000000001</v>
      </c>
      <c r="F2402" t="n">
        <v>0.97371</v>
      </c>
      <c r="G2402" t="n">
        <v>6.68191</v>
      </c>
      <c r="H2402" t="n">
        <v>55.9</v>
      </c>
      <c r="I2402" t="n">
        <v>2.39252</v>
      </c>
      <c r="J2402" t="n">
        <v>0.48795</v>
      </c>
      <c r="K2402" t="n">
        <v>-7.40802</v>
      </c>
      <c r="L2402" t="n">
        <v>0.00079</v>
      </c>
    </row>
    <row r="2403">
      <c r="A2403" t="n">
        <v>9.378909999999999</v>
      </c>
      <c r="B2403" t="n">
        <v>1011.62404</v>
      </c>
      <c r="C2403" t="n">
        <v>999.73346</v>
      </c>
      <c r="D2403" t="n">
        <v>11.89058</v>
      </c>
      <c r="E2403" t="n">
        <v>10.52284</v>
      </c>
      <c r="F2403" t="n">
        <v>0.97411</v>
      </c>
      <c r="G2403" t="n">
        <v>6.68572</v>
      </c>
      <c r="H2403" t="n">
        <v>55.9</v>
      </c>
      <c r="I2403" t="n">
        <v>-0.55613</v>
      </c>
      <c r="J2403" t="n">
        <v>-1.46454</v>
      </c>
      <c r="K2403" t="n">
        <v>11.62404</v>
      </c>
      <c r="L2403" t="n">
        <v>0.0005</v>
      </c>
    </row>
    <row r="2404">
      <c r="A2404" t="n">
        <v>9.382809999999999</v>
      </c>
      <c r="B2404" t="n">
        <v>992.59198</v>
      </c>
      <c r="C2404" t="n">
        <v>999.7332699999999</v>
      </c>
      <c r="D2404" t="n">
        <v>-7.14129</v>
      </c>
      <c r="E2404" t="n">
        <v>-8.50902</v>
      </c>
      <c r="F2404" t="n">
        <v>0.97379</v>
      </c>
      <c r="G2404" t="n">
        <v>6.68952</v>
      </c>
      <c r="H2404" t="n">
        <v>55.9</v>
      </c>
      <c r="I2404" t="n">
        <v>3.81947</v>
      </c>
      <c r="J2404" t="n">
        <v>1.47501</v>
      </c>
      <c r="K2404" t="n">
        <v>-7.40802</v>
      </c>
      <c r="L2404" t="n">
        <v>0.00031</v>
      </c>
    </row>
    <row r="2405">
      <c r="A2405" t="n">
        <v>9.38672</v>
      </c>
      <c r="B2405" t="n">
        <v>1009.67198</v>
      </c>
      <c r="C2405" t="n">
        <v>999.73317</v>
      </c>
      <c r="D2405" t="n">
        <v>9.93881</v>
      </c>
      <c r="E2405" t="n">
        <v>8.57108</v>
      </c>
      <c r="F2405" t="n">
        <v>0.97411</v>
      </c>
      <c r="G2405" t="n">
        <v>6.69333</v>
      </c>
      <c r="H2405" t="n">
        <v>55.9</v>
      </c>
      <c r="I2405" t="n">
        <v>2.34405</v>
      </c>
      <c r="J2405" t="n">
        <v>-1.44447</v>
      </c>
      <c r="K2405" t="n">
        <v>9.67198</v>
      </c>
      <c r="L2405" t="n">
        <v>0.00021</v>
      </c>
    </row>
    <row r="2406">
      <c r="A2406" t="n">
        <v>9.39062</v>
      </c>
      <c r="B2406" t="n">
        <v>1008.07459</v>
      </c>
      <c r="C2406" t="n">
        <v>999.73317</v>
      </c>
      <c r="D2406" t="n">
        <v>8.341419999999999</v>
      </c>
      <c r="E2406" t="n">
        <v>6.97369</v>
      </c>
      <c r="F2406" t="n">
        <v>0.97438</v>
      </c>
      <c r="G2406" t="n">
        <v>6.69713</v>
      </c>
      <c r="H2406" t="n">
        <v>55.9</v>
      </c>
      <c r="I2406" t="n">
        <v>1.75552</v>
      </c>
      <c r="J2406" t="n">
        <v>-1.3604</v>
      </c>
      <c r="K2406" t="n">
        <v>8.074590000000001</v>
      </c>
      <c r="L2406" t="n">
        <v>0.00021</v>
      </c>
    </row>
    <row r="2407">
      <c r="A2407" t="n">
        <v>9.39453</v>
      </c>
      <c r="B2407" t="n">
        <v>989.86807</v>
      </c>
      <c r="C2407" t="n">
        <v>999.7332699999999</v>
      </c>
      <c r="D2407" t="n">
        <v>-9.8652</v>
      </c>
      <c r="E2407" t="n">
        <v>-11.23293</v>
      </c>
      <c r="F2407" t="n">
        <v>0.97395</v>
      </c>
      <c r="G2407" t="n">
        <v>6.70094</v>
      </c>
      <c r="H2407" t="n">
        <v>57.6</v>
      </c>
      <c r="I2407" t="n">
        <v>0.92033</v>
      </c>
      <c r="J2407" t="n">
        <v>-1.93353</v>
      </c>
      <c r="K2407" t="n">
        <v>-10.13193</v>
      </c>
      <c r="L2407" t="n">
        <v>0.00031</v>
      </c>
    </row>
    <row r="2408">
      <c r="A2408" t="n">
        <v>9.398440000000001</v>
      </c>
      <c r="B2408" t="n">
        <v>1017.96799</v>
      </c>
      <c r="C2408" t="n">
        <v>999.7332699999999</v>
      </c>
      <c r="D2408" t="n">
        <v>18.23472</v>
      </c>
      <c r="E2408" t="n">
        <v>16.86699</v>
      </c>
      <c r="F2408" t="n">
        <v>0.9746</v>
      </c>
      <c r="G2408" t="n">
        <v>6.70474</v>
      </c>
      <c r="H2408" t="n">
        <v>57.6</v>
      </c>
      <c r="I2408" t="n">
        <v>-2.55861</v>
      </c>
      <c r="J2408" t="n">
        <v>-1.40739</v>
      </c>
      <c r="K2408" t="n">
        <v>17.96799</v>
      </c>
      <c r="L2408" t="n">
        <v>0.00031</v>
      </c>
    </row>
    <row r="2409">
      <c r="A2409" t="n">
        <v>9.402340000000001</v>
      </c>
      <c r="B2409" t="n">
        <v>1001.86406</v>
      </c>
      <c r="C2409" t="n">
        <v>999.7333599999999</v>
      </c>
      <c r="D2409" t="n">
        <v>2.1307</v>
      </c>
      <c r="E2409" t="n">
        <v>0.76296</v>
      </c>
      <c r="F2409" t="n">
        <v>0.97463</v>
      </c>
      <c r="G2409" t="n">
        <v>6.70855</v>
      </c>
      <c r="H2409" t="n">
        <v>57.6</v>
      </c>
      <c r="I2409" t="n">
        <v>-2.55752</v>
      </c>
      <c r="J2409" t="n">
        <v>-0.90977</v>
      </c>
      <c r="K2409" t="n">
        <v>1.86406</v>
      </c>
      <c r="L2409" t="n">
        <v>0.0004</v>
      </c>
    </row>
    <row r="2410">
      <c r="A2410" t="n">
        <v>9.40625</v>
      </c>
      <c r="B2410" t="n">
        <v>1009.34436</v>
      </c>
      <c r="C2410" t="n">
        <v>999.7333599999999</v>
      </c>
      <c r="D2410" t="n">
        <v>9.610989999999999</v>
      </c>
      <c r="E2410" t="n">
        <v>8.243259999999999</v>
      </c>
      <c r="F2410" t="n">
        <v>0.97494</v>
      </c>
      <c r="G2410" t="n">
        <v>6.71236</v>
      </c>
      <c r="H2410" t="n">
        <v>57.6</v>
      </c>
      <c r="I2410" t="n">
        <v>-0.42029</v>
      </c>
      <c r="J2410" t="n">
        <v>-1.97838</v>
      </c>
      <c r="K2410" t="n">
        <v>9.34436</v>
      </c>
      <c r="L2410" t="n">
        <v>0.0004</v>
      </c>
    </row>
    <row r="2411">
      <c r="A2411" t="n">
        <v>9.410159999999999</v>
      </c>
      <c r="B2411" t="n">
        <v>996.41206</v>
      </c>
      <c r="C2411" t="n">
        <v>999.73385</v>
      </c>
      <c r="D2411" t="n">
        <v>-3.32179</v>
      </c>
      <c r="E2411" t="n">
        <v>-4.68952</v>
      </c>
      <c r="F2411" t="n">
        <v>0.97477</v>
      </c>
      <c r="G2411" t="n">
        <v>6.71617</v>
      </c>
      <c r="H2411" t="n">
        <v>57.6</v>
      </c>
      <c r="I2411" t="n">
        <v>-0.65786</v>
      </c>
      <c r="J2411" t="n">
        <v>-1.2063</v>
      </c>
      <c r="K2411" t="n">
        <v>-3.58794</v>
      </c>
      <c r="L2411" t="n">
        <v>0.0008899999999999999</v>
      </c>
    </row>
    <row r="2412">
      <c r="A2412" t="n">
        <v>9.414059999999999</v>
      </c>
      <c r="B2412" t="n">
        <v>1010.64806</v>
      </c>
      <c r="C2412" t="n">
        <v>999.73395</v>
      </c>
      <c r="D2412" t="n">
        <v>10.91411</v>
      </c>
      <c r="E2412" t="n">
        <v>9.546379999999999</v>
      </c>
      <c r="F2412" t="n">
        <v>0.9751300000000001</v>
      </c>
      <c r="G2412" t="n">
        <v>6.71998</v>
      </c>
      <c r="H2412" t="n">
        <v>57.6</v>
      </c>
      <c r="I2412" t="n">
        <v>-0.10357</v>
      </c>
      <c r="J2412" t="n">
        <v>0.08873</v>
      </c>
      <c r="K2412" t="n">
        <v>10.64806</v>
      </c>
      <c r="L2412" t="n">
        <v>0.00099</v>
      </c>
    </row>
    <row r="2413">
      <c r="A2413" t="n">
        <v>9.41797</v>
      </c>
      <c r="B2413" t="n">
        <v>994.54403</v>
      </c>
      <c r="C2413" t="n">
        <v>999.73434</v>
      </c>
      <c r="D2413" t="n">
        <v>-5.19031</v>
      </c>
      <c r="E2413" t="n">
        <v>-6.55804</v>
      </c>
      <c r="F2413" t="n">
        <v>0.97488</v>
      </c>
      <c r="G2413" t="n">
        <v>6.72378</v>
      </c>
      <c r="H2413" t="n">
        <v>57.6</v>
      </c>
      <c r="I2413" t="n">
        <v>-0.09859</v>
      </c>
      <c r="J2413" t="n">
        <v>0.1072</v>
      </c>
      <c r="K2413" t="n">
        <v>-5.45597</v>
      </c>
      <c r="L2413" t="n">
        <v>0.00138</v>
      </c>
    </row>
    <row r="2414">
      <c r="A2414" t="n">
        <v>9.42188</v>
      </c>
      <c r="B2414" t="n">
        <v>1001.37597</v>
      </c>
      <c r="C2414" t="n">
        <v>999.73404</v>
      </c>
      <c r="D2414" t="n">
        <v>1.64193</v>
      </c>
      <c r="E2414" t="n">
        <v>0.2742</v>
      </c>
      <c r="F2414" t="n">
        <v>0.97489</v>
      </c>
      <c r="G2414" t="n">
        <v>6.72759</v>
      </c>
      <c r="H2414" t="n">
        <v>57.6</v>
      </c>
      <c r="I2414" t="n">
        <v>0.38497</v>
      </c>
      <c r="J2414" t="n">
        <v>0.58305</v>
      </c>
      <c r="K2414" t="n">
        <v>1.37597</v>
      </c>
      <c r="L2414" t="n">
        <v>0.00109</v>
      </c>
    </row>
    <row r="2415">
      <c r="A2415" t="n">
        <v>9.42578</v>
      </c>
      <c r="B2415" t="n">
        <v>1014.4662</v>
      </c>
      <c r="C2415" t="n">
        <v>999.73414</v>
      </c>
      <c r="D2415" t="n">
        <v>14.73206</v>
      </c>
      <c r="E2415" t="n">
        <v>13.36432</v>
      </c>
      <c r="F2415" t="n">
        <v>0.9754</v>
      </c>
      <c r="G2415" t="n">
        <v>6.7314</v>
      </c>
      <c r="H2415" t="n">
        <v>57.6</v>
      </c>
      <c r="I2415" t="n">
        <v>0.38329</v>
      </c>
      <c r="J2415" t="n">
        <v>-1.27695</v>
      </c>
      <c r="K2415" t="n">
        <v>14.4662</v>
      </c>
      <c r="L2415" t="n">
        <v>0.00118</v>
      </c>
    </row>
    <row r="2416">
      <c r="A2416" t="n">
        <v>9.429690000000001</v>
      </c>
      <c r="B2416" t="n">
        <v>996.98398</v>
      </c>
      <c r="C2416" t="n">
        <v>999.73424</v>
      </c>
      <c r="D2416" t="n">
        <v>-2.75026</v>
      </c>
      <c r="E2416" t="n">
        <v>-4.118</v>
      </c>
      <c r="F2416" t="n">
        <v>0.97525</v>
      </c>
      <c r="G2416" t="n">
        <v>6.73521</v>
      </c>
      <c r="H2416" t="n">
        <v>57.6</v>
      </c>
      <c r="I2416" t="n">
        <v>1.36133</v>
      </c>
      <c r="J2416" t="n">
        <v>0.10692</v>
      </c>
      <c r="K2416" t="n">
        <v>-3.01602</v>
      </c>
      <c r="L2416" t="n">
        <v>0.00128</v>
      </c>
    </row>
    <row r="2417">
      <c r="A2417" t="n">
        <v>9.433590000000001</v>
      </c>
      <c r="B2417" t="n">
        <v>997.96005</v>
      </c>
      <c r="C2417" t="n">
        <v>999.73424</v>
      </c>
      <c r="D2417" t="n">
        <v>-1.77419</v>
      </c>
      <c r="E2417" t="n">
        <v>-3.14192</v>
      </c>
      <c r="F2417" t="n">
        <v>0.9751300000000001</v>
      </c>
      <c r="G2417" t="n">
        <v>6.73902</v>
      </c>
      <c r="H2417" t="n">
        <v>57.6</v>
      </c>
      <c r="I2417" t="n">
        <v>-2.05366</v>
      </c>
      <c r="J2417" t="n">
        <v>-1.84478</v>
      </c>
      <c r="K2417" t="n">
        <v>-2.03995</v>
      </c>
      <c r="L2417" t="n">
        <v>0.00128</v>
      </c>
    </row>
    <row r="2418">
      <c r="A2418" t="n">
        <v>9.4375</v>
      </c>
      <c r="B2418" t="n">
        <v>1006.25606</v>
      </c>
      <c r="C2418" t="n">
        <v>999.73472</v>
      </c>
      <c r="D2418" t="n">
        <v>6.52133</v>
      </c>
      <c r="E2418" t="n">
        <v>5.1536</v>
      </c>
      <c r="F2418" t="n">
        <v>0.97532</v>
      </c>
      <c r="G2418" t="n">
        <v>6.74283</v>
      </c>
      <c r="H2418" t="n">
        <v>57.6</v>
      </c>
      <c r="I2418" t="n">
        <v>0.4002</v>
      </c>
      <c r="J2418" t="n">
        <v>-2.80177</v>
      </c>
      <c r="K2418" t="n">
        <v>6.25606</v>
      </c>
      <c r="L2418" t="n">
        <v>0.00177</v>
      </c>
    </row>
    <row r="2419">
      <c r="A2419" t="n">
        <v>9.441409999999999</v>
      </c>
      <c r="B2419" t="n">
        <v>998.93603</v>
      </c>
      <c r="C2419" t="n">
        <v>999.7352100000001</v>
      </c>
      <c r="D2419" t="n">
        <v>-0.79918</v>
      </c>
      <c r="E2419" t="n">
        <v>-2.16691</v>
      </c>
      <c r="F2419" t="n">
        <v>0.97524</v>
      </c>
      <c r="G2419" t="n">
        <v>6.74664</v>
      </c>
      <c r="H2419" t="n">
        <v>57.6</v>
      </c>
      <c r="I2419" t="n">
        <v>-3.49007</v>
      </c>
      <c r="J2419" t="n">
        <v>-2.78811</v>
      </c>
      <c r="K2419" t="n">
        <v>-1.06397</v>
      </c>
      <c r="L2419" t="n">
        <v>0.00225</v>
      </c>
    </row>
    <row r="2420">
      <c r="A2420" t="n">
        <v>9.445309999999999</v>
      </c>
      <c r="B2420" t="n">
        <v>998.93603</v>
      </c>
      <c r="C2420" t="n">
        <v>999.7352100000001</v>
      </c>
      <c r="D2420" t="n">
        <v>-0.79918</v>
      </c>
      <c r="E2420" t="n">
        <v>-2.16691</v>
      </c>
      <c r="F2420" t="n">
        <v>0.97516</v>
      </c>
      <c r="G2420" t="n">
        <v>6.75045</v>
      </c>
      <c r="H2420" t="n">
        <v>57.6</v>
      </c>
      <c r="I2420" t="n">
        <v>-3.49007</v>
      </c>
      <c r="J2420" t="n">
        <v>-2.78811</v>
      </c>
      <c r="K2420" t="n">
        <v>-1.06397</v>
      </c>
      <c r="L2420" t="n">
        <v>0.00225</v>
      </c>
    </row>
    <row r="2421">
      <c r="A2421" t="n">
        <v>9.44922</v>
      </c>
      <c r="B2421" t="n">
        <v>999.42402</v>
      </c>
      <c r="C2421" t="n">
        <v>999.73599</v>
      </c>
      <c r="D2421" t="n">
        <v>-0.31197</v>
      </c>
      <c r="E2421" t="n">
        <v>-1.6797</v>
      </c>
      <c r="F2421" t="n">
        <v>0.9751</v>
      </c>
      <c r="G2421" t="n">
        <v>6.75426</v>
      </c>
      <c r="H2421" t="n">
        <v>57.6</v>
      </c>
      <c r="I2421" t="n">
        <v>-1.02809</v>
      </c>
      <c r="J2421" t="n">
        <v>0.16271</v>
      </c>
      <c r="K2421" t="n">
        <v>-0.57598</v>
      </c>
      <c r="L2421" t="n">
        <v>0.00303</v>
      </c>
    </row>
    <row r="2422">
      <c r="A2422" t="n">
        <v>9.45312</v>
      </c>
      <c r="B2422" t="n">
        <v>990.64002</v>
      </c>
      <c r="C2422" t="n">
        <v>999.73599</v>
      </c>
      <c r="D2422" t="n">
        <v>-9.095969999999999</v>
      </c>
      <c r="E2422" t="n">
        <v>-10.4637</v>
      </c>
      <c r="F2422" t="n">
        <v>0.9746899999999999</v>
      </c>
      <c r="G2422" t="n">
        <v>6.75807</v>
      </c>
      <c r="H2422" t="n">
        <v>57.6</v>
      </c>
      <c r="I2422" t="n">
        <v>0.43642</v>
      </c>
      <c r="J2422" t="n">
        <v>1.14262</v>
      </c>
      <c r="K2422" t="n">
        <v>-9.35998</v>
      </c>
      <c r="L2422" t="n">
        <v>0.00303</v>
      </c>
    </row>
    <row r="2423">
      <c r="A2423" t="n">
        <v>9.45703</v>
      </c>
      <c r="B2423" t="n">
        <v>982.832</v>
      </c>
      <c r="C2423" t="n">
        <v>999.73599</v>
      </c>
      <c r="D2423" t="n">
        <v>-16.90399</v>
      </c>
      <c r="E2423" t="n">
        <v>-18.27172</v>
      </c>
      <c r="F2423" t="n">
        <v>0.974</v>
      </c>
      <c r="G2423" t="n">
        <v>6.76187</v>
      </c>
      <c r="H2423" t="n">
        <v>57.6</v>
      </c>
      <c r="I2423" t="n">
        <v>0.43645</v>
      </c>
      <c r="J2423" t="n">
        <v>1.1424</v>
      </c>
      <c r="K2423" t="n">
        <v>-17.168</v>
      </c>
      <c r="L2423" t="n">
        <v>0.00303</v>
      </c>
    </row>
    <row r="2424">
      <c r="A2424" t="n">
        <v>9.460940000000001</v>
      </c>
      <c r="B2424" t="n">
        <v>982.832</v>
      </c>
      <c r="C2424" t="n">
        <v>999.73599</v>
      </c>
      <c r="D2424" t="n">
        <v>-16.90399</v>
      </c>
      <c r="E2424" t="n">
        <v>-18.27172</v>
      </c>
      <c r="F2424" t="n">
        <v>0.9733000000000001</v>
      </c>
      <c r="G2424" t="n">
        <v>6.76567</v>
      </c>
      <c r="H2424" t="n">
        <v>57.6</v>
      </c>
      <c r="I2424" t="n">
        <v>0.44501</v>
      </c>
      <c r="J2424" t="n">
        <v>1.13441</v>
      </c>
      <c r="K2424" t="n">
        <v>-17.168</v>
      </c>
      <c r="L2424" t="n">
        <v>0.00303</v>
      </c>
    </row>
    <row r="2425">
      <c r="A2425" t="n">
        <v>9.464840000000001</v>
      </c>
      <c r="B2425" t="n">
        <v>999.77537</v>
      </c>
      <c r="C2425" t="n">
        <v>999.73618</v>
      </c>
      <c r="D2425" t="n">
        <v>0.03919</v>
      </c>
      <c r="E2425" t="n">
        <v>-1.32854</v>
      </c>
      <c r="F2425" t="n">
        <v>0.9732499999999999</v>
      </c>
      <c r="G2425" t="n">
        <v>6.76947</v>
      </c>
      <c r="H2425" t="n">
        <v>57.6</v>
      </c>
      <c r="I2425" t="n">
        <v>0.53727</v>
      </c>
      <c r="J2425" t="n">
        <v>-1.01136</v>
      </c>
      <c r="K2425" t="n">
        <v>-0.22463</v>
      </c>
      <c r="L2425" t="n">
        <v>0.00322</v>
      </c>
    </row>
    <row r="2426">
      <c r="A2426" t="n">
        <v>9.46875</v>
      </c>
      <c r="B2426" t="n">
        <v>992.10399</v>
      </c>
      <c r="C2426" t="n">
        <v>999.73628</v>
      </c>
      <c r="D2426" t="n">
        <v>-7.63229</v>
      </c>
      <c r="E2426" t="n">
        <v>-9.000030000000001</v>
      </c>
      <c r="F2426" t="n">
        <v>0.9729</v>
      </c>
      <c r="G2426" t="n">
        <v>6.77327</v>
      </c>
      <c r="H2426" t="n">
        <v>57.6</v>
      </c>
      <c r="I2426" t="n">
        <v>1.42495</v>
      </c>
      <c r="J2426" t="n">
        <v>0.65447</v>
      </c>
      <c r="K2426" t="n">
        <v>-7.89601</v>
      </c>
      <c r="L2426" t="n">
        <v>0.00332</v>
      </c>
    </row>
    <row r="2427">
      <c r="A2427" t="n">
        <v>9.472659999999999</v>
      </c>
      <c r="B2427" t="n">
        <v>1002.84004</v>
      </c>
      <c r="C2427" t="n">
        <v>999.73648</v>
      </c>
      <c r="D2427" t="n">
        <v>3.10356</v>
      </c>
      <c r="E2427" t="n">
        <v>1.73583</v>
      </c>
      <c r="F2427" t="n">
        <v>0.97297</v>
      </c>
      <c r="G2427" t="n">
        <v>6.77708</v>
      </c>
      <c r="H2427" t="n">
        <v>57.6</v>
      </c>
      <c r="I2427" t="n">
        <v>-0.99904</v>
      </c>
      <c r="J2427" t="n">
        <v>-1.29843</v>
      </c>
      <c r="K2427" t="n">
        <v>2.84004</v>
      </c>
      <c r="L2427" t="n">
        <v>0.00352</v>
      </c>
    </row>
    <row r="2428">
      <c r="A2428" t="n">
        <v>9.476559999999999</v>
      </c>
      <c r="B2428" t="n">
        <v>996.98398</v>
      </c>
      <c r="C2428" t="n">
        <v>999.73628</v>
      </c>
      <c r="D2428" t="n">
        <v>-2.7523</v>
      </c>
      <c r="E2428" t="n">
        <v>-4.12004</v>
      </c>
      <c r="F2428" t="n">
        <v>0.97281</v>
      </c>
      <c r="G2428" t="n">
        <v>6.78088</v>
      </c>
      <c r="H2428" t="n">
        <v>57.6</v>
      </c>
      <c r="I2428" t="n">
        <v>-1.98552</v>
      </c>
      <c r="J2428" t="n">
        <v>3.09729</v>
      </c>
      <c r="K2428" t="n">
        <v>-3.01602</v>
      </c>
      <c r="L2428" t="n">
        <v>0.00332</v>
      </c>
    </row>
    <row r="2429">
      <c r="A2429" t="n">
        <v>9.48047</v>
      </c>
      <c r="B2429" t="n">
        <v>994.4391000000001</v>
      </c>
      <c r="C2429" t="n">
        <v>999.73628</v>
      </c>
      <c r="D2429" t="n">
        <v>-5.29718</v>
      </c>
      <c r="E2429" t="n">
        <v>-6.66491</v>
      </c>
      <c r="F2429" t="n">
        <v>0.97256</v>
      </c>
      <c r="G2429" t="n">
        <v>6.78467</v>
      </c>
      <c r="H2429" t="n">
        <v>57.6</v>
      </c>
      <c r="I2429" t="n">
        <v>-1.98135</v>
      </c>
      <c r="J2429" t="n">
        <v>2.7971</v>
      </c>
      <c r="K2429" t="n">
        <v>-5.5609</v>
      </c>
      <c r="L2429" t="n">
        <v>0.00332</v>
      </c>
    </row>
    <row r="2430">
      <c r="A2430" t="n">
        <v>9.48438</v>
      </c>
      <c r="B2430" t="n">
        <v>997.4720600000001</v>
      </c>
      <c r="C2430" t="n">
        <v>999.73628</v>
      </c>
      <c r="D2430" t="n">
        <v>-2.26422</v>
      </c>
      <c r="E2430" t="n">
        <v>-3.63195</v>
      </c>
      <c r="F2430" t="n">
        <v>0.97242</v>
      </c>
      <c r="G2430" t="n">
        <v>6.78847</v>
      </c>
      <c r="H2430" t="n">
        <v>57.6</v>
      </c>
      <c r="I2430" t="n">
        <v>-1.49251</v>
      </c>
      <c r="J2430" t="n">
        <v>0.6363799999999999</v>
      </c>
      <c r="K2430" t="n">
        <v>-2.52794</v>
      </c>
      <c r="L2430" t="n">
        <v>0.00332</v>
      </c>
    </row>
    <row r="2431">
      <c r="A2431" t="n">
        <v>9.48828</v>
      </c>
      <c r="B2431" t="n">
        <v>986.73601</v>
      </c>
      <c r="C2431" t="n">
        <v>999.73648</v>
      </c>
      <c r="D2431" t="n">
        <v>-13.00046</v>
      </c>
      <c r="E2431" t="n">
        <v>-14.3682</v>
      </c>
      <c r="F2431" t="n">
        <v>0.97187</v>
      </c>
      <c r="G2431" t="n">
        <v>6.79227</v>
      </c>
      <c r="H2431" t="n">
        <v>57.6</v>
      </c>
      <c r="I2431" t="n">
        <v>1.93708</v>
      </c>
      <c r="J2431" t="n">
        <v>2.58329</v>
      </c>
      <c r="K2431" t="n">
        <v>-13.26399</v>
      </c>
      <c r="L2431" t="n">
        <v>0.00352</v>
      </c>
    </row>
    <row r="2432">
      <c r="A2432" t="n">
        <v>9.492190000000001</v>
      </c>
      <c r="B2432" t="n">
        <v>1000.4</v>
      </c>
      <c r="C2432" t="n">
        <v>999.73589</v>
      </c>
      <c r="D2432" t="n">
        <v>0.6641</v>
      </c>
      <c r="E2432" t="n">
        <v>-0.70363</v>
      </c>
      <c r="F2432" t="n">
        <v>0.97184</v>
      </c>
      <c r="G2432" t="n">
        <v>6.79607</v>
      </c>
      <c r="H2432" t="n">
        <v>57.6</v>
      </c>
      <c r="I2432" t="n">
        <v>2.90476</v>
      </c>
      <c r="J2432" t="n">
        <v>1.09574</v>
      </c>
      <c r="K2432" t="n">
        <v>0.4</v>
      </c>
      <c r="L2432" t="n">
        <v>0.00293</v>
      </c>
    </row>
    <row r="2433">
      <c r="A2433" t="n">
        <v>9.496090000000001</v>
      </c>
      <c r="B2433" t="n">
        <v>999.46836</v>
      </c>
      <c r="C2433" t="n">
        <v>999.73589</v>
      </c>
      <c r="D2433" t="n">
        <v>-0.26753</v>
      </c>
      <c r="E2433" t="n">
        <v>-1.63526</v>
      </c>
      <c r="F2433" t="n">
        <v>0.97178</v>
      </c>
      <c r="G2433" t="n">
        <v>6.79986</v>
      </c>
      <c r="H2433" t="n">
        <v>57.6</v>
      </c>
      <c r="I2433" t="n">
        <v>2.43892</v>
      </c>
      <c r="J2433" t="n">
        <v>2.9591</v>
      </c>
      <c r="K2433" t="n">
        <v>-0.53164</v>
      </c>
      <c r="L2433" t="n">
        <v>0.00293</v>
      </c>
    </row>
    <row r="2434">
      <c r="A2434" t="n">
        <v>9.5</v>
      </c>
      <c r="B2434" t="n">
        <v>991.12801</v>
      </c>
      <c r="C2434" t="n">
        <v>999.73414</v>
      </c>
      <c r="D2434" t="n">
        <v>-8.60613</v>
      </c>
      <c r="E2434" t="n">
        <v>-9.97386</v>
      </c>
      <c r="F2434" t="n">
        <v>0.9714</v>
      </c>
      <c r="G2434" t="n">
        <v>6.80366</v>
      </c>
      <c r="H2434" t="n">
        <v>57.6</v>
      </c>
      <c r="I2434" t="n">
        <v>5.78021</v>
      </c>
      <c r="J2434" t="n">
        <v>5.43103</v>
      </c>
      <c r="K2434" t="n">
        <v>-8.87199</v>
      </c>
      <c r="L2434" t="n">
        <v>0.00118</v>
      </c>
    </row>
    <row r="2435">
      <c r="A2435" t="n">
        <v>9.503909999999999</v>
      </c>
      <c r="B2435" t="n">
        <v>999.91201</v>
      </c>
      <c r="C2435" t="n">
        <v>999.73385</v>
      </c>
      <c r="D2435" t="n">
        <v>0.17816</v>
      </c>
      <c r="E2435" t="n">
        <v>-1.18957</v>
      </c>
      <c r="F2435" t="n">
        <v>0.97135</v>
      </c>
      <c r="G2435" t="n">
        <v>6.80745</v>
      </c>
      <c r="H2435" t="n">
        <v>57.6</v>
      </c>
      <c r="I2435" t="n">
        <v>-0.5740499999999999</v>
      </c>
      <c r="J2435" t="n">
        <v>0.54074</v>
      </c>
      <c r="K2435" t="n">
        <v>-0.08799</v>
      </c>
      <c r="L2435" t="n">
        <v>0.0008899999999999999</v>
      </c>
    </row>
    <row r="2436">
      <c r="A2436" t="n">
        <v>9.507809999999999</v>
      </c>
      <c r="B2436" t="n">
        <v>992.59198</v>
      </c>
      <c r="C2436" t="n">
        <v>999.73375</v>
      </c>
      <c r="D2436" t="n">
        <v>-7.14178</v>
      </c>
      <c r="E2436" t="n">
        <v>-8.509510000000001</v>
      </c>
      <c r="F2436" t="n">
        <v>0.9710299999999999</v>
      </c>
      <c r="G2436" t="n">
        <v>6.81124</v>
      </c>
      <c r="H2436" t="n">
        <v>57.6</v>
      </c>
      <c r="I2436" t="n">
        <v>-2.0301</v>
      </c>
      <c r="J2436" t="n">
        <v>2.96286</v>
      </c>
      <c r="K2436" t="n">
        <v>-7.40802</v>
      </c>
      <c r="L2436" t="n">
        <v>0.00079</v>
      </c>
    </row>
    <row r="2437">
      <c r="A2437" t="n">
        <v>9.51172</v>
      </c>
      <c r="B2437" t="n">
        <v>998.44804</v>
      </c>
      <c r="C2437" t="n">
        <v>999.73365</v>
      </c>
      <c r="D2437" t="n">
        <v>-1.28561</v>
      </c>
      <c r="E2437" t="n">
        <v>-2.65335</v>
      </c>
      <c r="F2437" t="n">
        <v>0.97092</v>
      </c>
      <c r="G2437" t="n">
        <v>6.81504</v>
      </c>
      <c r="H2437" t="n">
        <v>57.6</v>
      </c>
      <c r="I2437" t="n">
        <v>2.36368</v>
      </c>
      <c r="J2437" t="n">
        <v>2.46258</v>
      </c>
      <c r="K2437" t="n">
        <v>-1.55196</v>
      </c>
      <c r="L2437" t="n">
        <v>0.0007</v>
      </c>
    </row>
    <row r="2438">
      <c r="A2438" t="n">
        <v>9.51562</v>
      </c>
      <c r="B2438" t="n">
        <v>998.70205</v>
      </c>
      <c r="C2438" t="n">
        <v>999.73365</v>
      </c>
      <c r="D2438" t="n">
        <v>-1.0316</v>
      </c>
      <c r="E2438" t="n">
        <v>-2.39934</v>
      </c>
      <c r="F2438" t="n">
        <v>0.97083</v>
      </c>
      <c r="G2438" t="n">
        <v>6.81883</v>
      </c>
      <c r="H2438" t="n">
        <v>57.6</v>
      </c>
      <c r="I2438" t="n">
        <v>1.51681</v>
      </c>
      <c r="J2438" t="n">
        <v>2.80133</v>
      </c>
      <c r="K2438" t="n">
        <v>-1.29795</v>
      </c>
      <c r="L2438" t="n">
        <v>0.0007</v>
      </c>
    </row>
    <row r="2439">
      <c r="A2439" t="n">
        <v>9.51953</v>
      </c>
      <c r="B2439" t="n">
        <v>998.33805</v>
      </c>
      <c r="C2439" t="n">
        <v>999.7332699999999</v>
      </c>
      <c r="D2439" t="n">
        <v>-1.39521</v>
      </c>
      <c r="E2439" t="n">
        <v>-2.76295</v>
      </c>
      <c r="F2439" t="n">
        <v>0.97073</v>
      </c>
      <c r="G2439" t="n">
        <v>6.82262</v>
      </c>
      <c r="H2439" t="n">
        <v>57.6</v>
      </c>
      <c r="I2439" t="n">
        <v>2.37287</v>
      </c>
      <c r="J2439" t="n">
        <v>1.99103</v>
      </c>
      <c r="K2439" t="n">
        <v>-1.66195</v>
      </c>
      <c r="L2439" t="n">
        <v>0.00031</v>
      </c>
    </row>
    <row r="2440">
      <c r="A2440" t="n">
        <v>9.523440000000001</v>
      </c>
      <c r="B2440" t="n">
        <v>984.29607</v>
      </c>
      <c r="C2440" t="n">
        <v>999.7320999999999</v>
      </c>
      <c r="D2440" t="n">
        <v>-15.43603</v>
      </c>
      <c r="E2440" t="n">
        <v>-16.80377</v>
      </c>
      <c r="F2440" t="n">
        <v>0.9700800000000001</v>
      </c>
      <c r="G2440" t="n">
        <v>6.82641</v>
      </c>
      <c r="H2440" t="n">
        <v>57.6</v>
      </c>
      <c r="I2440" t="n">
        <v>-0.10252</v>
      </c>
      <c r="J2440" t="n">
        <v>6.28882</v>
      </c>
      <c r="K2440" t="n">
        <v>-15.70393</v>
      </c>
      <c r="L2440" t="n">
        <v>-0.00086</v>
      </c>
    </row>
    <row r="2441">
      <c r="A2441" t="n">
        <v>9.527340000000001</v>
      </c>
      <c r="B2441" t="n">
        <v>997.96005</v>
      </c>
      <c r="C2441" t="n">
        <v>999.73152</v>
      </c>
      <c r="D2441" t="n">
        <v>-1.77146</v>
      </c>
      <c r="E2441" t="n">
        <v>-3.1392</v>
      </c>
      <c r="F2441" t="n">
        <v>0.96996</v>
      </c>
      <c r="G2441" t="n">
        <v>6.8302</v>
      </c>
      <c r="H2441" t="n">
        <v>57.6</v>
      </c>
      <c r="I2441" t="n">
        <v>3.30351</v>
      </c>
      <c r="J2441" t="n">
        <v>4.31394</v>
      </c>
      <c r="K2441" t="n">
        <v>-2.03995</v>
      </c>
      <c r="L2441" t="n">
        <v>-0.00144</v>
      </c>
    </row>
    <row r="2442">
      <c r="A2442" t="n">
        <v>9.53125</v>
      </c>
      <c r="B2442" t="n">
        <v>992.60481</v>
      </c>
      <c r="C2442" t="n">
        <v>999.73152</v>
      </c>
      <c r="D2442" t="n">
        <v>-7.1267</v>
      </c>
      <c r="E2442" t="n">
        <v>-8.494429999999999</v>
      </c>
      <c r="F2442" t="n">
        <v>0.9696399999999999</v>
      </c>
      <c r="G2442" t="n">
        <v>6.83399</v>
      </c>
      <c r="H2442" t="n">
        <v>57.6</v>
      </c>
      <c r="I2442" t="n">
        <v>4.10679</v>
      </c>
      <c r="J2442" t="n">
        <v>4.04618</v>
      </c>
      <c r="K2442" t="n">
        <v>-7.39519</v>
      </c>
      <c r="L2442" t="n">
        <v>-0.00144</v>
      </c>
    </row>
    <row r="2443">
      <c r="A2443" t="n">
        <v>9.535159999999999</v>
      </c>
      <c r="B2443" t="n">
        <v>994.54403</v>
      </c>
      <c r="C2443" t="n">
        <v>999.72986</v>
      </c>
      <c r="D2443" t="n">
        <v>-5.18583</v>
      </c>
      <c r="E2443" t="n">
        <v>-6.55356</v>
      </c>
      <c r="F2443" t="n">
        <v>0.96939</v>
      </c>
      <c r="G2443" t="n">
        <v>6.83777</v>
      </c>
      <c r="H2443" t="n">
        <v>55</v>
      </c>
      <c r="I2443" t="n">
        <v>0.31858</v>
      </c>
      <c r="J2443" t="n">
        <v>-0.11979</v>
      </c>
      <c r="K2443" t="n">
        <v>-5.45597</v>
      </c>
      <c r="L2443" t="n">
        <v>-0.0031</v>
      </c>
    </row>
    <row r="2444">
      <c r="A2444" t="n">
        <v>9.539059999999999</v>
      </c>
      <c r="B2444" t="n">
        <v>988.19998</v>
      </c>
      <c r="C2444" t="n">
        <v>999.72977</v>
      </c>
      <c r="D2444" t="n">
        <v>-11.52979</v>
      </c>
      <c r="E2444" t="n">
        <v>-12.89752</v>
      </c>
      <c r="F2444" t="n">
        <v>0.9689</v>
      </c>
      <c r="G2444" t="n">
        <v>6.84156</v>
      </c>
      <c r="H2444" t="n">
        <v>55</v>
      </c>
      <c r="I2444" t="n">
        <v>6.16898</v>
      </c>
      <c r="J2444" t="n">
        <v>0.85449</v>
      </c>
      <c r="K2444" t="n">
        <v>-11.80002</v>
      </c>
      <c r="L2444" t="n">
        <v>-0.00319</v>
      </c>
    </row>
    <row r="2445">
      <c r="A2445" t="n">
        <v>9.54297</v>
      </c>
      <c r="B2445" t="n">
        <v>1001.37597</v>
      </c>
      <c r="C2445" t="n">
        <v>999.72889</v>
      </c>
      <c r="D2445" t="n">
        <v>1.64708</v>
      </c>
      <c r="E2445" t="n">
        <v>0.27935</v>
      </c>
      <c r="F2445" t="n">
        <v>0.96891</v>
      </c>
      <c r="G2445" t="n">
        <v>6.84534</v>
      </c>
      <c r="H2445" t="n">
        <v>55</v>
      </c>
      <c r="I2445" t="n">
        <v>1.74269</v>
      </c>
      <c r="J2445" t="n">
        <v>1.81567</v>
      </c>
      <c r="K2445" t="n">
        <v>1.37597</v>
      </c>
      <c r="L2445" t="n">
        <v>-0.00407</v>
      </c>
    </row>
    <row r="2446">
      <c r="A2446" t="n">
        <v>9.54688</v>
      </c>
      <c r="B2446" t="n">
        <v>992.10399</v>
      </c>
      <c r="C2446" t="n">
        <v>999.72831</v>
      </c>
      <c r="D2446" t="n">
        <v>-7.62432</v>
      </c>
      <c r="E2446" t="n">
        <v>-8.992050000000001</v>
      </c>
      <c r="F2446" t="n">
        <v>0.96856</v>
      </c>
      <c r="G2446" t="n">
        <v>6.84913</v>
      </c>
      <c r="H2446" t="n">
        <v>55</v>
      </c>
      <c r="I2446" t="n">
        <v>-2.18035</v>
      </c>
      <c r="J2446" t="n">
        <v>3.26753</v>
      </c>
      <c r="K2446" t="n">
        <v>-7.89601</v>
      </c>
      <c r="L2446" t="n">
        <v>-0.00465</v>
      </c>
    </row>
    <row r="2447">
      <c r="A2447" t="n">
        <v>9.55078</v>
      </c>
      <c r="B2447" t="n">
        <v>984.98653</v>
      </c>
      <c r="C2447" t="n">
        <v>999.72831</v>
      </c>
      <c r="D2447" t="n">
        <v>-14.74178</v>
      </c>
      <c r="E2447" t="n">
        <v>-16.10951</v>
      </c>
      <c r="F2447" t="n">
        <v>0.96795</v>
      </c>
      <c r="G2447" t="n">
        <v>6.85291</v>
      </c>
      <c r="H2447" t="n">
        <v>55</v>
      </c>
      <c r="I2447" t="n">
        <v>-1.80574</v>
      </c>
      <c r="J2447" t="n">
        <v>2.89293</v>
      </c>
      <c r="K2447" t="n">
        <v>-15.01347</v>
      </c>
      <c r="L2447" t="n">
        <v>-0.00465</v>
      </c>
    </row>
    <row r="2448">
      <c r="A2448" t="n">
        <v>9.554690000000001</v>
      </c>
      <c r="B2448" t="n">
        <v>993.08006</v>
      </c>
      <c r="C2448" t="n">
        <v>999.72831</v>
      </c>
      <c r="D2448" t="n">
        <v>-6.64824</v>
      </c>
      <c r="E2448" t="n">
        <v>-8.015980000000001</v>
      </c>
      <c r="F2448" t="n">
        <v>0.9676399999999999</v>
      </c>
      <c r="G2448" t="n">
        <v>6.85669</v>
      </c>
      <c r="H2448" t="n">
        <v>55</v>
      </c>
      <c r="I2448" t="n">
        <v>0.76888</v>
      </c>
      <c r="J2448" t="n">
        <v>-1.64771</v>
      </c>
      <c r="K2448" t="n">
        <v>-6.91994</v>
      </c>
      <c r="L2448" t="n">
        <v>-0.00465</v>
      </c>
    </row>
    <row r="2449">
      <c r="A2449" t="n">
        <v>9.558590000000001</v>
      </c>
      <c r="B2449" t="n">
        <v>983.80798</v>
      </c>
      <c r="C2449" t="n">
        <v>999.7284</v>
      </c>
      <c r="D2449" t="n">
        <v>-15.92042</v>
      </c>
      <c r="E2449" t="n">
        <v>-17.28816</v>
      </c>
      <c r="F2449" t="n">
        <v>0.96698</v>
      </c>
      <c r="G2449" t="n">
        <v>6.86046</v>
      </c>
      <c r="H2449" t="n">
        <v>55</v>
      </c>
      <c r="I2449" t="n">
        <v>-4.10611</v>
      </c>
      <c r="J2449" t="n">
        <v>0.30061</v>
      </c>
      <c r="K2449" t="n">
        <v>-16.19202</v>
      </c>
      <c r="L2449" t="n">
        <v>-0.00456</v>
      </c>
    </row>
    <row r="2450">
      <c r="A2450" t="n">
        <v>9.5625</v>
      </c>
      <c r="B2450" t="n">
        <v>1003.32803</v>
      </c>
      <c r="C2450" t="n">
        <v>999.72831</v>
      </c>
      <c r="D2450" t="n">
        <v>3.59972</v>
      </c>
      <c r="E2450" t="n">
        <v>2.23199</v>
      </c>
      <c r="F2450" t="n">
        <v>0.96706</v>
      </c>
      <c r="G2450" t="n">
        <v>6.86424</v>
      </c>
      <c r="H2450" t="n">
        <v>55</v>
      </c>
      <c r="I2450" t="n">
        <v>0.28643</v>
      </c>
      <c r="J2450" t="n">
        <v>-2.62709</v>
      </c>
      <c r="K2450" t="n">
        <v>3.32803</v>
      </c>
      <c r="L2450" t="n">
        <v>-0.00465</v>
      </c>
    </row>
    <row r="2451">
      <c r="A2451" t="n">
        <v>9.566409999999999</v>
      </c>
      <c r="B2451" t="n">
        <v>975.51197</v>
      </c>
      <c r="C2451" t="n">
        <v>999.7284</v>
      </c>
      <c r="D2451" t="n">
        <v>-24.21643</v>
      </c>
      <c r="E2451" t="n">
        <v>-25.58416</v>
      </c>
      <c r="F2451" t="n">
        <v>0.96608</v>
      </c>
      <c r="G2451" t="n">
        <v>6.86802</v>
      </c>
      <c r="H2451" t="n">
        <v>55</v>
      </c>
      <c r="I2451" t="n">
        <v>5.16253</v>
      </c>
      <c r="J2451" t="n">
        <v>-1.15335</v>
      </c>
      <c r="K2451" t="n">
        <v>-24.48803</v>
      </c>
      <c r="L2451" t="n">
        <v>-0.00456</v>
      </c>
    </row>
    <row r="2452">
      <c r="A2452" t="n">
        <v>9.570309999999999</v>
      </c>
      <c r="B2452" t="n">
        <v>975.51197</v>
      </c>
      <c r="C2452" t="n">
        <v>999.7284</v>
      </c>
      <c r="D2452" t="n">
        <v>-24.21643</v>
      </c>
      <c r="E2452" t="n">
        <v>-25.58416</v>
      </c>
      <c r="F2452" t="n">
        <v>0.9651</v>
      </c>
      <c r="G2452" t="n">
        <v>6.87179</v>
      </c>
      <c r="H2452" t="n">
        <v>55</v>
      </c>
      <c r="I2452" t="n">
        <v>5.16253</v>
      </c>
      <c r="J2452" t="n">
        <v>-1.15335</v>
      </c>
      <c r="K2452" t="n">
        <v>-24.48803</v>
      </c>
      <c r="L2452" t="n">
        <v>-0.00456</v>
      </c>
    </row>
    <row r="2453">
      <c r="A2453" t="n">
        <v>9.57422</v>
      </c>
      <c r="B2453" t="n">
        <v>996.98398</v>
      </c>
      <c r="C2453" t="n">
        <v>999.72792</v>
      </c>
      <c r="D2453" t="n">
        <v>-2.74394</v>
      </c>
      <c r="E2453" t="n">
        <v>-4.11167</v>
      </c>
      <c r="F2453" t="n">
        <v>0.96495</v>
      </c>
      <c r="G2453" t="n">
        <v>6.87556</v>
      </c>
      <c r="H2453" t="n">
        <v>55</v>
      </c>
      <c r="I2453" t="n">
        <v>-1.21899</v>
      </c>
      <c r="J2453" t="n">
        <v>-3.0928</v>
      </c>
      <c r="K2453" t="n">
        <v>-3.01602</v>
      </c>
      <c r="L2453" t="n">
        <v>-0.00504</v>
      </c>
    </row>
    <row r="2454">
      <c r="A2454" t="n">
        <v>9.57812</v>
      </c>
      <c r="B2454" t="n">
        <v>999.91201</v>
      </c>
      <c r="C2454" t="n">
        <v>999.72763</v>
      </c>
      <c r="D2454" t="n">
        <v>0.18438</v>
      </c>
      <c r="E2454" t="n">
        <v>-1.18335</v>
      </c>
      <c r="F2454" t="n">
        <v>0.9649</v>
      </c>
      <c r="G2454" t="n">
        <v>6.87932</v>
      </c>
      <c r="H2454" t="n">
        <v>55</v>
      </c>
      <c r="I2454" t="n">
        <v>-1.72819</v>
      </c>
      <c r="J2454" t="n">
        <v>-0.6456</v>
      </c>
      <c r="K2454" t="n">
        <v>-0.08799</v>
      </c>
      <c r="L2454" t="n">
        <v>-0.00533</v>
      </c>
    </row>
    <row r="2455">
      <c r="A2455" t="n">
        <v>9.58203</v>
      </c>
      <c r="B2455" t="n">
        <v>990.64002</v>
      </c>
      <c r="C2455" t="n">
        <v>999.72743</v>
      </c>
      <c r="D2455" t="n">
        <v>-9.08741</v>
      </c>
      <c r="E2455" t="n">
        <v>-10.45514</v>
      </c>
      <c r="F2455" t="n">
        <v>0.9645</v>
      </c>
      <c r="G2455" t="n">
        <v>6.88309</v>
      </c>
      <c r="H2455" t="n">
        <v>55</v>
      </c>
      <c r="I2455" t="n">
        <v>-1.25559</v>
      </c>
      <c r="J2455" t="n">
        <v>-1.12938</v>
      </c>
      <c r="K2455" t="n">
        <v>-9.35998</v>
      </c>
      <c r="L2455" t="n">
        <v>-0.00553</v>
      </c>
    </row>
    <row r="2456">
      <c r="A2456" t="n">
        <v>9.585940000000001</v>
      </c>
      <c r="B2456" t="n">
        <v>986.9328400000001</v>
      </c>
      <c r="C2456" t="n">
        <v>999.72743</v>
      </c>
      <c r="D2456" t="n">
        <v>-12.79459</v>
      </c>
      <c r="E2456" t="n">
        <v>-14.16232</v>
      </c>
      <c r="F2456" t="n">
        <v>0.96396</v>
      </c>
      <c r="G2456" t="n">
        <v>6.88686</v>
      </c>
      <c r="H2456" t="n">
        <v>55</v>
      </c>
      <c r="I2456" t="n">
        <v>-2.3148</v>
      </c>
      <c r="J2456" t="n">
        <v>-0.95284</v>
      </c>
      <c r="K2456" t="n">
        <v>-13.06716</v>
      </c>
      <c r="L2456" t="n">
        <v>-0.00553</v>
      </c>
    </row>
    <row r="2457">
      <c r="A2457" t="n">
        <v>9.589840000000001</v>
      </c>
      <c r="B2457" t="n">
        <v>986.39691</v>
      </c>
      <c r="C2457" t="n">
        <v>999.72782</v>
      </c>
      <c r="D2457" t="n">
        <v>-13.33091</v>
      </c>
      <c r="E2457" t="n">
        <v>-14.69864</v>
      </c>
      <c r="F2457" t="n">
        <v>0.9634</v>
      </c>
      <c r="G2457" t="n">
        <v>6.89062</v>
      </c>
      <c r="H2457" t="n">
        <v>55</v>
      </c>
      <c r="I2457" t="n">
        <v>0.1906</v>
      </c>
      <c r="J2457" t="n">
        <v>-2.87683</v>
      </c>
      <c r="K2457" t="n">
        <v>-13.60309</v>
      </c>
      <c r="L2457" t="n">
        <v>-0.00514</v>
      </c>
    </row>
    <row r="2458">
      <c r="A2458" t="n">
        <v>9.59375</v>
      </c>
      <c r="B2458" t="n">
        <v>986.73601</v>
      </c>
      <c r="C2458" t="n">
        <v>999.7287</v>
      </c>
      <c r="D2458" t="n">
        <v>-12.99268</v>
      </c>
      <c r="E2458" t="n">
        <v>-14.36042</v>
      </c>
      <c r="F2458" t="n">
        <v>0.96285</v>
      </c>
      <c r="G2458" t="n">
        <v>6.89438</v>
      </c>
      <c r="H2458" t="n">
        <v>55</v>
      </c>
      <c r="I2458" t="n">
        <v>1.23641</v>
      </c>
      <c r="J2458" t="n">
        <v>-2.07685</v>
      </c>
      <c r="K2458" t="n">
        <v>-13.26399</v>
      </c>
      <c r="L2458" t="n">
        <v>-0.00426</v>
      </c>
    </row>
    <row r="2459">
      <c r="A2459" t="n">
        <v>9.597659999999999</v>
      </c>
      <c r="B2459" t="n">
        <v>987.71199</v>
      </c>
      <c r="C2459" t="n">
        <v>999.72918</v>
      </c>
      <c r="D2459" t="n">
        <v>-12.01719</v>
      </c>
      <c r="E2459" t="n">
        <v>-13.38492</v>
      </c>
      <c r="F2459" t="n">
        <v>0.96233</v>
      </c>
      <c r="G2459" t="n">
        <v>6.89814</v>
      </c>
      <c r="H2459" t="n">
        <v>55</v>
      </c>
      <c r="I2459" t="n">
        <v>-5.09165</v>
      </c>
      <c r="J2459" t="n">
        <v>-0.60525</v>
      </c>
      <c r="K2459" t="n">
        <v>-12.28801</v>
      </c>
      <c r="L2459" t="n">
        <v>-0.00378</v>
      </c>
    </row>
    <row r="2460">
      <c r="A2460" t="n">
        <v>9.601559999999999</v>
      </c>
      <c r="B2460" t="n">
        <v>990.64002</v>
      </c>
      <c r="C2460" t="n">
        <v>999.72928</v>
      </c>
      <c r="D2460" t="n">
        <v>-9.089259999999999</v>
      </c>
      <c r="E2460" t="n">
        <v>-10.45699</v>
      </c>
      <c r="F2460" t="n">
        <v>0.96193</v>
      </c>
      <c r="G2460" t="n">
        <v>6.9019</v>
      </c>
      <c r="H2460" t="n">
        <v>55</v>
      </c>
      <c r="I2460" t="n">
        <v>-2.64932</v>
      </c>
      <c r="J2460" t="n">
        <v>-1.08561</v>
      </c>
      <c r="K2460" t="n">
        <v>-9.35998</v>
      </c>
      <c r="L2460" t="n">
        <v>-0.00368</v>
      </c>
    </row>
    <row r="2461">
      <c r="A2461" t="n">
        <v>9.60547</v>
      </c>
      <c r="B2461" t="n">
        <v>990.64002</v>
      </c>
      <c r="C2461" t="n">
        <v>999.72938</v>
      </c>
      <c r="D2461" t="n">
        <v>-9.089359999999999</v>
      </c>
      <c r="E2461" t="n">
        <v>-10.45709</v>
      </c>
      <c r="F2461" t="n">
        <v>0.96153</v>
      </c>
      <c r="G2461" t="n">
        <v>6.90565</v>
      </c>
      <c r="H2461" t="n">
        <v>55</v>
      </c>
      <c r="I2461" t="n">
        <v>-2.65043</v>
      </c>
      <c r="J2461" t="n">
        <v>-1.07709</v>
      </c>
      <c r="K2461" t="n">
        <v>-9.35998</v>
      </c>
      <c r="L2461" t="n">
        <v>-0.00358</v>
      </c>
    </row>
    <row r="2462">
      <c r="A2462" t="n">
        <v>9.60938</v>
      </c>
      <c r="B2462" t="n">
        <v>989.17605</v>
      </c>
      <c r="C2462" t="n">
        <v>999.72957</v>
      </c>
      <c r="D2462" t="n">
        <v>-10.55352</v>
      </c>
      <c r="E2462" t="n">
        <v>-11.92125</v>
      </c>
      <c r="F2462" t="n">
        <v>0.96108</v>
      </c>
      <c r="G2462" t="n">
        <v>6.90941</v>
      </c>
      <c r="H2462" t="n">
        <v>55</v>
      </c>
      <c r="I2462" t="n">
        <v>0.27611</v>
      </c>
      <c r="J2462" t="n">
        <v>-2.03908</v>
      </c>
      <c r="K2462" t="n">
        <v>-10.82395</v>
      </c>
      <c r="L2462" t="n">
        <v>-0.00339</v>
      </c>
    </row>
    <row r="2463">
      <c r="A2463" t="n">
        <v>9.61328</v>
      </c>
      <c r="B2463" t="n">
        <v>989.66404</v>
      </c>
      <c r="C2463" t="n">
        <v>999.7296700000001</v>
      </c>
      <c r="D2463" t="n">
        <v>-10.06562</v>
      </c>
      <c r="E2463" t="n">
        <v>-11.43336</v>
      </c>
      <c r="F2463" t="n">
        <v>0.96064</v>
      </c>
      <c r="G2463" t="n">
        <v>6.91316</v>
      </c>
      <c r="H2463" t="n">
        <v>55</v>
      </c>
      <c r="I2463" t="n">
        <v>5.15537</v>
      </c>
      <c r="J2463" t="n">
        <v>-3.0077</v>
      </c>
      <c r="K2463" t="n">
        <v>-10.33596</v>
      </c>
      <c r="L2463" t="n">
        <v>-0.00329</v>
      </c>
    </row>
    <row r="2464">
      <c r="A2464" t="n">
        <v>9.617190000000001</v>
      </c>
      <c r="B2464" t="n">
        <v>990.64002</v>
      </c>
      <c r="C2464" t="n">
        <v>999.72928</v>
      </c>
      <c r="D2464" t="n">
        <v>-9.089259999999999</v>
      </c>
      <c r="E2464" t="n">
        <v>-10.45699</v>
      </c>
      <c r="F2464" t="n">
        <v>0.96024</v>
      </c>
      <c r="G2464" t="n">
        <v>6.91691</v>
      </c>
      <c r="H2464" t="n">
        <v>55</v>
      </c>
      <c r="I2464" t="n">
        <v>-0.72281</v>
      </c>
      <c r="J2464" t="n">
        <v>0.91033</v>
      </c>
      <c r="K2464" t="n">
        <v>-9.35998</v>
      </c>
      <c r="L2464" t="n">
        <v>-0.00368</v>
      </c>
    </row>
    <row r="2465">
      <c r="A2465" t="n">
        <v>9.621090000000001</v>
      </c>
      <c r="B2465" t="n">
        <v>988.77423</v>
      </c>
      <c r="C2465" t="n">
        <v>999.72928</v>
      </c>
      <c r="D2465" t="n">
        <v>-10.95505</v>
      </c>
      <c r="E2465" t="n">
        <v>-12.32279</v>
      </c>
      <c r="F2465" t="n">
        <v>0.95977</v>
      </c>
      <c r="G2465" t="n">
        <v>6.92066</v>
      </c>
      <c r="H2465" t="n">
        <v>55</v>
      </c>
      <c r="I2465" t="n">
        <v>5.34109</v>
      </c>
      <c r="J2465" t="n">
        <v>0.44388</v>
      </c>
      <c r="K2465" t="n">
        <v>-11.22577</v>
      </c>
      <c r="L2465" t="n">
        <v>-0.00368</v>
      </c>
    </row>
    <row r="2466">
      <c r="A2466" t="n">
        <v>9.625</v>
      </c>
      <c r="B2466" t="n">
        <v>989.66404</v>
      </c>
      <c r="C2466" t="n">
        <v>999.72889</v>
      </c>
      <c r="D2466" t="n">
        <v>-10.06485</v>
      </c>
      <c r="E2466" t="n">
        <v>-11.43258</v>
      </c>
      <c r="F2466" t="n">
        <v>0.95933</v>
      </c>
      <c r="G2466" t="n">
        <v>6.92441</v>
      </c>
      <c r="H2466" t="n">
        <v>55</v>
      </c>
      <c r="I2466" t="n">
        <v>-0.25072</v>
      </c>
      <c r="J2466" t="n">
        <v>0.9010899999999999</v>
      </c>
      <c r="K2466" t="n">
        <v>-10.33596</v>
      </c>
      <c r="L2466" t="n">
        <v>-0.00407</v>
      </c>
    </row>
    <row r="2467">
      <c r="A2467" t="n">
        <v>9.628909999999999</v>
      </c>
      <c r="B2467" t="n">
        <v>987.64003</v>
      </c>
      <c r="C2467" t="n">
        <v>999.72879</v>
      </c>
      <c r="D2467" t="n">
        <v>-12.08877</v>
      </c>
      <c r="E2467" t="n">
        <v>-13.4565</v>
      </c>
      <c r="F2467" t="n">
        <v>0.95882</v>
      </c>
      <c r="G2467" t="n">
        <v>6.92815</v>
      </c>
      <c r="H2467" t="n">
        <v>55</v>
      </c>
      <c r="I2467" t="n">
        <v>-3.18822</v>
      </c>
      <c r="J2467" t="n">
        <v>1.94684</v>
      </c>
      <c r="K2467" t="n">
        <v>-12.35997</v>
      </c>
      <c r="L2467" t="n">
        <v>-0.00417</v>
      </c>
    </row>
    <row r="2468">
      <c r="A2468" t="n">
        <v>9.632809999999999</v>
      </c>
      <c r="B2468" t="n">
        <v>1004.79199</v>
      </c>
      <c r="C2468" t="n">
        <v>999.72918</v>
      </c>
      <c r="D2468" t="n">
        <v>5.06281</v>
      </c>
      <c r="E2468" t="n">
        <v>3.69508</v>
      </c>
      <c r="F2468" t="n">
        <v>0.95896</v>
      </c>
      <c r="G2468" t="n">
        <v>6.9319</v>
      </c>
      <c r="H2468" t="n">
        <v>55</v>
      </c>
      <c r="I2468" t="n">
        <v>1.237</v>
      </c>
      <c r="J2468" t="n">
        <v>-0.57972</v>
      </c>
      <c r="K2468" t="n">
        <v>4.79199</v>
      </c>
      <c r="L2468" t="n">
        <v>-0.00378</v>
      </c>
    </row>
    <row r="2469">
      <c r="A2469" t="n">
        <v>9.63672</v>
      </c>
      <c r="B2469" t="n">
        <v>982.832</v>
      </c>
      <c r="C2469" t="n">
        <v>999.72977</v>
      </c>
      <c r="D2469" t="n">
        <v>-16.89776</v>
      </c>
      <c r="E2469" t="n">
        <v>-18.2655</v>
      </c>
      <c r="F2469" t="n">
        <v>0.95826</v>
      </c>
      <c r="G2469" t="n">
        <v>6.93564</v>
      </c>
      <c r="H2469" t="n">
        <v>55</v>
      </c>
      <c r="I2469" t="n">
        <v>1.75557</v>
      </c>
      <c r="J2469" t="n">
        <v>1.37098</v>
      </c>
      <c r="K2469" t="n">
        <v>-17.168</v>
      </c>
      <c r="L2469" t="n">
        <v>-0.00319</v>
      </c>
    </row>
    <row r="2470">
      <c r="A2470" t="n">
        <v>9.64062</v>
      </c>
      <c r="B2470" t="n">
        <v>985.39098</v>
      </c>
      <c r="C2470" t="n">
        <v>999.72977</v>
      </c>
      <c r="D2470" t="n">
        <v>-14.33879</v>
      </c>
      <c r="E2470" t="n">
        <v>-15.70652</v>
      </c>
      <c r="F2470" t="n">
        <v>0.95766</v>
      </c>
      <c r="G2470" t="n">
        <v>6.93938</v>
      </c>
      <c r="H2470" t="n">
        <v>55</v>
      </c>
      <c r="I2470" t="n">
        <v>0.5613899999999999</v>
      </c>
      <c r="J2470" t="n">
        <v>1.54158</v>
      </c>
      <c r="K2470" t="n">
        <v>-14.60902</v>
      </c>
      <c r="L2470" t="n">
        <v>-0.00319</v>
      </c>
    </row>
    <row r="2471">
      <c r="A2471" t="n">
        <v>9.64453</v>
      </c>
      <c r="B2471" t="n">
        <v>991.97698</v>
      </c>
      <c r="C2471" t="n">
        <v>999.72957</v>
      </c>
      <c r="D2471" t="n">
        <v>-7.75259</v>
      </c>
      <c r="E2471" t="n">
        <v>-9.12032</v>
      </c>
      <c r="F2471" t="n">
        <v>0.95731</v>
      </c>
      <c r="G2471" t="n">
        <v>6.94312</v>
      </c>
      <c r="H2471" t="n">
        <v>55</v>
      </c>
      <c r="I2471" t="n">
        <v>-1.598</v>
      </c>
      <c r="J2471" t="n">
        <v>-1.0768</v>
      </c>
      <c r="K2471" t="n">
        <v>-8.023020000000001</v>
      </c>
      <c r="L2471" t="n">
        <v>-0.00339</v>
      </c>
    </row>
    <row r="2472">
      <c r="A2472" t="n">
        <v>9.648440000000001</v>
      </c>
      <c r="B2472" t="n">
        <v>985.2720399999999</v>
      </c>
      <c r="C2472" t="n">
        <v>999.72957</v>
      </c>
      <c r="D2472" t="n">
        <v>-14.45753</v>
      </c>
      <c r="E2472" t="n">
        <v>-15.82526</v>
      </c>
      <c r="F2472" t="n">
        <v>0.9567</v>
      </c>
      <c r="G2472" t="n">
        <v>6.94686</v>
      </c>
      <c r="H2472" t="n">
        <v>55</v>
      </c>
      <c r="I2472" t="n">
        <v>1.27306</v>
      </c>
      <c r="J2472" t="n">
        <v>-0.11168</v>
      </c>
      <c r="K2472" t="n">
        <v>-14.72796</v>
      </c>
      <c r="L2472" t="n">
        <v>-0.00339</v>
      </c>
    </row>
    <row r="2473">
      <c r="A2473" t="n">
        <v>9.652340000000001</v>
      </c>
      <c r="B2473" t="n">
        <v>991.616</v>
      </c>
      <c r="C2473" t="n">
        <v>999.72938</v>
      </c>
      <c r="D2473" t="n">
        <v>-8.113379999999999</v>
      </c>
      <c r="E2473" t="n">
        <v>-9.481109999999999</v>
      </c>
      <c r="F2473" t="n">
        <v>0.95634</v>
      </c>
      <c r="G2473" t="n">
        <v>6.9506</v>
      </c>
      <c r="H2473" t="n">
        <v>58.4</v>
      </c>
      <c r="I2473" t="n">
        <v>-1.17651</v>
      </c>
      <c r="J2473" t="n">
        <v>-0.11218</v>
      </c>
      <c r="K2473" t="n">
        <v>-8.384</v>
      </c>
      <c r="L2473" t="n">
        <v>-0.00358</v>
      </c>
    </row>
    <row r="2474">
      <c r="A2474" t="n">
        <v>9.65625</v>
      </c>
      <c r="B2474" t="n">
        <v>988.6637500000001</v>
      </c>
      <c r="C2474" t="n">
        <v>999.72938</v>
      </c>
      <c r="D2474" t="n">
        <v>-11.06562</v>
      </c>
      <c r="E2474" t="n">
        <v>-12.43336</v>
      </c>
      <c r="F2474" t="n">
        <v>0.95586</v>
      </c>
      <c r="G2474" t="n">
        <v>6.95433</v>
      </c>
      <c r="H2474" t="n">
        <v>58.4</v>
      </c>
      <c r="I2474" t="n">
        <v>0.70218</v>
      </c>
      <c r="J2474" t="n">
        <v>0.1562</v>
      </c>
      <c r="K2474" t="n">
        <v>-11.33625</v>
      </c>
      <c r="L2474" t="n">
        <v>-0.00358</v>
      </c>
    </row>
    <row r="2475">
      <c r="A2475" t="n">
        <v>9.660159999999999</v>
      </c>
      <c r="B2475" t="n">
        <v>987.0898</v>
      </c>
      <c r="C2475" t="n">
        <v>999.72879</v>
      </c>
      <c r="D2475" t="n">
        <v>-12.63899</v>
      </c>
      <c r="E2475" t="n">
        <v>-14.00673</v>
      </c>
      <c r="F2475" t="n">
        <v>0.95533</v>
      </c>
      <c r="G2475" t="n">
        <v>6.95806</v>
      </c>
      <c r="H2475" t="n">
        <v>58.4</v>
      </c>
      <c r="I2475" t="n">
        <v>2.66404</v>
      </c>
      <c r="J2475" t="n">
        <v>2.01537</v>
      </c>
      <c r="K2475" t="n">
        <v>-12.9102</v>
      </c>
      <c r="L2475" t="n">
        <v>-0.00417</v>
      </c>
    </row>
    <row r="2476">
      <c r="A2476" t="n">
        <v>9.664059999999999</v>
      </c>
      <c r="B2476" t="n">
        <v>990.64002</v>
      </c>
      <c r="C2476" t="n">
        <v>999.72879</v>
      </c>
      <c r="D2476" t="n">
        <v>-9.08877</v>
      </c>
      <c r="E2476" t="n">
        <v>-10.4565</v>
      </c>
      <c r="F2476" t="n">
        <v>0.9549299999999999</v>
      </c>
      <c r="G2476" t="n">
        <v>6.96179</v>
      </c>
      <c r="H2476" t="n">
        <v>58.4</v>
      </c>
      <c r="I2476" t="n">
        <v>0.26525</v>
      </c>
      <c r="J2476" t="n">
        <v>2.79677</v>
      </c>
      <c r="K2476" t="n">
        <v>-9.35998</v>
      </c>
      <c r="L2476" t="n">
        <v>-0.00417</v>
      </c>
    </row>
    <row r="2477">
      <c r="A2477" t="n">
        <v>9.66797</v>
      </c>
      <c r="B2477" t="n">
        <v>984.29607</v>
      </c>
      <c r="C2477" t="n">
        <v>999.7285000000001</v>
      </c>
      <c r="D2477" t="n">
        <v>-15.43243</v>
      </c>
      <c r="E2477" t="n">
        <v>-16.80017</v>
      </c>
      <c r="F2477" t="n">
        <v>0.95429</v>
      </c>
      <c r="G2477" t="n">
        <v>6.96552</v>
      </c>
      <c r="H2477" t="n">
        <v>58.4</v>
      </c>
      <c r="I2477" t="n">
        <v>-1.197</v>
      </c>
      <c r="J2477" t="n">
        <v>1.30816</v>
      </c>
      <c r="K2477" t="n">
        <v>-15.70393</v>
      </c>
      <c r="L2477" t="n">
        <v>-0.00446</v>
      </c>
    </row>
    <row r="2478">
      <c r="A2478" t="n">
        <v>9.67188</v>
      </c>
      <c r="B2478" t="n">
        <v>995.03202</v>
      </c>
      <c r="C2478" t="n">
        <v>999.7285000000001</v>
      </c>
      <c r="D2478" t="n">
        <v>-4.69648</v>
      </c>
      <c r="E2478" t="n">
        <v>-6.06421</v>
      </c>
      <c r="F2478" t="n">
        <v>0.95405</v>
      </c>
      <c r="G2478" t="n">
        <v>6.96925</v>
      </c>
      <c r="H2478" t="n">
        <v>58.4</v>
      </c>
      <c r="I2478" t="n">
        <v>-3.14136</v>
      </c>
      <c r="J2478" t="n">
        <v>0.81284</v>
      </c>
      <c r="K2478" t="n">
        <v>-4.96798</v>
      </c>
      <c r="L2478" t="n">
        <v>-0.00446</v>
      </c>
    </row>
    <row r="2479">
      <c r="A2479" t="n">
        <v>9.67578</v>
      </c>
      <c r="B2479" t="n">
        <v>986.4017700000001</v>
      </c>
      <c r="C2479" t="n">
        <v>999.7285000000001</v>
      </c>
      <c r="D2479" t="n">
        <v>-13.32673</v>
      </c>
      <c r="E2479" t="n">
        <v>-14.69446</v>
      </c>
      <c r="F2479" t="n">
        <v>0.9534899999999999</v>
      </c>
      <c r="G2479" t="n">
        <v>6.97297</v>
      </c>
      <c r="H2479" t="n">
        <v>58.4</v>
      </c>
      <c r="I2479" t="n">
        <v>-2.01567</v>
      </c>
      <c r="J2479" t="n">
        <v>1.18807</v>
      </c>
      <c r="K2479" t="n">
        <v>-13.59823</v>
      </c>
      <c r="L2479" t="n">
        <v>-0.00446</v>
      </c>
    </row>
    <row r="2480">
      <c r="A2480" t="n">
        <v>9.679690000000001</v>
      </c>
      <c r="B2480" t="n">
        <v>983.80798</v>
      </c>
      <c r="C2480" t="n">
        <v>999.7284</v>
      </c>
      <c r="D2480" t="n">
        <v>-15.92042</v>
      </c>
      <c r="E2480" t="n">
        <v>-17.28816</v>
      </c>
      <c r="F2480" t="n">
        <v>0.95283</v>
      </c>
      <c r="G2480" t="n">
        <v>6.97669</v>
      </c>
      <c r="H2480" t="n">
        <v>58.4</v>
      </c>
      <c r="I2480" t="n">
        <v>-1.18752</v>
      </c>
      <c r="J2480" t="n">
        <v>1.29048</v>
      </c>
      <c r="K2480" t="n">
        <v>-16.19202</v>
      </c>
      <c r="L2480" t="n">
        <v>-0.00456</v>
      </c>
    </row>
    <row r="2481">
      <c r="A2481" t="n">
        <v>9.683590000000001</v>
      </c>
      <c r="B2481" t="n">
        <v>990.15203</v>
      </c>
      <c r="C2481" t="n">
        <v>999.72821</v>
      </c>
      <c r="D2481" t="n">
        <v>-9.576180000000001</v>
      </c>
      <c r="E2481" t="n">
        <v>-10.94391</v>
      </c>
      <c r="F2481" t="n">
        <v>0.95241</v>
      </c>
      <c r="G2481" t="n">
        <v>6.98041</v>
      </c>
      <c r="H2481" t="n">
        <v>58.4</v>
      </c>
      <c r="I2481" t="n">
        <v>3.68696</v>
      </c>
      <c r="J2481" t="n">
        <v>-0.65674</v>
      </c>
      <c r="K2481" t="n">
        <v>-9.84797</v>
      </c>
      <c r="L2481" t="n">
        <v>-0.00475</v>
      </c>
    </row>
    <row r="2482">
      <c r="A2482" t="n">
        <v>9.6875</v>
      </c>
      <c r="B2482" t="n">
        <v>973.07203</v>
      </c>
      <c r="C2482" t="n">
        <v>999.72801</v>
      </c>
      <c r="D2482" t="n">
        <v>-26.65599</v>
      </c>
      <c r="E2482" t="n">
        <v>-28.02372</v>
      </c>
      <c r="F2482" t="n">
        <v>0.95134</v>
      </c>
      <c r="G2482" t="n">
        <v>6.98413</v>
      </c>
      <c r="H2482" t="n">
        <v>58.4</v>
      </c>
      <c r="I2482" t="n">
        <v>0.25954</v>
      </c>
      <c r="J2482" t="n">
        <v>-1.14969</v>
      </c>
      <c r="K2482" t="n">
        <v>-26.92797</v>
      </c>
      <c r="L2482" t="n">
        <v>-0.00494</v>
      </c>
    </row>
    <row r="2483">
      <c r="A2483" t="n">
        <v>9.691409999999999</v>
      </c>
      <c r="B2483" t="n">
        <v>985.76003</v>
      </c>
      <c r="C2483" t="n">
        <v>999.72811</v>
      </c>
      <c r="D2483" t="n">
        <v>-13.96808</v>
      </c>
      <c r="E2483" t="n">
        <v>-15.33581</v>
      </c>
      <c r="F2483" t="n">
        <v>0.95075</v>
      </c>
      <c r="G2483" t="n">
        <v>6.98784</v>
      </c>
      <c r="H2483" t="n">
        <v>58.4</v>
      </c>
      <c r="I2483" t="n">
        <v>0.7458900000000001</v>
      </c>
      <c r="J2483" t="n">
        <v>-4.06899</v>
      </c>
      <c r="K2483" t="n">
        <v>-14.23997</v>
      </c>
      <c r="L2483" t="n">
        <v>-0.00485</v>
      </c>
    </row>
    <row r="2484">
      <c r="A2484" t="n">
        <v>9.695309999999999</v>
      </c>
      <c r="B2484" t="n">
        <v>985.76003</v>
      </c>
      <c r="C2484" t="n">
        <v>999.72811</v>
      </c>
      <c r="D2484" t="n">
        <v>-13.96808</v>
      </c>
      <c r="E2484" t="n">
        <v>-15.33581</v>
      </c>
      <c r="F2484" t="n">
        <v>0.95016</v>
      </c>
      <c r="G2484" t="n">
        <v>6.99156</v>
      </c>
      <c r="H2484" t="n">
        <v>58.4</v>
      </c>
      <c r="I2484" t="n">
        <v>0.7458900000000001</v>
      </c>
      <c r="J2484" t="n">
        <v>-4.06899</v>
      </c>
      <c r="K2484" t="n">
        <v>-14.23997</v>
      </c>
      <c r="L2484" t="n">
        <v>-0.00485</v>
      </c>
    </row>
    <row r="2485">
      <c r="A2485" t="n">
        <v>9.69922</v>
      </c>
      <c r="B2485" t="n">
        <v>988.68806</v>
      </c>
      <c r="C2485" t="n">
        <v>999.72792</v>
      </c>
      <c r="D2485" t="n">
        <v>-11.03985</v>
      </c>
      <c r="E2485" t="n">
        <v>-12.40759</v>
      </c>
      <c r="F2485" t="n">
        <v>0.94969</v>
      </c>
      <c r="G2485" t="n">
        <v>6.99526</v>
      </c>
      <c r="H2485" t="n">
        <v>58.4</v>
      </c>
      <c r="I2485" t="n">
        <v>0.71777</v>
      </c>
      <c r="J2485" t="n">
        <v>-1.11823</v>
      </c>
      <c r="K2485" t="n">
        <v>-11.31194</v>
      </c>
      <c r="L2485" t="n">
        <v>-0.00504</v>
      </c>
    </row>
    <row r="2486">
      <c r="A2486" t="n">
        <v>9.70312</v>
      </c>
      <c r="B2486" t="n">
        <v>990.64002</v>
      </c>
      <c r="C2486" t="n">
        <v>999.72772</v>
      </c>
      <c r="D2486" t="n">
        <v>-9.0877</v>
      </c>
      <c r="E2486" t="n">
        <v>-10.45543</v>
      </c>
      <c r="F2486" t="n">
        <v>0.94929</v>
      </c>
      <c r="G2486" t="n">
        <v>6.99897</v>
      </c>
      <c r="H2486" t="n">
        <v>58.4</v>
      </c>
      <c r="I2486" t="n">
        <v>3.15021</v>
      </c>
      <c r="J2486" t="n">
        <v>0.83436</v>
      </c>
      <c r="K2486" t="n">
        <v>-9.35998</v>
      </c>
      <c r="L2486" t="n">
        <v>-0.00524</v>
      </c>
    </row>
    <row r="2487">
      <c r="A2487" t="n">
        <v>9.70703</v>
      </c>
      <c r="B2487" t="n">
        <v>1001.37597</v>
      </c>
      <c r="C2487" t="n">
        <v>999.72753</v>
      </c>
      <c r="D2487" t="n">
        <v>1.64845</v>
      </c>
      <c r="E2487" t="n">
        <v>0.28071</v>
      </c>
      <c r="F2487" t="n">
        <v>0.9493</v>
      </c>
      <c r="G2487" t="n">
        <v>7.00268</v>
      </c>
      <c r="H2487" t="n">
        <v>58.4</v>
      </c>
      <c r="I2487" t="n">
        <v>0.70704</v>
      </c>
      <c r="J2487" t="n">
        <v>-1.12357</v>
      </c>
      <c r="K2487" t="n">
        <v>1.37597</v>
      </c>
      <c r="L2487" t="n">
        <v>-0.00543</v>
      </c>
    </row>
    <row r="2488">
      <c r="A2488" t="n">
        <v>9.710940000000001</v>
      </c>
      <c r="B2488" t="n">
        <v>997.4787700000001</v>
      </c>
      <c r="C2488" t="n">
        <v>999.72782</v>
      </c>
      <c r="D2488" t="n">
        <v>-2.24905</v>
      </c>
      <c r="E2488" t="n">
        <v>-3.61678</v>
      </c>
      <c r="F2488" t="n">
        <v>0.94916</v>
      </c>
      <c r="G2488" t="n">
        <v>7.00639</v>
      </c>
      <c r="H2488" t="n">
        <v>58.4</v>
      </c>
      <c r="I2488" t="n">
        <v>-0.17352</v>
      </c>
      <c r="J2488" t="n">
        <v>-0.94287</v>
      </c>
      <c r="K2488" t="n">
        <v>-2.52123</v>
      </c>
      <c r="L2488" t="n">
        <v>-0.00514</v>
      </c>
    </row>
    <row r="2489">
      <c r="A2489" t="n">
        <v>9.714840000000001</v>
      </c>
      <c r="B2489" t="n">
        <v>974.73778</v>
      </c>
      <c r="C2489" t="n">
        <v>999.72782</v>
      </c>
      <c r="D2489" t="n">
        <v>-24.99004</v>
      </c>
      <c r="E2489" t="n">
        <v>-26.35777</v>
      </c>
      <c r="F2489" t="n">
        <v>0.94815</v>
      </c>
      <c r="G2489" t="n">
        <v>7.01009</v>
      </c>
      <c r="H2489" t="n">
        <v>58.4</v>
      </c>
      <c r="I2489" t="n">
        <v>-0.44861</v>
      </c>
      <c r="J2489" t="n">
        <v>-0.02622</v>
      </c>
      <c r="K2489" t="n">
        <v>-25.26222</v>
      </c>
      <c r="L2489" t="n">
        <v>-0.00514</v>
      </c>
    </row>
    <row r="2490">
      <c r="A2490" t="n">
        <v>9.71875</v>
      </c>
      <c r="B2490" t="n">
        <v>988.5456</v>
      </c>
      <c r="C2490" t="n">
        <v>999.72782</v>
      </c>
      <c r="D2490" t="n">
        <v>-11.18222</v>
      </c>
      <c r="E2490" t="n">
        <v>-12.54996</v>
      </c>
      <c r="F2490" t="n">
        <v>0.94767</v>
      </c>
      <c r="G2490" t="n">
        <v>7.01379</v>
      </c>
      <c r="H2490" t="n">
        <v>58.4</v>
      </c>
      <c r="I2490" t="n">
        <v>-2.96697</v>
      </c>
      <c r="J2490" t="n">
        <v>-0.80562</v>
      </c>
      <c r="K2490" t="n">
        <v>-11.4544</v>
      </c>
      <c r="L2490" t="n">
        <v>-0.00514</v>
      </c>
    </row>
    <row r="2491">
      <c r="A2491" t="n">
        <v>9.722659999999999</v>
      </c>
      <c r="B2491" t="n">
        <v>978.92799</v>
      </c>
      <c r="C2491" t="n">
        <v>999.72772</v>
      </c>
      <c r="D2491" t="n">
        <v>-20.79973</v>
      </c>
      <c r="E2491" t="n">
        <v>-22.16746</v>
      </c>
      <c r="F2491" t="n">
        <v>0.94682</v>
      </c>
      <c r="G2491" t="n">
        <v>7.01749</v>
      </c>
      <c r="H2491" t="n">
        <v>58.4</v>
      </c>
      <c r="I2491" t="n">
        <v>2.66012</v>
      </c>
      <c r="J2491" t="n">
        <v>-0.6277</v>
      </c>
      <c r="K2491" t="n">
        <v>-21.07201</v>
      </c>
      <c r="L2491" t="n">
        <v>-0.00524</v>
      </c>
    </row>
    <row r="2492">
      <c r="A2492" t="n">
        <v>9.726559999999999</v>
      </c>
      <c r="B2492" t="n">
        <v>992.59198</v>
      </c>
      <c r="C2492" t="n">
        <v>999.72753</v>
      </c>
      <c r="D2492" t="n">
        <v>-7.13555</v>
      </c>
      <c r="E2492" t="n">
        <v>-8.50328</v>
      </c>
      <c r="F2492" t="n">
        <v>0.9465</v>
      </c>
      <c r="G2492" t="n">
        <v>7.02119</v>
      </c>
      <c r="H2492" t="n">
        <v>58.4</v>
      </c>
      <c r="I2492" t="n">
        <v>1.67251</v>
      </c>
      <c r="J2492" t="n">
        <v>-2.58359</v>
      </c>
      <c r="K2492" t="n">
        <v>-7.40802</v>
      </c>
      <c r="L2492" t="n">
        <v>-0.00543</v>
      </c>
    </row>
    <row r="2493">
      <c r="A2493" t="n">
        <v>9.73047</v>
      </c>
      <c r="B2493" t="n">
        <v>992.30801</v>
      </c>
      <c r="C2493" t="n">
        <v>999.72753</v>
      </c>
      <c r="D2493" t="n">
        <v>-7.41951</v>
      </c>
      <c r="E2493" t="n">
        <v>-8.78725</v>
      </c>
      <c r="F2493" t="n">
        <v>0.94616</v>
      </c>
      <c r="G2493" t="n">
        <v>7.02489</v>
      </c>
      <c r="H2493" t="n">
        <v>58.4</v>
      </c>
      <c r="I2493" t="n">
        <v>-0.03144</v>
      </c>
      <c r="J2493" t="n">
        <v>-2.58359</v>
      </c>
      <c r="K2493" t="n">
        <v>-7.69199</v>
      </c>
      <c r="L2493" t="n">
        <v>-0.00543</v>
      </c>
    </row>
    <row r="2494">
      <c r="A2494" t="n">
        <v>9.73438</v>
      </c>
      <c r="B2494" t="n">
        <v>987.224</v>
      </c>
      <c r="C2494" t="n">
        <v>999.72743</v>
      </c>
      <c r="D2494" t="n">
        <v>-12.50343</v>
      </c>
      <c r="E2494" t="n">
        <v>-13.87116</v>
      </c>
      <c r="F2494" t="n">
        <v>0.94563</v>
      </c>
      <c r="G2494" t="n">
        <v>7.02858</v>
      </c>
      <c r="H2494" t="n">
        <v>58.4</v>
      </c>
      <c r="I2494" t="n">
        <v>-1.26548</v>
      </c>
      <c r="J2494" t="n">
        <v>0.84345</v>
      </c>
      <c r="K2494" t="n">
        <v>-12.776</v>
      </c>
      <c r="L2494" t="n">
        <v>-0.00553</v>
      </c>
    </row>
    <row r="2495">
      <c r="A2495" t="n">
        <v>9.73828</v>
      </c>
      <c r="B2495" t="n">
        <v>986.24802</v>
      </c>
      <c r="C2495" t="n">
        <v>999.72743</v>
      </c>
      <c r="D2495" t="n">
        <v>-13.47941</v>
      </c>
      <c r="E2495" t="n">
        <v>-14.84714</v>
      </c>
      <c r="F2495" t="n">
        <v>0.94506</v>
      </c>
      <c r="G2495" t="n">
        <v>7.03227</v>
      </c>
      <c r="H2495" t="n">
        <v>58.4</v>
      </c>
      <c r="I2495" t="n">
        <v>-0.29101</v>
      </c>
      <c r="J2495" t="n">
        <v>-1.11</v>
      </c>
      <c r="K2495" t="n">
        <v>-13.75198</v>
      </c>
      <c r="L2495" t="n">
        <v>-0.00553</v>
      </c>
    </row>
    <row r="2496">
      <c r="A2496" t="n">
        <v>9.742190000000001</v>
      </c>
      <c r="B2496" t="n">
        <v>986.24802</v>
      </c>
      <c r="C2496" t="n">
        <v>999.72753</v>
      </c>
      <c r="D2496" t="n">
        <v>-13.47951</v>
      </c>
      <c r="E2496" t="n">
        <v>-14.84724</v>
      </c>
      <c r="F2496" t="n">
        <v>0.9444900000000001</v>
      </c>
      <c r="G2496" t="n">
        <v>7.03596</v>
      </c>
      <c r="H2496" t="n">
        <v>58.4</v>
      </c>
      <c r="I2496" t="n">
        <v>-1.25865</v>
      </c>
      <c r="J2496" t="n">
        <v>-1.10842</v>
      </c>
      <c r="K2496" t="n">
        <v>-13.75198</v>
      </c>
      <c r="L2496" t="n">
        <v>-0.00543</v>
      </c>
    </row>
    <row r="2497">
      <c r="A2497" t="n">
        <v>9.746090000000001</v>
      </c>
      <c r="B2497" t="n">
        <v>986.24802</v>
      </c>
      <c r="C2497" t="n">
        <v>999.72772</v>
      </c>
      <c r="D2497" t="n">
        <v>-13.4797</v>
      </c>
      <c r="E2497" t="n">
        <v>-14.84743</v>
      </c>
      <c r="F2497" t="n">
        <v>0.94393</v>
      </c>
      <c r="G2497" t="n">
        <v>7.03965</v>
      </c>
      <c r="H2497" t="n">
        <v>58.4</v>
      </c>
      <c r="I2497" t="n">
        <v>-1.25075</v>
      </c>
      <c r="J2497" t="n">
        <v>-1.10966</v>
      </c>
      <c r="K2497" t="n">
        <v>-13.75198</v>
      </c>
      <c r="L2497" t="n">
        <v>-0.00524</v>
      </c>
    </row>
    <row r="2498">
      <c r="A2498" t="n">
        <v>9.75</v>
      </c>
      <c r="B2498" t="n">
        <v>986.24802</v>
      </c>
      <c r="C2498" t="n">
        <v>999.72772</v>
      </c>
      <c r="D2498" t="n">
        <v>-13.4797</v>
      </c>
      <c r="E2498" t="n">
        <v>-14.84743</v>
      </c>
      <c r="F2498" t="n">
        <v>0.94336</v>
      </c>
      <c r="G2498" t="n">
        <v>7.04333</v>
      </c>
      <c r="H2498" t="n">
        <v>58.4</v>
      </c>
      <c r="I2498" t="n">
        <v>-5.15443</v>
      </c>
      <c r="J2498" t="n">
        <v>0.35429</v>
      </c>
      <c r="K2498" t="n">
        <v>-13.75198</v>
      </c>
      <c r="L2498" t="n">
        <v>-0.00524</v>
      </c>
    </row>
    <row r="2499">
      <c r="A2499" t="n">
        <v>9.753909999999999</v>
      </c>
      <c r="B2499" t="n">
        <v>983.80798</v>
      </c>
      <c r="C2499" t="n">
        <v>999.72811</v>
      </c>
      <c r="D2499" t="n">
        <v>-15.92013</v>
      </c>
      <c r="E2499" t="n">
        <v>-17.28786</v>
      </c>
      <c r="F2499" t="n">
        <v>0.9427</v>
      </c>
      <c r="G2499" t="n">
        <v>7.04702</v>
      </c>
      <c r="H2499" t="n">
        <v>58.4</v>
      </c>
      <c r="I2499" t="n">
        <v>-0.23898</v>
      </c>
      <c r="J2499" t="n">
        <v>3.26837</v>
      </c>
      <c r="K2499" t="n">
        <v>-16.19202</v>
      </c>
      <c r="L2499" t="n">
        <v>-0.00485</v>
      </c>
    </row>
    <row r="2500">
      <c r="A2500" t="n">
        <v>9.757809999999999</v>
      </c>
      <c r="B2500" t="n">
        <v>983.31999</v>
      </c>
      <c r="C2500" t="n">
        <v>999.72811</v>
      </c>
      <c r="D2500" t="n">
        <v>-16.40812</v>
      </c>
      <c r="E2500" t="n">
        <v>-17.77585</v>
      </c>
      <c r="F2500" t="n">
        <v>0.94201</v>
      </c>
      <c r="G2500" t="n">
        <v>7.0507</v>
      </c>
      <c r="H2500" t="n">
        <v>58.4</v>
      </c>
      <c r="I2500" t="n">
        <v>0.746</v>
      </c>
      <c r="J2500" t="n">
        <v>0.81349</v>
      </c>
      <c r="K2500" t="n">
        <v>-16.68001</v>
      </c>
      <c r="L2500" t="n">
        <v>-0.00485</v>
      </c>
    </row>
    <row r="2501">
      <c r="A2501" t="n">
        <v>9.76172</v>
      </c>
      <c r="B2501" t="n">
        <v>978.92799</v>
      </c>
      <c r="C2501" t="n">
        <v>999.72792</v>
      </c>
      <c r="D2501" t="n">
        <v>-20.79993</v>
      </c>
      <c r="E2501" t="n">
        <v>-22.16766</v>
      </c>
      <c r="F2501" t="n">
        <v>0.94117</v>
      </c>
      <c r="G2501" t="n">
        <v>7.05437</v>
      </c>
      <c r="H2501" t="n">
        <v>58.4</v>
      </c>
      <c r="I2501" t="n">
        <v>3.66794</v>
      </c>
      <c r="J2501" t="n">
        <v>-4.5602</v>
      </c>
      <c r="K2501" t="n">
        <v>-21.07201</v>
      </c>
      <c r="L2501" t="n">
        <v>-0.00504</v>
      </c>
    </row>
    <row r="2502">
      <c r="A2502" t="n">
        <v>9.76562</v>
      </c>
      <c r="B2502" t="n">
        <v>979.6153399999999</v>
      </c>
      <c r="C2502" t="n">
        <v>999.72792</v>
      </c>
      <c r="D2502" t="n">
        <v>-20.11258</v>
      </c>
      <c r="E2502" t="n">
        <v>-21.48031</v>
      </c>
      <c r="F2502" t="n">
        <v>0.94034</v>
      </c>
      <c r="G2502" t="n">
        <v>7.05804</v>
      </c>
      <c r="H2502" t="n">
        <v>58.4</v>
      </c>
      <c r="I2502" t="n">
        <v>3.66794</v>
      </c>
      <c r="J2502" t="n">
        <v>-3.95874</v>
      </c>
      <c r="K2502" t="n">
        <v>-20.38466</v>
      </c>
      <c r="L2502" t="n">
        <v>-0.00504</v>
      </c>
    </row>
    <row r="2503">
      <c r="A2503" t="n">
        <v>9.76953</v>
      </c>
      <c r="B2503" t="n">
        <v>980.98663</v>
      </c>
      <c r="C2503" t="n">
        <v>999.72763</v>
      </c>
      <c r="D2503" t="n">
        <v>-18.741</v>
      </c>
      <c r="E2503" t="n">
        <v>-20.10873</v>
      </c>
      <c r="F2503" t="n">
        <v>0.93957</v>
      </c>
      <c r="G2503" t="n">
        <v>7.06171</v>
      </c>
      <c r="H2503" t="n">
        <v>58.6</v>
      </c>
      <c r="I2503" t="n">
        <v>-1.1887</v>
      </c>
      <c r="J2503" t="n">
        <v>-1.63999</v>
      </c>
      <c r="K2503" t="n">
        <v>-19.01337</v>
      </c>
      <c r="L2503" t="n">
        <v>-0.00533</v>
      </c>
    </row>
    <row r="2504">
      <c r="A2504" t="n">
        <v>9.773440000000001</v>
      </c>
      <c r="B2504" t="n">
        <v>993.08006</v>
      </c>
      <c r="C2504" t="n">
        <v>999.72763</v>
      </c>
      <c r="D2504" t="n">
        <v>-6.64756</v>
      </c>
      <c r="E2504" t="n">
        <v>-8.01529</v>
      </c>
      <c r="F2504" t="n">
        <v>0.93927</v>
      </c>
      <c r="G2504" t="n">
        <v>7.06538</v>
      </c>
      <c r="H2504" t="n">
        <v>58.6</v>
      </c>
      <c r="I2504" t="n">
        <v>2.15354</v>
      </c>
      <c r="J2504" t="n">
        <v>-1.10216</v>
      </c>
      <c r="K2504" t="n">
        <v>-6.91994</v>
      </c>
      <c r="L2504" t="n">
        <v>-0.00533</v>
      </c>
    </row>
    <row r="2505">
      <c r="A2505" t="n">
        <v>9.777340000000001</v>
      </c>
      <c r="B2505" t="n">
        <v>987.224</v>
      </c>
      <c r="C2505" t="n">
        <v>999.72782</v>
      </c>
      <c r="D2505" t="n">
        <v>-12.50382</v>
      </c>
      <c r="E2505" t="n">
        <v>-13.87155</v>
      </c>
      <c r="F2505" t="n">
        <v>0.93874</v>
      </c>
      <c r="G2505" t="n">
        <v>7.06905</v>
      </c>
      <c r="H2505" t="n">
        <v>58.6</v>
      </c>
      <c r="I2505" t="n">
        <v>-1.25551</v>
      </c>
      <c r="J2505" t="n">
        <v>-2.07123</v>
      </c>
      <c r="K2505" t="n">
        <v>-12.776</v>
      </c>
      <c r="L2505" t="n">
        <v>-0.00514</v>
      </c>
    </row>
    <row r="2506">
      <c r="A2506" t="n">
        <v>9.78125</v>
      </c>
      <c r="B2506" t="n">
        <v>988.56903</v>
      </c>
      <c r="C2506" t="n">
        <v>999.72782</v>
      </c>
      <c r="D2506" t="n">
        <v>-11.15879</v>
      </c>
      <c r="E2506" t="n">
        <v>-12.52652</v>
      </c>
      <c r="F2506" t="n">
        <v>0.93826</v>
      </c>
      <c r="G2506" t="n">
        <v>7.07272</v>
      </c>
      <c r="H2506" t="n">
        <v>58.6</v>
      </c>
      <c r="I2506" t="n">
        <v>-3.67648</v>
      </c>
      <c r="J2506" t="n">
        <v>-0.45726</v>
      </c>
      <c r="K2506" t="n">
        <v>-11.43097</v>
      </c>
      <c r="L2506" t="n">
        <v>-0.00514</v>
      </c>
    </row>
    <row r="2507">
      <c r="A2507" t="n">
        <v>9.785159999999999</v>
      </c>
      <c r="B2507" t="n">
        <v>980.57255</v>
      </c>
      <c r="C2507" t="n">
        <v>999.72821</v>
      </c>
      <c r="D2507" t="n">
        <v>-19.15566</v>
      </c>
      <c r="E2507" t="n">
        <v>-20.52339</v>
      </c>
      <c r="F2507" t="n">
        <v>0.93747</v>
      </c>
      <c r="G2507" t="n">
        <v>7.07638</v>
      </c>
      <c r="H2507" t="n">
        <v>58.6</v>
      </c>
      <c r="I2507" t="n">
        <v>-1.23413</v>
      </c>
      <c r="J2507" t="n">
        <v>-1.10288</v>
      </c>
      <c r="K2507" t="n">
        <v>-19.42745</v>
      </c>
      <c r="L2507" t="n">
        <v>-0.00475</v>
      </c>
    </row>
    <row r="2508">
      <c r="A2508" t="n">
        <v>9.789059999999999</v>
      </c>
      <c r="B2508" t="n">
        <v>979.90397</v>
      </c>
      <c r="C2508" t="n">
        <v>999.7285000000001</v>
      </c>
      <c r="D2508" t="n">
        <v>-19.82453</v>
      </c>
      <c r="E2508" t="n">
        <v>-21.19226</v>
      </c>
      <c r="F2508" t="n">
        <v>0.93666</v>
      </c>
      <c r="G2508" t="n">
        <v>7.08004</v>
      </c>
      <c r="H2508" t="n">
        <v>58.6</v>
      </c>
      <c r="I2508" t="n">
        <v>-0.24472</v>
      </c>
      <c r="J2508" t="n">
        <v>-3.53191</v>
      </c>
      <c r="K2508" t="n">
        <v>-20.09603</v>
      </c>
      <c r="L2508" t="n">
        <v>-0.00446</v>
      </c>
    </row>
    <row r="2509">
      <c r="A2509" t="n">
        <v>9.79297</v>
      </c>
      <c r="B2509" t="n">
        <v>974.53599</v>
      </c>
      <c r="C2509" t="n">
        <v>999.72879</v>
      </c>
      <c r="D2509" t="n">
        <v>-25.1928</v>
      </c>
      <c r="E2509" t="n">
        <v>-26.56053</v>
      </c>
      <c r="F2509" t="n">
        <v>0.93564</v>
      </c>
      <c r="G2509" t="n">
        <v>7.08369</v>
      </c>
      <c r="H2509" t="n">
        <v>58.6</v>
      </c>
      <c r="I2509" t="n">
        <v>-3.16441</v>
      </c>
      <c r="J2509" t="n">
        <v>-1.08063</v>
      </c>
      <c r="K2509" t="n">
        <v>-25.46401</v>
      </c>
      <c r="L2509" t="n">
        <v>-0.00417</v>
      </c>
    </row>
    <row r="2510">
      <c r="A2510" t="n">
        <v>9.79688</v>
      </c>
      <c r="B2510" t="n">
        <v>986.73601</v>
      </c>
      <c r="C2510" t="n">
        <v>999.72879</v>
      </c>
      <c r="D2510" t="n">
        <v>-12.99278</v>
      </c>
      <c r="E2510" t="n">
        <v>-14.36051</v>
      </c>
      <c r="F2510" t="n">
        <v>0.93509</v>
      </c>
      <c r="G2510" t="n">
        <v>7.08734</v>
      </c>
      <c r="H2510" t="n">
        <v>58.6</v>
      </c>
      <c r="I2510" t="n">
        <v>3.17472</v>
      </c>
      <c r="J2510" t="n">
        <v>-0.10216</v>
      </c>
      <c r="K2510" t="n">
        <v>-13.26399</v>
      </c>
      <c r="L2510" t="n">
        <v>-0.00417</v>
      </c>
    </row>
    <row r="2511">
      <c r="A2511" t="n">
        <v>9.80078</v>
      </c>
      <c r="B2511" t="n">
        <v>981.4741299999999</v>
      </c>
      <c r="C2511" t="n">
        <v>999.72879</v>
      </c>
      <c r="D2511" t="n">
        <v>-18.25466</v>
      </c>
      <c r="E2511" t="n">
        <v>-19.62239</v>
      </c>
      <c r="F2511" t="n">
        <v>0.9343399999999999</v>
      </c>
      <c r="G2511" t="n">
        <v>7.09099</v>
      </c>
      <c r="H2511" t="n">
        <v>58.6</v>
      </c>
      <c r="I2511" t="n">
        <v>0.54381</v>
      </c>
      <c r="J2511" t="n">
        <v>-1.22969</v>
      </c>
      <c r="K2511" t="n">
        <v>-18.52587</v>
      </c>
      <c r="L2511" t="n">
        <v>-0.00417</v>
      </c>
    </row>
    <row r="2512">
      <c r="A2512" t="n">
        <v>9.804690000000001</v>
      </c>
      <c r="B2512" t="n">
        <v>985.76003</v>
      </c>
      <c r="C2512" t="n">
        <v>999.7285000000001</v>
      </c>
      <c r="D2512" t="n">
        <v>-13.96847</v>
      </c>
      <c r="E2512" t="n">
        <v>-15.3362</v>
      </c>
      <c r="F2512" t="n">
        <v>0.93375</v>
      </c>
      <c r="G2512" t="n">
        <v>7.09464</v>
      </c>
      <c r="H2512" t="n">
        <v>58.6</v>
      </c>
      <c r="I2512" t="n">
        <v>2.17911</v>
      </c>
      <c r="J2512" t="n">
        <v>-2.53404</v>
      </c>
      <c r="K2512" t="n">
        <v>-14.23997</v>
      </c>
      <c r="L2512" t="n">
        <v>-0.00446</v>
      </c>
    </row>
    <row r="2513">
      <c r="A2513" t="n">
        <v>9.808590000000001</v>
      </c>
      <c r="B2513" t="n">
        <v>978.4400000000001</v>
      </c>
      <c r="C2513" t="n">
        <v>999.7286</v>
      </c>
      <c r="D2513" t="n">
        <v>-21.28859</v>
      </c>
      <c r="E2513" t="n">
        <v>-22.65633</v>
      </c>
      <c r="F2513" t="n">
        <v>0.93289</v>
      </c>
      <c r="G2513" t="n">
        <v>7.09829</v>
      </c>
      <c r="H2513" t="n">
        <v>58.6</v>
      </c>
      <c r="I2513" t="n">
        <v>2.65595</v>
      </c>
      <c r="J2513" t="n">
        <v>-4.46073</v>
      </c>
      <c r="K2513" t="n">
        <v>-21.56</v>
      </c>
      <c r="L2513" t="n">
        <v>-0.00436</v>
      </c>
    </row>
    <row r="2514">
      <c r="A2514" t="n">
        <v>9.8125</v>
      </c>
      <c r="B2514" t="n">
        <v>987.224</v>
      </c>
      <c r="C2514" t="n">
        <v>999.7287</v>
      </c>
      <c r="D2514" t="n">
        <v>-12.50469</v>
      </c>
      <c r="E2514" t="n">
        <v>-13.87243</v>
      </c>
      <c r="F2514" t="n">
        <v>0.93236</v>
      </c>
      <c r="G2514" t="n">
        <v>7.10193</v>
      </c>
      <c r="H2514" t="n">
        <v>58.6</v>
      </c>
      <c r="I2514" t="n">
        <v>-0.28358</v>
      </c>
      <c r="J2514" t="n">
        <v>-0.04997</v>
      </c>
      <c r="K2514" t="n">
        <v>-12.776</v>
      </c>
      <c r="L2514" t="n">
        <v>-0.00426</v>
      </c>
    </row>
    <row r="2515">
      <c r="A2515" t="n">
        <v>9.816409999999999</v>
      </c>
      <c r="B2515" t="n">
        <v>983.31999</v>
      </c>
      <c r="C2515" t="n">
        <v>999.72899</v>
      </c>
      <c r="D2515" t="n">
        <v>-16.409</v>
      </c>
      <c r="E2515" t="n">
        <v>-17.77673</v>
      </c>
      <c r="F2515" t="n">
        <v>0.93168</v>
      </c>
      <c r="G2515" t="n">
        <v>7.10557</v>
      </c>
      <c r="H2515" t="n">
        <v>58.6</v>
      </c>
      <c r="I2515" t="n">
        <v>-2.72974</v>
      </c>
      <c r="J2515" t="n">
        <v>-1.4929</v>
      </c>
      <c r="K2515" t="n">
        <v>-16.68001</v>
      </c>
      <c r="L2515" t="n">
        <v>-0.00397</v>
      </c>
    </row>
    <row r="2516">
      <c r="A2516" t="n">
        <v>9.820309999999999</v>
      </c>
      <c r="B2516" t="n">
        <v>983.31999</v>
      </c>
      <c r="C2516" t="n">
        <v>999.72899</v>
      </c>
      <c r="D2516" t="n">
        <v>-16.409</v>
      </c>
      <c r="E2516" t="n">
        <v>-17.77673</v>
      </c>
      <c r="F2516" t="n">
        <v>0.93099</v>
      </c>
      <c r="G2516" t="n">
        <v>7.1092</v>
      </c>
      <c r="H2516" t="n">
        <v>58.6</v>
      </c>
      <c r="I2516" t="n">
        <v>-2.72974</v>
      </c>
      <c r="J2516" t="n">
        <v>-1.4929</v>
      </c>
      <c r="K2516" t="n">
        <v>-16.68001</v>
      </c>
      <c r="L2516" t="n">
        <v>-0.00397</v>
      </c>
    </row>
    <row r="2517">
      <c r="A2517" t="n">
        <v>9.82422</v>
      </c>
      <c r="B2517" t="n">
        <v>989.66404</v>
      </c>
      <c r="C2517" t="n">
        <v>999.72889</v>
      </c>
      <c r="D2517" t="n">
        <v>-10.06485</v>
      </c>
      <c r="E2517" t="n">
        <v>-11.43258</v>
      </c>
      <c r="F2517" t="n">
        <v>0.9305600000000001</v>
      </c>
      <c r="G2517" t="n">
        <v>7.11284</v>
      </c>
      <c r="H2517" t="n">
        <v>58.6</v>
      </c>
      <c r="I2517" t="n">
        <v>1.65992</v>
      </c>
      <c r="J2517" t="n">
        <v>-0.02205</v>
      </c>
      <c r="K2517" t="n">
        <v>-10.33596</v>
      </c>
      <c r="L2517" t="n">
        <v>-0.00407</v>
      </c>
    </row>
    <row r="2518">
      <c r="A2518" t="n">
        <v>9.82812</v>
      </c>
      <c r="B2518" t="n">
        <v>972.09605</v>
      </c>
      <c r="C2518" t="n">
        <v>999.72899</v>
      </c>
      <c r="D2518" t="n">
        <v>-27.63294</v>
      </c>
      <c r="E2518" t="n">
        <v>-29.00067</v>
      </c>
      <c r="F2518" t="n">
        <v>0.92945</v>
      </c>
      <c r="G2518" t="n">
        <v>7.11647</v>
      </c>
      <c r="H2518" t="n">
        <v>58.6</v>
      </c>
      <c r="I2518" t="n">
        <v>-0.7688</v>
      </c>
      <c r="J2518" t="n">
        <v>-0.5207000000000001</v>
      </c>
      <c r="K2518" t="n">
        <v>-27.90395</v>
      </c>
      <c r="L2518" t="n">
        <v>-0.00397</v>
      </c>
    </row>
    <row r="2519">
      <c r="A2519" t="n">
        <v>9.83203</v>
      </c>
      <c r="B2519" t="n">
        <v>967.7040500000001</v>
      </c>
      <c r="C2519" t="n">
        <v>999.72908</v>
      </c>
      <c r="D2519" t="n">
        <v>-32.02503</v>
      </c>
      <c r="E2519" t="n">
        <v>-33.39277</v>
      </c>
      <c r="F2519" t="n">
        <v>0.9281700000000001</v>
      </c>
      <c r="G2519" t="n">
        <v>7.12009</v>
      </c>
      <c r="H2519" t="n">
        <v>58.6</v>
      </c>
      <c r="I2519" t="n">
        <v>-0.2709</v>
      </c>
      <c r="J2519" t="n">
        <v>-3.46052</v>
      </c>
      <c r="K2519" t="n">
        <v>-32.29595</v>
      </c>
      <c r="L2519" t="n">
        <v>-0.00387</v>
      </c>
    </row>
    <row r="2520">
      <c r="A2520" t="n">
        <v>9.835940000000001</v>
      </c>
      <c r="B2520" t="n">
        <v>971.61496</v>
      </c>
      <c r="C2520" t="n">
        <v>999.72908</v>
      </c>
      <c r="D2520" t="n">
        <v>-28.11412</v>
      </c>
      <c r="E2520" t="n">
        <v>-29.48185</v>
      </c>
      <c r="F2520" t="n">
        <v>0.92704</v>
      </c>
      <c r="G2520" t="n">
        <v>7.12372</v>
      </c>
      <c r="H2520" t="n">
        <v>58.6</v>
      </c>
      <c r="I2520" t="n">
        <v>0.26241</v>
      </c>
      <c r="J2520" t="n">
        <v>-2.3939</v>
      </c>
      <c r="K2520" t="n">
        <v>-28.38504</v>
      </c>
      <c r="L2520" t="n">
        <v>-0.00387</v>
      </c>
    </row>
    <row r="2521">
      <c r="A2521" t="n">
        <v>9.839840000000001</v>
      </c>
      <c r="B2521" t="n">
        <v>979.3992500000001</v>
      </c>
      <c r="C2521" t="n">
        <v>999.72928</v>
      </c>
      <c r="D2521" t="n">
        <v>-20.33002</v>
      </c>
      <c r="E2521" t="n">
        <v>-21.69776</v>
      </c>
      <c r="F2521" t="n">
        <v>0.92621</v>
      </c>
      <c r="G2521" t="n">
        <v>7.12733</v>
      </c>
      <c r="H2521" t="n">
        <v>58.6</v>
      </c>
      <c r="I2521" t="n">
        <v>-0.8385899999999999</v>
      </c>
      <c r="J2521" t="n">
        <v>-1.79931</v>
      </c>
      <c r="K2521" t="n">
        <v>-20.60075</v>
      </c>
      <c r="L2521" t="n">
        <v>-0.00368</v>
      </c>
    </row>
    <row r="2522">
      <c r="A2522" t="n">
        <v>9.84375</v>
      </c>
      <c r="B2522" t="n">
        <v>977.95201</v>
      </c>
      <c r="C2522" t="n">
        <v>999.72928</v>
      </c>
      <c r="D2522" t="n">
        <v>-21.77726</v>
      </c>
      <c r="E2522" t="n">
        <v>-23.145</v>
      </c>
      <c r="F2522" t="n">
        <v>0.92532</v>
      </c>
      <c r="G2522" t="n">
        <v>7.13095</v>
      </c>
      <c r="H2522" t="n">
        <v>58.6</v>
      </c>
      <c r="I2522" t="n">
        <v>-1.2506</v>
      </c>
      <c r="J2522" t="n">
        <v>-1.97118</v>
      </c>
      <c r="K2522" t="n">
        <v>-22.04799</v>
      </c>
      <c r="L2522" t="n">
        <v>-0.00368</v>
      </c>
    </row>
    <row r="2523">
      <c r="A2523" t="n">
        <v>9.847659999999999</v>
      </c>
      <c r="B2523" t="n">
        <v>985.2720399999999</v>
      </c>
      <c r="C2523" t="n">
        <v>999.72928</v>
      </c>
      <c r="D2523" t="n">
        <v>-14.45723</v>
      </c>
      <c r="E2523" t="n">
        <v>-15.82497</v>
      </c>
      <c r="F2523" t="n">
        <v>0.92472</v>
      </c>
      <c r="G2523" t="n">
        <v>7.13456</v>
      </c>
      <c r="H2523" t="n">
        <v>58.6</v>
      </c>
      <c r="I2523" t="n">
        <v>3.61614</v>
      </c>
      <c r="J2523" t="n">
        <v>-0.00302</v>
      </c>
      <c r="K2523" t="n">
        <v>-14.72796</v>
      </c>
      <c r="L2523" t="n">
        <v>-0.00368</v>
      </c>
    </row>
    <row r="2524">
      <c r="A2524" t="n">
        <v>9.851559999999999</v>
      </c>
      <c r="B2524" t="n">
        <v>971.60806</v>
      </c>
      <c r="C2524" t="n">
        <v>999.72879</v>
      </c>
      <c r="D2524" t="n">
        <v>-28.12073</v>
      </c>
      <c r="E2524" t="n">
        <v>-29.48847</v>
      </c>
      <c r="F2524" t="n">
        <v>0.92359</v>
      </c>
      <c r="G2524" t="n">
        <v>7.13817</v>
      </c>
      <c r="H2524" t="n">
        <v>58.6</v>
      </c>
      <c r="I2524" t="n">
        <v>-2.26022</v>
      </c>
      <c r="J2524" t="n">
        <v>-0.98767</v>
      </c>
      <c r="K2524" t="n">
        <v>-28.39194</v>
      </c>
      <c r="L2524" t="n">
        <v>-0.00417</v>
      </c>
    </row>
    <row r="2525">
      <c r="A2525" t="n">
        <v>9.85547</v>
      </c>
      <c r="B2525" t="n">
        <v>975.8772300000001</v>
      </c>
      <c r="C2525" t="n">
        <v>999.72908</v>
      </c>
      <c r="D2525" t="n">
        <v>-23.85185</v>
      </c>
      <c r="E2525" t="n">
        <v>-25.21958</v>
      </c>
      <c r="F2525" t="n">
        <v>0.92262</v>
      </c>
      <c r="G2525" t="n">
        <v>7.14177</v>
      </c>
      <c r="H2525" t="n">
        <v>58.6</v>
      </c>
      <c r="I2525" t="n">
        <v>-1.67629</v>
      </c>
      <c r="J2525" t="n">
        <v>0.42818</v>
      </c>
      <c r="K2525" t="n">
        <v>-24.12277</v>
      </c>
      <c r="L2525" t="n">
        <v>-0.00387</v>
      </c>
    </row>
    <row r="2526">
      <c r="A2526" t="n">
        <v>9.85938</v>
      </c>
      <c r="B2526" t="n">
        <v>976.00006</v>
      </c>
      <c r="C2526" t="n">
        <v>999.72899</v>
      </c>
      <c r="D2526" t="n">
        <v>-23.72893</v>
      </c>
      <c r="E2526" t="n">
        <v>-25.09666</v>
      </c>
      <c r="F2526" t="n">
        <v>0.92166</v>
      </c>
      <c r="G2526" t="n">
        <v>7.14537</v>
      </c>
      <c r="H2526" t="n">
        <v>58.6</v>
      </c>
      <c r="I2526" t="n">
        <v>-0.77598</v>
      </c>
      <c r="J2526" t="n">
        <v>-1.48511</v>
      </c>
      <c r="K2526" t="n">
        <v>-23.99994</v>
      </c>
      <c r="L2526" t="n">
        <v>-0.00397</v>
      </c>
    </row>
    <row r="2527">
      <c r="A2527" t="n">
        <v>9.86328</v>
      </c>
      <c r="B2527" t="n">
        <v>988.68806</v>
      </c>
      <c r="C2527" t="n">
        <v>999.72899</v>
      </c>
      <c r="D2527" t="n">
        <v>-11.04092</v>
      </c>
      <c r="E2527" t="n">
        <v>-12.40865</v>
      </c>
      <c r="F2527" t="n">
        <v>0.92119</v>
      </c>
      <c r="G2527" t="n">
        <v>7.14897</v>
      </c>
      <c r="H2527" t="n">
        <v>58.6</v>
      </c>
      <c r="I2527" t="n">
        <v>-1.75042</v>
      </c>
      <c r="J2527" t="n">
        <v>2.41843</v>
      </c>
      <c r="K2527" t="n">
        <v>-11.31194</v>
      </c>
      <c r="L2527" t="n">
        <v>-0.00397</v>
      </c>
    </row>
    <row r="2528">
      <c r="A2528" t="n">
        <v>9.867190000000001</v>
      </c>
      <c r="B2528" t="n">
        <v>971.11997</v>
      </c>
      <c r="C2528" t="n">
        <v>999.72899</v>
      </c>
      <c r="D2528" t="n">
        <v>-28.60901</v>
      </c>
      <c r="E2528" t="n">
        <v>-29.97675</v>
      </c>
      <c r="F2528" t="n">
        <v>0.92004</v>
      </c>
      <c r="G2528" t="n">
        <v>7.15257</v>
      </c>
      <c r="H2528" t="n">
        <v>58.6</v>
      </c>
      <c r="I2528" t="n">
        <v>-0.27979</v>
      </c>
      <c r="J2528" t="n">
        <v>3.86346</v>
      </c>
      <c r="K2528" t="n">
        <v>-28.88003</v>
      </c>
      <c r="L2528" t="n">
        <v>-0.00397</v>
      </c>
    </row>
    <row r="2529">
      <c r="A2529" t="n">
        <v>9.871090000000001</v>
      </c>
      <c r="B2529" t="n">
        <v>977.66786</v>
      </c>
      <c r="C2529" t="n">
        <v>999.72879</v>
      </c>
      <c r="D2529" t="n">
        <v>-22.06094</v>
      </c>
      <c r="E2529" t="n">
        <v>-23.42867</v>
      </c>
      <c r="F2529" t="n">
        <v>0.91914</v>
      </c>
      <c r="G2529" t="n">
        <v>7.15616</v>
      </c>
      <c r="H2529" t="n">
        <v>58.6</v>
      </c>
      <c r="I2529" t="n">
        <v>-0.74861</v>
      </c>
      <c r="J2529" t="n">
        <v>1.51192</v>
      </c>
      <c r="K2529" t="n">
        <v>-22.33214</v>
      </c>
      <c r="L2529" t="n">
        <v>-0.00417</v>
      </c>
    </row>
    <row r="2530">
      <c r="A2530" t="n">
        <v>9.875</v>
      </c>
      <c r="B2530" t="n">
        <v>977.66241</v>
      </c>
      <c r="C2530" t="n">
        <v>999.72879</v>
      </c>
      <c r="D2530" t="n">
        <v>-22.06638</v>
      </c>
      <c r="E2530" t="n">
        <v>-23.43411</v>
      </c>
      <c r="F2530" t="n">
        <v>0.9182399999999999</v>
      </c>
      <c r="G2530" t="n">
        <v>7.15974</v>
      </c>
      <c r="H2530" t="n">
        <v>58.6</v>
      </c>
      <c r="I2530" t="n">
        <v>1.09188</v>
      </c>
      <c r="J2530" t="n">
        <v>0.4339</v>
      </c>
      <c r="K2530" t="n">
        <v>-22.33759</v>
      </c>
      <c r="L2530" t="n">
        <v>-0.00417</v>
      </c>
    </row>
    <row r="2531">
      <c r="A2531" t="n">
        <v>9.878909999999999</v>
      </c>
      <c r="B2531" t="n">
        <v>971.11997</v>
      </c>
      <c r="C2531" t="n">
        <v>999.72801</v>
      </c>
      <c r="D2531" t="n">
        <v>-28.60804</v>
      </c>
      <c r="E2531" t="n">
        <v>-29.97577</v>
      </c>
      <c r="F2531" t="n">
        <v>0.9171</v>
      </c>
      <c r="G2531" t="n">
        <v>7.16332</v>
      </c>
      <c r="H2531" t="n">
        <v>58.6</v>
      </c>
      <c r="I2531" t="n">
        <v>0.18089</v>
      </c>
      <c r="J2531" t="n">
        <v>-0.5567</v>
      </c>
      <c r="K2531" t="n">
        <v>-28.88003</v>
      </c>
      <c r="L2531" t="n">
        <v>-0.00494</v>
      </c>
    </row>
    <row r="2532">
      <c r="A2532" t="n">
        <v>9.882809999999999</v>
      </c>
      <c r="B2532" t="n">
        <v>978.4400000000001</v>
      </c>
      <c r="C2532" t="n">
        <v>999.72782</v>
      </c>
      <c r="D2532" t="n">
        <v>-21.28782</v>
      </c>
      <c r="E2532" t="n">
        <v>-22.65555</v>
      </c>
      <c r="F2532" t="n">
        <v>0.91623</v>
      </c>
      <c r="G2532" t="n">
        <v>7.1669</v>
      </c>
      <c r="H2532" t="n">
        <v>58.6</v>
      </c>
      <c r="I2532" t="n">
        <v>1.14903</v>
      </c>
      <c r="J2532" t="n">
        <v>1.8792</v>
      </c>
      <c r="K2532" t="n">
        <v>-21.56</v>
      </c>
      <c r="L2532" t="n">
        <v>-0.00514</v>
      </c>
    </row>
    <row r="2533">
      <c r="A2533" t="n">
        <v>9.88672</v>
      </c>
      <c r="B2533" t="n">
        <v>996.49599</v>
      </c>
      <c r="C2533" t="n">
        <v>999.7273300000001</v>
      </c>
      <c r="D2533" t="n">
        <v>-3.23135</v>
      </c>
      <c r="E2533" t="n">
        <v>-4.59908</v>
      </c>
      <c r="F2533" t="n">
        <v>0.91605</v>
      </c>
      <c r="G2533" t="n">
        <v>7.17048</v>
      </c>
      <c r="H2533" t="n">
        <v>58.8</v>
      </c>
      <c r="I2533" t="n">
        <v>0.15382</v>
      </c>
      <c r="J2533" t="n">
        <v>1.38125</v>
      </c>
      <c r="K2533" t="n">
        <v>-3.50401</v>
      </c>
      <c r="L2533" t="n">
        <v>-0.00562</v>
      </c>
    </row>
    <row r="2534">
      <c r="A2534" t="n">
        <v>9.89062</v>
      </c>
      <c r="B2534" t="n">
        <v>993.98612</v>
      </c>
      <c r="C2534" t="n">
        <v>999.7273300000001</v>
      </c>
      <c r="D2534" t="n">
        <v>-5.74121</v>
      </c>
      <c r="E2534" t="n">
        <v>-7.10895</v>
      </c>
      <c r="F2534" t="n">
        <v>0.91578</v>
      </c>
      <c r="G2534" t="n">
        <v>7.17406</v>
      </c>
      <c r="H2534" t="n">
        <v>58.8</v>
      </c>
      <c r="I2534" t="n">
        <v>-0.19236</v>
      </c>
      <c r="J2534" t="n">
        <v>1.03506</v>
      </c>
      <c r="K2534" t="n">
        <v>-6.01388</v>
      </c>
      <c r="L2534" t="n">
        <v>-0.00562</v>
      </c>
    </row>
    <row r="2535">
      <c r="A2535" t="n">
        <v>9.89453</v>
      </c>
      <c r="B2535" t="n">
        <v>963.12329</v>
      </c>
      <c r="C2535" t="n">
        <v>999.7272400000001</v>
      </c>
      <c r="D2535" t="n">
        <v>-36.60394</v>
      </c>
      <c r="E2535" t="n">
        <v>-37.97168</v>
      </c>
      <c r="F2535" t="n">
        <v>0.91433</v>
      </c>
      <c r="G2535" t="n">
        <v>7.17763</v>
      </c>
      <c r="H2535" t="n">
        <v>58.8</v>
      </c>
      <c r="I2535" t="n">
        <v>-0.33452</v>
      </c>
      <c r="J2535" t="n">
        <v>-0.01281</v>
      </c>
      <c r="K2535" t="n">
        <v>-36.87671</v>
      </c>
      <c r="L2535" t="n">
        <v>-0.00572</v>
      </c>
    </row>
    <row r="2536">
      <c r="A2536" t="n">
        <v>9.898440000000001</v>
      </c>
      <c r="B2536" t="n">
        <v>989.17605</v>
      </c>
      <c r="C2536" t="n">
        <v>999.7272400000001</v>
      </c>
      <c r="D2536" t="n">
        <v>-10.55118</v>
      </c>
      <c r="E2536" t="n">
        <v>-11.91892</v>
      </c>
      <c r="F2536" t="n">
        <v>0.91387</v>
      </c>
      <c r="G2536" t="n">
        <v>7.1812</v>
      </c>
      <c r="H2536" t="n">
        <v>58.8</v>
      </c>
      <c r="I2536" t="n">
        <v>-4.7169</v>
      </c>
      <c r="J2536" t="n">
        <v>1.36422</v>
      </c>
      <c r="K2536" t="n">
        <v>-10.82395</v>
      </c>
      <c r="L2536" t="n">
        <v>-0.00572</v>
      </c>
    </row>
    <row r="2537">
      <c r="A2537" t="n">
        <v>9.902340000000001</v>
      </c>
      <c r="B2537" t="n">
        <v>974.53599</v>
      </c>
      <c r="C2537" t="n">
        <v>999.72753</v>
      </c>
      <c r="D2537" t="n">
        <v>-25.19153</v>
      </c>
      <c r="E2537" t="n">
        <v>-26.55927</v>
      </c>
      <c r="F2537" t="n">
        <v>0.9128500000000001</v>
      </c>
      <c r="G2537" t="n">
        <v>7.18477</v>
      </c>
      <c r="H2537" t="n">
        <v>58.8</v>
      </c>
      <c r="I2537" t="n">
        <v>-4.69595</v>
      </c>
      <c r="J2537" t="n">
        <v>0.86492</v>
      </c>
      <c r="K2537" t="n">
        <v>-25.46401</v>
      </c>
      <c r="L2537" t="n">
        <v>-0.00543</v>
      </c>
    </row>
    <row r="2538">
      <c r="A2538" t="n">
        <v>9.90625</v>
      </c>
      <c r="B2538" t="n">
        <v>972.3789399999999</v>
      </c>
      <c r="C2538" t="n">
        <v>999.72753</v>
      </c>
      <c r="D2538" t="n">
        <v>-27.34859</v>
      </c>
      <c r="E2538" t="n">
        <v>-28.71632</v>
      </c>
      <c r="F2538" t="n">
        <v>0.9117499999999999</v>
      </c>
      <c r="G2538" t="n">
        <v>7.18833</v>
      </c>
      <c r="H2538" t="n">
        <v>58.8</v>
      </c>
      <c r="I2538" t="n">
        <v>-2.53896</v>
      </c>
      <c r="J2538" t="n">
        <v>0.59529</v>
      </c>
      <c r="K2538" t="n">
        <v>-27.62106</v>
      </c>
      <c r="L2538" t="n">
        <v>-0.00543</v>
      </c>
    </row>
    <row r="2539">
      <c r="A2539" t="n">
        <v>9.910159999999999</v>
      </c>
      <c r="B2539" t="n">
        <v>976.97604</v>
      </c>
      <c r="C2539" t="n">
        <v>999.72743</v>
      </c>
      <c r="D2539" t="n">
        <v>-22.75139</v>
      </c>
      <c r="E2539" t="n">
        <v>-24.11913</v>
      </c>
      <c r="F2539" t="n">
        <v>0.91083</v>
      </c>
      <c r="G2539" t="n">
        <v>7.19189</v>
      </c>
      <c r="H2539" t="n">
        <v>58.8</v>
      </c>
      <c r="I2539" t="n">
        <v>-1.26194</v>
      </c>
      <c r="J2539" t="n">
        <v>2.7913</v>
      </c>
      <c r="K2539" t="n">
        <v>-23.02396</v>
      </c>
      <c r="L2539" t="n">
        <v>-0.00553</v>
      </c>
    </row>
    <row r="2540">
      <c r="A2540" t="n">
        <v>9.914059999999999</v>
      </c>
      <c r="B2540" t="n">
        <v>981.8560199999999</v>
      </c>
      <c r="C2540" t="n">
        <v>999.72743</v>
      </c>
      <c r="D2540" t="n">
        <v>-17.87141</v>
      </c>
      <c r="E2540" t="n">
        <v>-19.23914</v>
      </c>
      <c r="F2540" t="n">
        <v>0.91009</v>
      </c>
      <c r="G2540" t="n">
        <v>7.19544</v>
      </c>
      <c r="H2540" t="n">
        <v>58.8</v>
      </c>
      <c r="I2540" t="n">
        <v>4.10618</v>
      </c>
      <c r="J2540" t="n">
        <v>3.7632</v>
      </c>
      <c r="K2540" t="n">
        <v>-18.14398</v>
      </c>
      <c r="L2540" t="n">
        <v>-0.00553</v>
      </c>
    </row>
    <row r="2541">
      <c r="A2541" t="n">
        <v>9.91797</v>
      </c>
      <c r="B2541" t="n">
        <v>961.36</v>
      </c>
      <c r="C2541" t="n">
        <v>999.7265599999999</v>
      </c>
      <c r="D2541" t="n">
        <v>-38.36656</v>
      </c>
      <c r="E2541" t="n">
        <v>-39.73429</v>
      </c>
      <c r="F2541" t="n">
        <v>0.90857</v>
      </c>
      <c r="G2541" t="n">
        <v>7.19899</v>
      </c>
      <c r="H2541" t="n">
        <v>58.8</v>
      </c>
      <c r="I2541" t="n">
        <v>1.14875</v>
      </c>
      <c r="J2541" t="n">
        <v>-3.57016</v>
      </c>
      <c r="K2541" t="n">
        <v>-38.64</v>
      </c>
      <c r="L2541" t="n">
        <v>-0.0064</v>
      </c>
    </row>
    <row r="2542">
      <c r="A2542" t="n">
        <v>9.92188</v>
      </c>
      <c r="B2542" t="n">
        <v>980.39206</v>
      </c>
      <c r="C2542" t="n">
        <v>999.72646</v>
      </c>
      <c r="D2542" t="n">
        <v>-19.3344</v>
      </c>
      <c r="E2542" t="n">
        <v>-20.70213</v>
      </c>
      <c r="F2542" t="n">
        <v>0.90778</v>
      </c>
      <c r="G2542" t="n">
        <v>7.20254</v>
      </c>
      <c r="H2542" t="n">
        <v>58.8</v>
      </c>
      <c r="I2542" t="n">
        <v>0.6343</v>
      </c>
      <c r="J2542" t="n">
        <v>0.35466</v>
      </c>
      <c r="K2542" t="n">
        <v>-19.60794</v>
      </c>
      <c r="L2542" t="n">
        <v>-0.0065</v>
      </c>
    </row>
    <row r="2543">
      <c r="A2543" t="n">
        <v>9.92578</v>
      </c>
      <c r="B2543" t="n">
        <v>976.25076</v>
      </c>
      <c r="C2543" t="n">
        <v>999.72646</v>
      </c>
      <c r="D2543" t="n">
        <v>-23.4757</v>
      </c>
      <c r="E2543" t="n">
        <v>-24.84343</v>
      </c>
      <c r="F2543" t="n">
        <v>0.90683</v>
      </c>
      <c r="G2543" t="n">
        <v>7.20608</v>
      </c>
      <c r="H2543" t="n">
        <v>58.8</v>
      </c>
      <c r="I2543" t="n">
        <v>2.51668</v>
      </c>
      <c r="J2543" t="n">
        <v>-1.9042</v>
      </c>
      <c r="K2543" t="n">
        <v>-23.74924</v>
      </c>
      <c r="L2543" t="n">
        <v>-0.0065</v>
      </c>
    </row>
    <row r="2544">
      <c r="A2544" t="n">
        <v>9.929690000000001</v>
      </c>
      <c r="B2544" t="n">
        <v>985.2720399999999</v>
      </c>
      <c r="C2544" t="n">
        <v>999.72626</v>
      </c>
      <c r="D2544" t="n">
        <v>-14.45422</v>
      </c>
      <c r="E2544" t="n">
        <v>-15.82195</v>
      </c>
      <c r="F2544" t="n">
        <v>0.90622</v>
      </c>
      <c r="G2544" t="n">
        <v>7.20962</v>
      </c>
      <c r="H2544" t="n">
        <v>58.8</v>
      </c>
      <c r="I2544" t="n">
        <v>-0.84853</v>
      </c>
      <c r="J2544" t="n">
        <v>0.36401</v>
      </c>
      <c r="K2544" t="n">
        <v>-14.72796</v>
      </c>
      <c r="L2544" t="n">
        <v>-0.00669</v>
      </c>
    </row>
    <row r="2545">
      <c r="A2545" t="n">
        <v>9.933590000000001</v>
      </c>
      <c r="B2545" t="n">
        <v>962.82406</v>
      </c>
      <c r="C2545" t="n">
        <v>999.72607</v>
      </c>
      <c r="D2545" t="n">
        <v>-36.90201</v>
      </c>
      <c r="E2545" t="n">
        <v>-38.26974</v>
      </c>
      <c r="F2545" t="n">
        <v>0.90476</v>
      </c>
      <c r="G2545" t="n">
        <v>7.21315</v>
      </c>
      <c r="H2545" t="n">
        <v>58.8</v>
      </c>
      <c r="I2545" t="n">
        <v>1.09537</v>
      </c>
      <c r="J2545" t="n">
        <v>0.3676</v>
      </c>
      <c r="K2545" t="n">
        <v>-37.17594</v>
      </c>
      <c r="L2545" t="n">
        <v>-0.00689</v>
      </c>
    </row>
    <row r="2546">
      <c r="A2546" t="n">
        <v>9.9375</v>
      </c>
      <c r="B2546" t="n">
        <v>980.88005</v>
      </c>
      <c r="C2546" t="n">
        <v>999.72617</v>
      </c>
      <c r="D2546" t="n">
        <v>-18.84612</v>
      </c>
      <c r="E2546" t="n">
        <v>-20.21385</v>
      </c>
      <c r="F2546" t="n">
        <v>0.90398</v>
      </c>
      <c r="G2546" t="n">
        <v>7.21668</v>
      </c>
      <c r="H2546" t="n">
        <v>58.8</v>
      </c>
      <c r="I2546" t="n">
        <v>-2.31299</v>
      </c>
      <c r="J2546" t="n">
        <v>0.84732</v>
      </c>
      <c r="K2546" t="n">
        <v>-19.11995</v>
      </c>
      <c r="L2546" t="n">
        <v>-0.00679</v>
      </c>
    </row>
    <row r="2547">
      <c r="A2547" t="n">
        <v>9.941409999999999</v>
      </c>
      <c r="B2547" t="n">
        <v>969.16802</v>
      </c>
      <c r="C2547" t="n">
        <v>999.72626</v>
      </c>
      <c r="D2547" t="n">
        <v>-30.55825</v>
      </c>
      <c r="E2547" t="n">
        <v>-31.92598</v>
      </c>
      <c r="F2547" t="n">
        <v>0.90276</v>
      </c>
      <c r="G2547" t="n">
        <v>7.22021</v>
      </c>
      <c r="H2547" t="n">
        <v>58.8</v>
      </c>
      <c r="I2547" t="n">
        <v>-4.73054</v>
      </c>
      <c r="J2547" t="n">
        <v>-0.63326</v>
      </c>
      <c r="K2547" t="n">
        <v>-30.83198</v>
      </c>
      <c r="L2547" t="n">
        <v>-0.00669</v>
      </c>
    </row>
    <row r="2548">
      <c r="A2548" t="n">
        <v>9.945309999999999</v>
      </c>
      <c r="B2548" t="n">
        <v>969.16802</v>
      </c>
      <c r="C2548" t="n">
        <v>999.72626</v>
      </c>
      <c r="D2548" t="n">
        <v>-30.55825</v>
      </c>
      <c r="E2548" t="n">
        <v>-31.92598</v>
      </c>
      <c r="F2548" t="n">
        <v>0.90154</v>
      </c>
      <c r="G2548" t="n">
        <v>7.22373</v>
      </c>
      <c r="H2548" t="n">
        <v>58.8</v>
      </c>
      <c r="I2548" t="n">
        <v>-4.73054</v>
      </c>
      <c r="J2548" t="n">
        <v>-0.63326</v>
      </c>
      <c r="K2548" t="n">
        <v>-30.83198</v>
      </c>
      <c r="L2548" t="n">
        <v>-0.00669</v>
      </c>
    </row>
    <row r="2549">
      <c r="A2549" t="n">
        <v>9.94922</v>
      </c>
      <c r="B2549" t="n">
        <v>976.00006</v>
      </c>
      <c r="C2549" t="n">
        <v>999.72685</v>
      </c>
      <c r="D2549" t="n">
        <v>-23.72679</v>
      </c>
      <c r="E2549" t="n">
        <v>-25.09452</v>
      </c>
      <c r="F2549" t="n">
        <v>0.90058</v>
      </c>
      <c r="G2549" t="n">
        <v>7.22725</v>
      </c>
      <c r="H2549" t="n">
        <v>58.8</v>
      </c>
      <c r="I2549" t="n">
        <v>-0.79728</v>
      </c>
      <c r="J2549" t="n">
        <v>1.31733</v>
      </c>
      <c r="K2549" t="n">
        <v>-23.99994</v>
      </c>
      <c r="L2549" t="n">
        <v>-0.00611</v>
      </c>
    </row>
    <row r="2550">
      <c r="A2550" t="n">
        <v>9.95312</v>
      </c>
      <c r="B2550" t="n">
        <v>963.80004</v>
      </c>
      <c r="C2550" t="n">
        <v>999.72694</v>
      </c>
      <c r="D2550" t="n">
        <v>-35.9269</v>
      </c>
      <c r="E2550" t="n">
        <v>-37.29464</v>
      </c>
      <c r="F2550" t="n">
        <v>0.89915</v>
      </c>
      <c r="G2550" t="n">
        <v>7.23076</v>
      </c>
      <c r="H2550" t="n">
        <v>58.8</v>
      </c>
      <c r="I2550" t="n">
        <v>0.18754</v>
      </c>
      <c r="J2550" t="n">
        <v>-1.12504</v>
      </c>
      <c r="K2550" t="n">
        <v>-36.19996</v>
      </c>
      <c r="L2550" t="n">
        <v>-0.00601</v>
      </c>
    </row>
    <row r="2551">
      <c r="A2551" t="n">
        <v>9.95703</v>
      </c>
      <c r="B2551" t="n">
        <v>961.36</v>
      </c>
      <c r="C2551" t="n">
        <v>999.7266499999999</v>
      </c>
      <c r="D2551" t="n">
        <v>-38.36666</v>
      </c>
      <c r="E2551" t="n">
        <v>-39.73439</v>
      </c>
      <c r="F2551" t="n">
        <v>0.89763</v>
      </c>
      <c r="G2551" t="n">
        <v>7.23427</v>
      </c>
      <c r="H2551" t="n">
        <v>58.8</v>
      </c>
      <c r="I2551" t="n">
        <v>2.61053</v>
      </c>
      <c r="J2551" t="n">
        <v>-2.10553</v>
      </c>
      <c r="K2551" t="n">
        <v>-38.64</v>
      </c>
      <c r="L2551" t="n">
        <v>-0.00631</v>
      </c>
    </row>
    <row r="2552">
      <c r="A2552" t="n">
        <v>9.960940000000001</v>
      </c>
      <c r="B2552" t="n">
        <v>962.0736000000001</v>
      </c>
      <c r="C2552" t="n">
        <v>999.72617</v>
      </c>
      <c r="D2552" t="n">
        <v>-37.65257</v>
      </c>
      <c r="E2552" t="n">
        <v>-39.0203</v>
      </c>
      <c r="F2552" t="n">
        <v>0.89613</v>
      </c>
      <c r="G2552" t="n">
        <v>7.23777</v>
      </c>
      <c r="H2552" t="n">
        <v>58.8</v>
      </c>
      <c r="I2552" t="n">
        <v>2.94302</v>
      </c>
      <c r="J2552" t="n">
        <v>-1.20716</v>
      </c>
      <c r="K2552" t="n">
        <v>-37.9264</v>
      </c>
      <c r="L2552" t="n">
        <v>-0.00679</v>
      </c>
    </row>
    <row r="2553">
      <c r="A2553" t="n">
        <v>9.964840000000001</v>
      </c>
      <c r="B2553" t="n">
        <v>979.90397</v>
      </c>
      <c r="C2553" t="n">
        <v>999.72578</v>
      </c>
      <c r="D2553" t="n">
        <v>-19.82181</v>
      </c>
      <c r="E2553" t="n">
        <v>-21.18954</v>
      </c>
      <c r="F2553" t="n">
        <v>0.89532</v>
      </c>
      <c r="G2553" t="n">
        <v>7.24127</v>
      </c>
      <c r="H2553" t="n">
        <v>58.8</v>
      </c>
      <c r="I2553" t="n">
        <v>3.04797</v>
      </c>
      <c r="J2553" t="n">
        <v>-3.5547</v>
      </c>
      <c r="K2553" t="n">
        <v>-20.09603</v>
      </c>
      <c r="L2553" t="n">
        <v>-0.00718</v>
      </c>
    </row>
    <row r="2554">
      <c r="A2554" t="n">
        <v>9.96875</v>
      </c>
      <c r="B2554" t="n">
        <v>963.80004</v>
      </c>
      <c r="C2554" t="n">
        <v>999.72558</v>
      </c>
      <c r="D2554" t="n">
        <v>-35.92554</v>
      </c>
      <c r="E2554" t="n">
        <v>-37.29328</v>
      </c>
      <c r="F2554" t="n">
        <v>0.89389</v>
      </c>
      <c r="G2554" t="n">
        <v>7.24476</v>
      </c>
      <c r="H2554" t="n">
        <v>58.8</v>
      </c>
      <c r="I2554" t="n">
        <v>-0.87194</v>
      </c>
      <c r="J2554" t="n">
        <v>-1.11312</v>
      </c>
      <c r="K2554" t="n">
        <v>-36.19996</v>
      </c>
      <c r="L2554" t="n">
        <v>-0.00738</v>
      </c>
    </row>
    <row r="2555">
      <c r="A2555" t="n">
        <v>9.972659999999999</v>
      </c>
      <c r="B2555" t="n">
        <v>984.29607</v>
      </c>
      <c r="C2555" t="n">
        <v>999.72549</v>
      </c>
      <c r="D2555" t="n">
        <v>-15.42942</v>
      </c>
      <c r="E2555" t="n">
        <v>-16.79715</v>
      </c>
      <c r="F2555" t="n">
        <v>0.89325</v>
      </c>
      <c r="G2555" t="n">
        <v>7.24825</v>
      </c>
      <c r="H2555" t="n">
        <v>58.8</v>
      </c>
      <c r="I2555" t="n">
        <v>-2.82783</v>
      </c>
      <c r="J2555" t="n">
        <v>0.83836</v>
      </c>
      <c r="K2555" t="n">
        <v>-15.70393</v>
      </c>
      <c r="L2555" t="n">
        <v>-0.00747</v>
      </c>
    </row>
    <row r="2556">
      <c r="A2556" t="n">
        <v>9.976559999999999</v>
      </c>
      <c r="B2556" t="n">
        <v>966.72797</v>
      </c>
      <c r="C2556" t="n">
        <v>999.72568</v>
      </c>
      <c r="D2556" t="n">
        <v>-32.99771</v>
      </c>
      <c r="E2556" t="n">
        <v>-34.36544</v>
      </c>
      <c r="F2556" t="n">
        <v>0.89193</v>
      </c>
      <c r="G2556" t="n">
        <v>7.25173</v>
      </c>
      <c r="H2556" t="n">
        <v>58.8</v>
      </c>
      <c r="I2556" t="n">
        <v>-5.26142</v>
      </c>
      <c r="J2556" t="n">
        <v>-0.62304</v>
      </c>
      <c r="K2556" t="n">
        <v>-33.27203</v>
      </c>
      <c r="L2556" t="n">
        <v>-0.00728</v>
      </c>
    </row>
    <row r="2557">
      <c r="A2557" t="n">
        <v>9.98047</v>
      </c>
      <c r="B2557" t="n">
        <v>963.59018</v>
      </c>
      <c r="C2557" t="n">
        <v>999.72568</v>
      </c>
      <c r="D2557" t="n">
        <v>-36.1355</v>
      </c>
      <c r="E2557" t="n">
        <v>-37.50323</v>
      </c>
      <c r="F2557" t="n">
        <v>0.8905</v>
      </c>
      <c r="G2557" t="n">
        <v>7.25521</v>
      </c>
      <c r="H2557" t="n">
        <v>58.8</v>
      </c>
      <c r="I2557" t="n">
        <v>-3.54991</v>
      </c>
      <c r="J2557" t="n">
        <v>-0.33778</v>
      </c>
      <c r="K2557" t="n">
        <v>-36.40982</v>
      </c>
      <c r="L2557" t="n">
        <v>-0.00728</v>
      </c>
    </row>
    <row r="2558">
      <c r="A2558" t="n">
        <v>9.98438</v>
      </c>
      <c r="B2558" t="n">
        <v>976.97604</v>
      </c>
      <c r="C2558" t="n">
        <v>999.72617</v>
      </c>
      <c r="D2558" t="n">
        <v>-22.75013</v>
      </c>
      <c r="E2558" t="n">
        <v>-24.11786</v>
      </c>
      <c r="F2558" t="n">
        <v>0.88957</v>
      </c>
      <c r="G2558" t="n">
        <v>7.25869</v>
      </c>
      <c r="H2558" t="n">
        <v>58.8</v>
      </c>
      <c r="I2558" t="n">
        <v>-5.71803</v>
      </c>
      <c r="J2558" t="n">
        <v>-1.11735</v>
      </c>
      <c r="K2558" t="n">
        <v>-23.02396</v>
      </c>
      <c r="L2558" t="n">
        <v>-0.00679</v>
      </c>
    </row>
    <row r="2559">
      <c r="A2559" t="n">
        <v>9.98828</v>
      </c>
      <c r="B2559" t="n">
        <v>972.58404</v>
      </c>
      <c r="C2559" t="n">
        <v>999.7265599999999</v>
      </c>
      <c r="D2559" t="n">
        <v>-27.14252</v>
      </c>
      <c r="E2559" t="n">
        <v>-28.51025</v>
      </c>
      <c r="F2559" t="n">
        <v>0.88848</v>
      </c>
      <c r="G2559" t="n">
        <v>7.26216</v>
      </c>
      <c r="H2559" t="n">
        <v>58.8</v>
      </c>
      <c r="I2559" t="n">
        <v>-1.30458</v>
      </c>
      <c r="J2559" t="n">
        <v>-0.14217</v>
      </c>
      <c r="K2559" t="n">
        <v>-27.41596</v>
      </c>
      <c r="L2559" t="n">
        <v>-0.0064</v>
      </c>
    </row>
    <row r="2560">
      <c r="A2560" t="n">
        <v>9.992190000000001</v>
      </c>
      <c r="B2560" t="n">
        <v>962.82406</v>
      </c>
      <c r="C2560" t="n">
        <v>999.72675</v>
      </c>
      <c r="D2560" t="n">
        <v>-36.90269</v>
      </c>
      <c r="E2560" t="n">
        <v>-38.27042</v>
      </c>
      <c r="F2560" t="n">
        <v>0.88702</v>
      </c>
      <c r="G2560" t="n">
        <v>7.26562</v>
      </c>
      <c r="H2560" t="n">
        <v>58.8</v>
      </c>
      <c r="I2560" t="n">
        <v>1.63443</v>
      </c>
      <c r="J2560" t="n">
        <v>-0.63532</v>
      </c>
      <c r="K2560" t="n">
        <v>-37.17594</v>
      </c>
      <c r="L2560" t="n">
        <v>-0.00621</v>
      </c>
    </row>
    <row r="2561">
      <c r="A2561" t="n">
        <v>9.996090000000001</v>
      </c>
      <c r="B2561" t="n">
        <v>968.9122599999999</v>
      </c>
      <c r="C2561" t="n">
        <v>999.72675</v>
      </c>
      <c r="D2561" t="n">
        <v>-30.81449</v>
      </c>
      <c r="E2561" t="n">
        <v>-32.18223</v>
      </c>
      <c r="F2561" t="n">
        <v>0.88578</v>
      </c>
      <c r="G2561" t="n">
        <v>7.26908</v>
      </c>
      <c r="H2561" t="n">
        <v>58.8</v>
      </c>
      <c r="I2561" t="n">
        <v>1.63443</v>
      </c>
      <c r="J2561" t="n">
        <v>0.30133</v>
      </c>
      <c r="K2561" t="n">
        <v>-31.08774</v>
      </c>
      <c r="L2561" t="n">
        <v>-0.00621</v>
      </c>
    </row>
    <row r="2562">
      <c r="A2562" t="n">
        <v>10</v>
      </c>
      <c r="B2562" t="n">
        <v>963.80004</v>
      </c>
      <c r="C2562" t="n">
        <v>999.72646</v>
      </c>
      <c r="D2562" t="n">
        <v>-35.92642</v>
      </c>
      <c r="E2562" t="n">
        <v>-37.29415</v>
      </c>
      <c r="F2562" t="n">
        <v>0.88436</v>
      </c>
      <c r="G2562" t="n">
        <v>7.27254</v>
      </c>
      <c r="H2562" t="n">
        <v>58.8</v>
      </c>
      <c r="I2562" t="n">
        <v>3.57505</v>
      </c>
      <c r="J2562" t="n">
        <v>-0.1515</v>
      </c>
      <c r="K2562" t="n">
        <v>-36.19996</v>
      </c>
      <c r="L2562" t="n">
        <v>-0.0065</v>
      </c>
    </row>
    <row r="2563">
      <c r="A2563" t="n">
        <v>10.00391</v>
      </c>
      <c r="B2563" t="n">
        <v>972.09605</v>
      </c>
      <c r="C2563" t="n">
        <v>999.72578</v>
      </c>
      <c r="D2563" t="n">
        <v>-27.62973</v>
      </c>
      <c r="E2563" t="n">
        <v>-28.99746</v>
      </c>
      <c r="F2563" t="n">
        <v>0.88325</v>
      </c>
      <c r="G2563" t="n">
        <v>7.27599</v>
      </c>
      <c r="H2563" t="n">
        <v>58.8</v>
      </c>
      <c r="I2563" t="n">
        <v>-1.34485</v>
      </c>
      <c r="J2563" t="n">
        <v>0.34425</v>
      </c>
      <c r="K2563" t="n">
        <v>-27.90395</v>
      </c>
      <c r="L2563" t="n">
        <v>-0.00718</v>
      </c>
    </row>
    <row r="2564">
      <c r="A2564" t="n">
        <v>10.00781</v>
      </c>
      <c r="B2564" t="n">
        <v>977.95201</v>
      </c>
      <c r="C2564" t="n">
        <v>999.72568</v>
      </c>
      <c r="D2564" t="n">
        <v>-21.77367</v>
      </c>
      <c r="E2564" t="n">
        <v>-23.1414</v>
      </c>
      <c r="F2564" t="n">
        <v>0.88236</v>
      </c>
      <c r="G2564" t="n">
        <v>7.27943</v>
      </c>
      <c r="H2564" t="n">
        <v>58.8</v>
      </c>
      <c r="I2564" t="n">
        <v>-3.30275</v>
      </c>
      <c r="J2564" t="n">
        <v>-0.63268</v>
      </c>
      <c r="K2564" t="n">
        <v>-22.04799</v>
      </c>
      <c r="L2564" t="n">
        <v>-0.00728</v>
      </c>
    </row>
    <row r="2565">
      <c r="A2565" t="n">
        <v>10.01172</v>
      </c>
      <c r="B2565" t="n">
        <v>970.144</v>
      </c>
      <c r="C2565" t="n">
        <v>999.72568</v>
      </c>
      <c r="D2565" t="n">
        <v>-29.58169</v>
      </c>
      <c r="E2565" t="n">
        <v>-30.94942</v>
      </c>
      <c r="F2565" t="n">
        <v>0.88117</v>
      </c>
      <c r="G2565" t="n">
        <v>7.28287</v>
      </c>
      <c r="H2565" t="n">
        <v>58.8</v>
      </c>
      <c r="I2565" t="n">
        <v>2.06589</v>
      </c>
      <c r="J2565" t="n">
        <v>-0.6327199999999999</v>
      </c>
      <c r="K2565" t="n">
        <v>-29.856</v>
      </c>
      <c r="L2565" t="n">
        <v>-0.00728</v>
      </c>
    </row>
    <row r="2566">
      <c r="A2566" t="n">
        <v>10.01562</v>
      </c>
      <c r="B2566" t="n">
        <v>973.80557</v>
      </c>
      <c r="C2566" t="n">
        <v>999.72568</v>
      </c>
      <c r="D2566" t="n">
        <v>-25.92011</v>
      </c>
      <c r="E2566" t="n">
        <v>-27.28785</v>
      </c>
      <c r="F2566" t="n">
        <v>0.88013</v>
      </c>
      <c r="G2566" t="n">
        <v>7.28631</v>
      </c>
      <c r="H2566" t="n">
        <v>58.8</v>
      </c>
      <c r="I2566" t="n">
        <v>1.36845</v>
      </c>
      <c r="J2566" t="n">
        <v>-0.45836</v>
      </c>
      <c r="K2566" t="n">
        <v>-26.19443</v>
      </c>
      <c r="L2566" t="n">
        <v>-0.00728</v>
      </c>
    </row>
    <row r="2567">
      <c r="A2567" t="n">
        <v>10.01953</v>
      </c>
      <c r="B2567" t="n">
        <v>974.49826</v>
      </c>
      <c r="C2567" t="n">
        <v>999.72568</v>
      </c>
      <c r="D2567" t="n">
        <v>-25.22742</v>
      </c>
      <c r="E2567" t="n">
        <v>-26.59515</v>
      </c>
      <c r="F2567" t="n">
        <v>0.8791099999999999</v>
      </c>
      <c r="G2567" t="n">
        <v>7.28975</v>
      </c>
      <c r="H2567" t="n">
        <v>58.8</v>
      </c>
      <c r="I2567" t="n">
        <v>-2.71322</v>
      </c>
      <c r="J2567" t="n">
        <v>-1.57939</v>
      </c>
      <c r="K2567" t="n">
        <v>-25.50174</v>
      </c>
      <c r="L2567" t="n">
        <v>-0.00728</v>
      </c>
    </row>
    <row r="2568">
      <c r="A2568" t="n">
        <v>10.02344</v>
      </c>
      <c r="B2568" t="n">
        <v>967.21606</v>
      </c>
      <c r="C2568" t="n">
        <v>999.72588</v>
      </c>
      <c r="D2568" t="n">
        <v>-32.50981</v>
      </c>
      <c r="E2568" t="n">
        <v>-33.87755</v>
      </c>
      <c r="F2568" t="n">
        <v>0.87781</v>
      </c>
      <c r="G2568" t="n">
        <v>7.29318</v>
      </c>
      <c r="H2568" t="n">
        <v>58.8</v>
      </c>
      <c r="I2568" t="n">
        <v>-3.77257</v>
      </c>
      <c r="J2568" t="n">
        <v>2.28677</v>
      </c>
      <c r="K2568" t="n">
        <v>-32.78394</v>
      </c>
      <c r="L2568" t="n">
        <v>-0.00708</v>
      </c>
    </row>
    <row r="2569">
      <c r="A2569" t="n">
        <v>10.02734</v>
      </c>
      <c r="B2569" t="n">
        <v>972.09605</v>
      </c>
      <c r="C2569" t="n">
        <v>999.72607</v>
      </c>
      <c r="D2569" t="n">
        <v>-27.63002</v>
      </c>
      <c r="E2569" t="n">
        <v>-28.99775</v>
      </c>
      <c r="F2569" t="n">
        <v>0.8767</v>
      </c>
      <c r="G2569" t="n">
        <v>7.2966</v>
      </c>
      <c r="H2569" t="n">
        <v>61.8</v>
      </c>
      <c r="I2569" t="n">
        <v>-3.27399</v>
      </c>
      <c r="J2569" t="n">
        <v>-1.13176</v>
      </c>
      <c r="K2569" t="n">
        <v>-27.90395</v>
      </c>
      <c r="L2569" t="n">
        <v>-0.00689</v>
      </c>
    </row>
    <row r="2570">
      <c r="A2570" t="n">
        <v>10.03125</v>
      </c>
      <c r="B2570" t="n">
        <v>959.93454</v>
      </c>
      <c r="C2570" t="n">
        <v>999.72636</v>
      </c>
      <c r="D2570" t="n">
        <v>-39.79182</v>
      </c>
      <c r="E2570" t="n">
        <v>-41.15955</v>
      </c>
      <c r="F2570" t="n">
        <v>0.87513</v>
      </c>
      <c r="G2570" t="n">
        <v>7.30002</v>
      </c>
      <c r="H2570" t="n">
        <v>61.8</v>
      </c>
      <c r="I2570" t="n">
        <v>-4.06562</v>
      </c>
      <c r="J2570" t="n">
        <v>-0.5915899999999999</v>
      </c>
      <c r="K2570" t="n">
        <v>-40.06546</v>
      </c>
      <c r="L2570" t="n">
        <v>-0.0066</v>
      </c>
    </row>
    <row r="2571">
      <c r="A2571" t="n">
        <v>10.03516</v>
      </c>
      <c r="B2571" t="n">
        <v>979.90397</v>
      </c>
      <c r="C2571" t="n">
        <v>999.7265599999999</v>
      </c>
      <c r="D2571" t="n">
        <v>-19.82259</v>
      </c>
      <c r="E2571" t="n">
        <v>-21.19032</v>
      </c>
      <c r="F2571" t="n">
        <v>0.87432</v>
      </c>
      <c r="G2571" t="n">
        <v>7.30343</v>
      </c>
      <c r="H2571" t="n">
        <v>61.8</v>
      </c>
      <c r="I2571" t="n">
        <v>-0.81786</v>
      </c>
      <c r="J2571" t="n">
        <v>-1.61031</v>
      </c>
      <c r="K2571" t="n">
        <v>-20.09603</v>
      </c>
      <c r="L2571" t="n">
        <v>-0.0064</v>
      </c>
    </row>
    <row r="2572">
      <c r="A2572" t="n">
        <v>10.03906</v>
      </c>
      <c r="B2572" t="n">
        <v>960.38402</v>
      </c>
      <c r="C2572" t="n">
        <v>999.7265599999999</v>
      </c>
      <c r="D2572" t="n">
        <v>-39.34254</v>
      </c>
      <c r="E2572" t="n">
        <v>-40.71027</v>
      </c>
      <c r="F2572" t="n">
        <v>0.87276</v>
      </c>
      <c r="G2572" t="n">
        <v>7.30684</v>
      </c>
      <c r="H2572" t="n">
        <v>61.8</v>
      </c>
      <c r="I2572" t="n">
        <v>2.5973</v>
      </c>
      <c r="J2572" t="n">
        <v>-1.60757</v>
      </c>
      <c r="K2572" t="n">
        <v>-39.61598</v>
      </c>
      <c r="L2572" t="n">
        <v>-0.0064</v>
      </c>
    </row>
    <row r="2573">
      <c r="A2573" t="n">
        <v>10.04297</v>
      </c>
      <c r="B2573" t="n">
        <v>963.80004</v>
      </c>
      <c r="C2573" t="n">
        <v>999.72607</v>
      </c>
      <c r="D2573" t="n">
        <v>-35.92603</v>
      </c>
      <c r="E2573" t="n">
        <v>-37.29376</v>
      </c>
      <c r="F2573" t="n">
        <v>0.87133</v>
      </c>
      <c r="G2573" t="n">
        <v>7.31025</v>
      </c>
      <c r="H2573" t="n">
        <v>61.8</v>
      </c>
      <c r="I2573" t="n">
        <v>2.08026</v>
      </c>
      <c r="J2573" t="n">
        <v>-2.57878</v>
      </c>
      <c r="K2573" t="n">
        <v>-36.19996</v>
      </c>
      <c r="L2573" t="n">
        <v>-0.00689</v>
      </c>
    </row>
    <row r="2574">
      <c r="A2574" t="n">
        <v>10.04688</v>
      </c>
      <c r="B2574" t="n">
        <v>974.048</v>
      </c>
      <c r="C2574" t="n">
        <v>999.72597</v>
      </c>
      <c r="D2574" t="n">
        <v>-25.67797</v>
      </c>
      <c r="E2574" t="n">
        <v>-27.0457</v>
      </c>
      <c r="F2574" t="n">
        <v>0.87029</v>
      </c>
      <c r="G2574" t="n">
        <v>7.31365</v>
      </c>
      <c r="H2574" t="n">
        <v>61.8</v>
      </c>
      <c r="I2574" t="n">
        <v>1.58554</v>
      </c>
      <c r="J2574" t="n">
        <v>0.35624</v>
      </c>
      <c r="K2574" t="n">
        <v>-25.952</v>
      </c>
      <c r="L2574" t="n">
        <v>-0.00699</v>
      </c>
    </row>
    <row r="2575">
      <c r="A2575" t="n">
        <v>10.05078</v>
      </c>
      <c r="B2575" t="n">
        <v>974.42513</v>
      </c>
      <c r="C2575" t="n">
        <v>999.72597</v>
      </c>
      <c r="D2575" t="n">
        <v>-25.30084</v>
      </c>
      <c r="E2575" t="n">
        <v>-26.66857</v>
      </c>
      <c r="F2575" t="n">
        <v>0.86927</v>
      </c>
      <c r="G2575" t="n">
        <v>7.31704</v>
      </c>
      <c r="H2575" t="n">
        <v>61.8</v>
      </c>
      <c r="I2575" t="n">
        <v>0.07709000000000001</v>
      </c>
      <c r="J2575" t="n">
        <v>-0.39798</v>
      </c>
      <c r="K2575" t="n">
        <v>-25.57487</v>
      </c>
      <c r="L2575" t="n">
        <v>-0.00699</v>
      </c>
    </row>
    <row r="2576">
      <c r="A2576" t="n">
        <v>10.05469</v>
      </c>
      <c r="B2576" t="n">
        <v>972.09605</v>
      </c>
      <c r="C2576" t="n">
        <v>999.72568</v>
      </c>
      <c r="D2576" t="n">
        <v>-27.62963</v>
      </c>
      <c r="E2576" t="n">
        <v>-28.99736</v>
      </c>
      <c r="F2576" t="n">
        <v>0.86816</v>
      </c>
      <c r="G2576" t="n">
        <v>7.32043</v>
      </c>
      <c r="H2576" t="n">
        <v>61.8</v>
      </c>
      <c r="I2576" t="n">
        <v>1.08581</v>
      </c>
      <c r="J2576" t="n">
        <v>0.34707</v>
      </c>
      <c r="K2576" t="n">
        <v>-27.90395</v>
      </c>
      <c r="L2576" t="n">
        <v>-0.00728</v>
      </c>
    </row>
    <row r="2577">
      <c r="A2577" t="n">
        <v>10.05859</v>
      </c>
      <c r="B2577" t="n">
        <v>956.48001</v>
      </c>
      <c r="C2577" t="n">
        <v>999.72578</v>
      </c>
      <c r="D2577" t="n">
        <v>-43.24577</v>
      </c>
      <c r="E2577" t="n">
        <v>-44.6135</v>
      </c>
      <c r="F2577" t="n">
        <v>0.8664500000000001</v>
      </c>
      <c r="G2577" t="n">
        <v>7.32382</v>
      </c>
      <c r="H2577" t="n">
        <v>61.8</v>
      </c>
      <c r="I2577" t="n">
        <v>-1.34092</v>
      </c>
      <c r="J2577" t="n">
        <v>3.26655</v>
      </c>
      <c r="K2577" t="n">
        <v>-43.51999</v>
      </c>
      <c r="L2577" t="n">
        <v>-0.00718</v>
      </c>
    </row>
    <row r="2578">
      <c r="A2578" t="n">
        <v>10.0625</v>
      </c>
      <c r="B2578" t="n">
        <v>970.144</v>
      </c>
      <c r="C2578" t="n">
        <v>999.72597</v>
      </c>
      <c r="D2578" t="n">
        <v>-29.58198</v>
      </c>
      <c r="E2578" t="n">
        <v>-30.94971</v>
      </c>
      <c r="F2578" t="n">
        <v>0.86527</v>
      </c>
      <c r="G2578" t="n">
        <v>7.3272</v>
      </c>
      <c r="H2578" t="n">
        <v>61.8</v>
      </c>
      <c r="I2578" t="n">
        <v>-3.76813</v>
      </c>
      <c r="J2578" t="n">
        <v>0.32585</v>
      </c>
      <c r="K2578" t="n">
        <v>-29.856</v>
      </c>
      <c r="L2578" t="n">
        <v>-0.00699</v>
      </c>
    </row>
    <row r="2579">
      <c r="A2579" t="n">
        <v>10.06641</v>
      </c>
      <c r="B2579" t="n">
        <v>972.09605</v>
      </c>
      <c r="C2579" t="n">
        <v>999.72607</v>
      </c>
      <c r="D2579" t="n">
        <v>-27.63002</v>
      </c>
      <c r="E2579" t="n">
        <v>-28.99775</v>
      </c>
      <c r="F2579" t="n">
        <v>0.86416</v>
      </c>
      <c r="G2579" t="n">
        <v>7.33057</v>
      </c>
      <c r="H2579" t="n">
        <v>61.8</v>
      </c>
      <c r="I2579" t="n">
        <v>-5.21458</v>
      </c>
      <c r="J2579" t="n">
        <v>-0.6592</v>
      </c>
      <c r="K2579" t="n">
        <v>-27.90395</v>
      </c>
      <c r="L2579" t="n">
        <v>-0.00689</v>
      </c>
    </row>
    <row r="2580">
      <c r="A2580" t="n">
        <v>10.07031</v>
      </c>
      <c r="B2580" t="n">
        <v>972.09605</v>
      </c>
      <c r="C2580" t="n">
        <v>999.72636</v>
      </c>
      <c r="D2580" t="n">
        <v>-27.63031</v>
      </c>
      <c r="E2580" t="n">
        <v>-28.99805</v>
      </c>
      <c r="F2580" t="n">
        <v>0.86305</v>
      </c>
      <c r="G2580" t="n">
        <v>7.33394</v>
      </c>
      <c r="H2580" t="n">
        <v>61.8</v>
      </c>
      <c r="I2580" t="n">
        <v>-5.19702</v>
      </c>
      <c r="J2580" t="n">
        <v>-0.65855</v>
      </c>
      <c r="K2580" t="n">
        <v>-27.90395</v>
      </c>
      <c r="L2580" t="n">
        <v>-0.0066</v>
      </c>
    </row>
    <row r="2581">
      <c r="A2581" t="n">
        <v>10.07422</v>
      </c>
      <c r="B2581" t="n">
        <v>956.968</v>
      </c>
      <c r="C2581" t="n">
        <v>999.72646</v>
      </c>
      <c r="D2581" t="n">
        <v>-42.75846</v>
      </c>
      <c r="E2581" t="n">
        <v>-44.12619</v>
      </c>
      <c r="F2581" t="n">
        <v>0.86136</v>
      </c>
      <c r="G2581" t="n">
        <v>7.33731</v>
      </c>
      <c r="H2581" t="n">
        <v>61.8</v>
      </c>
      <c r="I2581" t="n">
        <v>2.6152</v>
      </c>
      <c r="J2581" t="n">
        <v>0.3176</v>
      </c>
      <c r="K2581" t="n">
        <v>-43.032</v>
      </c>
      <c r="L2581" t="n">
        <v>-0.0065</v>
      </c>
    </row>
    <row r="2582">
      <c r="A2582" t="n">
        <v>10.07812</v>
      </c>
      <c r="B2582" t="n">
        <v>956.48001</v>
      </c>
      <c r="C2582" t="n">
        <v>999.72607</v>
      </c>
      <c r="D2582" t="n">
        <v>-43.24606</v>
      </c>
      <c r="E2582" t="n">
        <v>-44.61379</v>
      </c>
      <c r="F2582" t="n">
        <v>0.85965</v>
      </c>
      <c r="G2582" t="n">
        <v>7.34067</v>
      </c>
      <c r="H2582" t="n">
        <v>61.8</v>
      </c>
      <c r="I2582" t="n">
        <v>-1.30622</v>
      </c>
      <c r="J2582" t="n">
        <v>-1.1525</v>
      </c>
      <c r="K2582" t="n">
        <v>-43.51999</v>
      </c>
      <c r="L2582" t="n">
        <v>-0.00689</v>
      </c>
    </row>
    <row r="2583">
      <c r="A2583" t="n">
        <v>10.08203</v>
      </c>
      <c r="B2583" t="n">
        <v>952.576</v>
      </c>
      <c r="C2583" t="n">
        <v>999.72558</v>
      </c>
      <c r="D2583" t="n">
        <v>-47.14958</v>
      </c>
      <c r="E2583" t="n">
        <v>-48.51732</v>
      </c>
      <c r="F2583" t="n">
        <v>0.8577900000000001</v>
      </c>
      <c r="G2583" t="n">
        <v>7.34402</v>
      </c>
      <c r="H2583" t="n">
        <v>61.8</v>
      </c>
      <c r="I2583" t="n">
        <v>5.01122</v>
      </c>
      <c r="J2583" t="n">
        <v>-0.17463</v>
      </c>
      <c r="K2583" t="n">
        <v>-47.424</v>
      </c>
      <c r="L2583" t="n">
        <v>-0.00738</v>
      </c>
    </row>
    <row r="2584">
      <c r="A2584" t="n">
        <v>10.08594</v>
      </c>
      <c r="B2584" t="n">
        <v>952.576</v>
      </c>
      <c r="C2584" t="n">
        <v>999.725</v>
      </c>
      <c r="D2584" t="n">
        <v>-47.149</v>
      </c>
      <c r="E2584" t="n">
        <v>-48.51673</v>
      </c>
      <c r="F2584" t="n">
        <v>0.85593</v>
      </c>
      <c r="G2584" t="n">
        <v>7.34736</v>
      </c>
      <c r="H2584" t="n">
        <v>61.8</v>
      </c>
      <c r="I2584" t="n">
        <v>4.98521</v>
      </c>
      <c r="J2584" t="n">
        <v>-0.17709</v>
      </c>
      <c r="K2584" t="n">
        <v>-47.424</v>
      </c>
      <c r="L2584" t="n">
        <v>-0.00796</v>
      </c>
    </row>
    <row r="2585">
      <c r="A2585" t="n">
        <v>10.08984</v>
      </c>
      <c r="B2585" t="n">
        <v>974.53599</v>
      </c>
      <c r="C2585" t="n">
        <v>999.72461</v>
      </c>
      <c r="D2585" t="n">
        <v>-25.18862</v>
      </c>
      <c r="E2585" t="n">
        <v>-26.55635</v>
      </c>
      <c r="F2585" t="n">
        <v>0.85492</v>
      </c>
      <c r="G2585" t="n">
        <v>7.3507</v>
      </c>
      <c r="H2585" t="n">
        <v>61.8</v>
      </c>
      <c r="I2585" t="n">
        <v>0.08556999999999999</v>
      </c>
      <c r="J2585" t="n">
        <v>0.78921</v>
      </c>
      <c r="K2585" t="n">
        <v>-25.46401</v>
      </c>
      <c r="L2585" t="n">
        <v>-0.00835</v>
      </c>
    </row>
    <row r="2586">
      <c r="A2586" t="n">
        <v>10.09375</v>
      </c>
      <c r="B2586" t="n">
        <v>964.28803</v>
      </c>
      <c r="C2586" t="n">
        <v>999.72442</v>
      </c>
      <c r="D2586" t="n">
        <v>-35.43639</v>
      </c>
      <c r="E2586" t="n">
        <v>-36.80412</v>
      </c>
      <c r="F2586" t="n">
        <v>0.85351</v>
      </c>
      <c r="G2586" t="n">
        <v>7.35403</v>
      </c>
      <c r="H2586" t="n">
        <v>61.8</v>
      </c>
      <c r="I2586" t="n">
        <v>0.07870000000000001</v>
      </c>
      <c r="J2586" t="n">
        <v>5.17749</v>
      </c>
      <c r="K2586" t="n">
        <v>-35.71197</v>
      </c>
      <c r="L2586" t="n">
        <v>-0.008540000000000001</v>
      </c>
    </row>
    <row r="2587">
      <c r="A2587" t="n">
        <v>10.09766</v>
      </c>
      <c r="B2587" t="n">
        <v>971.11997</v>
      </c>
      <c r="C2587" t="n">
        <v>999.72383</v>
      </c>
      <c r="D2587" t="n">
        <v>-28.60386</v>
      </c>
      <c r="E2587" t="n">
        <v>-29.97159</v>
      </c>
      <c r="F2587" t="n">
        <v>0.85236</v>
      </c>
      <c r="G2587" t="n">
        <v>7.35736</v>
      </c>
      <c r="H2587" t="n">
        <v>61.8</v>
      </c>
      <c r="I2587" t="n">
        <v>-0.41949</v>
      </c>
      <c r="J2587" t="n">
        <v>-2.16438</v>
      </c>
      <c r="K2587" t="n">
        <v>-28.88003</v>
      </c>
      <c r="L2587" t="n">
        <v>-0.009129999999999999</v>
      </c>
    </row>
    <row r="2588">
      <c r="A2588" t="n">
        <v>10.10156</v>
      </c>
      <c r="B2588" t="n">
        <v>954.04007</v>
      </c>
      <c r="C2588" t="n">
        <v>999.7242199999999</v>
      </c>
      <c r="D2588" t="n">
        <v>-45.68416</v>
      </c>
      <c r="E2588" t="n">
        <v>-47.05189</v>
      </c>
      <c r="F2588" t="n">
        <v>0.85056</v>
      </c>
      <c r="G2588" t="n">
        <v>7.36069</v>
      </c>
      <c r="H2588" t="n">
        <v>61.8</v>
      </c>
      <c r="I2588" t="n">
        <v>-2.8459</v>
      </c>
      <c r="J2588" t="n">
        <v>-1.18376</v>
      </c>
      <c r="K2588" t="n">
        <v>-45.95993</v>
      </c>
      <c r="L2588" t="n">
        <v>-0.00874</v>
      </c>
    </row>
    <row r="2589">
      <c r="A2589" t="n">
        <v>10.10547</v>
      </c>
      <c r="B2589" t="n">
        <v>950.89527</v>
      </c>
      <c r="C2589" t="n">
        <v>999.7242199999999</v>
      </c>
      <c r="D2589" t="n">
        <v>-48.82895</v>
      </c>
      <c r="E2589" t="n">
        <v>-50.19669</v>
      </c>
      <c r="F2589" t="n">
        <v>0.84863</v>
      </c>
      <c r="G2589" t="n">
        <v>7.364</v>
      </c>
      <c r="H2589" t="n">
        <v>61.8</v>
      </c>
      <c r="I2589" t="n">
        <v>-2.56001</v>
      </c>
      <c r="J2589" t="n">
        <v>-1.46965</v>
      </c>
      <c r="K2589" t="n">
        <v>-49.10473</v>
      </c>
      <c r="L2589" t="n">
        <v>-0.00874</v>
      </c>
    </row>
    <row r="2590">
      <c r="A2590" t="n">
        <v>10.10938</v>
      </c>
      <c r="B2590" t="n">
        <v>978.92799</v>
      </c>
      <c r="C2590" t="n">
        <v>999.72461</v>
      </c>
      <c r="D2590" t="n">
        <v>-20.79662</v>
      </c>
      <c r="E2590" t="n">
        <v>-22.16435</v>
      </c>
      <c r="F2590" t="n">
        <v>0.84778</v>
      </c>
      <c r="G2590" t="n">
        <v>7.36731</v>
      </c>
      <c r="H2590" t="n">
        <v>61.8</v>
      </c>
      <c r="I2590" t="n">
        <v>-4.28794</v>
      </c>
      <c r="J2590" t="n">
        <v>-1.67565</v>
      </c>
      <c r="K2590" t="n">
        <v>-21.07201</v>
      </c>
      <c r="L2590" t="n">
        <v>-0.00835</v>
      </c>
    </row>
    <row r="2591">
      <c r="A2591" t="n">
        <v>10.11328</v>
      </c>
      <c r="B2591" t="n">
        <v>951.11203</v>
      </c>
      <c r="C2591" t="n">
        <v>999.72529</v>
      </c>
      <c r="D2591" t="n">
        <v>-48.61326</v>
      </c>
      <c r="E2591" t="n">
        <v>-49.98099</v>
      </c>
      <c r="F2591" t="n">
        <v>0.84587</v>
      </c>
      <c r="G2591" t="n">
        <v>7.37062</v>
      </c>
      <c r="H2591" t="n">
        <v>61.8</v>
      </c>
      <c r="I2591" t="n">
        <v>-1.81947</v>
      </c>
      <c r="J2591" t="n">
        <v>-0.20338</v>
      </c>
      <c r="K2591" t="n">
        <v>-48.88797</v>
      </c>
      <c r="L2591" t="n">
        <v>-0.00767</v>
      </c>
    </row>
    <row r="2592">
      <c r="A2592" t="n">
        <v>10.11719</v>
      </c>
      <c r="B2592" t="n">
        <v>964.28803</v>
      </c>
      <c r="C2592" t="n">
        <v>999.72519</v>
      </c>
      <c r="D2592" t="n">
        <v>-35.43717</v>
      </c>
      <c r="E2592" t="n">
        <v>-36.8049</v>
      </c>
      <c r="F2592" t="n">
        <v>0.84446</v>
      </c>
      <c r="G2592" t="n">
        <v>7.37392</v>
      </c>
      <c r="H2592" t="n">
        <v>61.8</v>
      </c>
      <c r="I2592" t="n">
        <v>-0.84505</v>
      </c>
      <c r="J2592" t="n">
        <v>-1.18074</v>
      </c>
      <c r="K2592" t="n">
        <v>-35.71197</v>
      </c>
      <c r="L2592" t="n">
        <v>-0.00776</v>
      </c>
    </row>
    <row r="2593">
      <c r="A2593" t="n">
        <v>10.12109</v>
      </c>
      <c r="B2593" t="n">
        <v>965.69491</v>
      </c>
      <c r="C2593" t="n">
        <v>999.72519</v>
      </c>
      <c r="D2593" t="n">
        <v>-34.03028</v>
      </c>
      <c r="E2593" t="n">
        <v>-35.39802</v>
      </c>
      <c r="F2593" t="n">
        <v>0.84311</v>
      </c>
      <c r="G2593" t="n">
        <v>7.37721</v>
      </c>
      <c r="H2593" t="n">
        <v>61.8</v>
      </c>
      <c r="I2593" t="n">
        <v>0.08556999999999999</v>
      </c>
      <c r="J2593" t="n">
        <v>-3.98588</v>
      </c>
      <c r="K2593" t="n">
        <v>-34.30509</v>
      </c>
      <c r="L2593" t="n">
        <v>-0.00776</v>
      </c>
    </row>
    <row r="2594">
      <c r="A2594" t="n">
        <v>10.125</v>
      </c>
      <c r="B2594" t="n">
        <v>955.99202</v>
      </c>
      <c r="C2594" t="n">
        <v>999.72519</v>
      </c>
      <c r="D2594" t="n">
        <v>-43.73317</v>
      </c>
      <c r="E2594" t="n">
        <v>-45.10091</v>
      </c>
      <c r="F2594" t="n">
        <v>0.84138</v>
      </c>
      <c r="G2594" t="n">
        <v>7.3805</v>
      </c>
      <c r="H2594" t="n">
        <v>61.8</v>
      </c>
      <c r="I2594" t="n">
        <v>0.6113499999999999</v>
      </c>
      <c r="J2594" t="n">
        <v>0.78024</v>
      </c>
      <c r="K2594" t="n">
        <v>-44.00798</v>
      </c>
      <c r="L2594" t="n">
        <v>-0.00776</v>
      </c>
    </row>
    <row r="2595">
      <c r="A2595" t="n">
        <v>10.12891</v>
      </c>
      <c r="B2595" t="n">
        <v>968.19204</v>
      </c>
      <c r="C2595" t="n">
        <v>999.72451</v>
      </c>
      <c r="D2595" t="n">
        <v>-31.53247</v>
      </c>
      <c r="E2595" t="n">
        <v>-32.90021</v>
      </c>
      <c r="F2595" t="n">
        <v>0.84012</v>
      </c>
      <c r="G2595" t="n">
        <v>7.38378</v>
      </c>
      <c r="H2595" t="n">
        <v>61.8</v>
      </c>
      <c r="I2595" t="n">
        <v>0.58382</v>
      </c>
      <c r="J2595" t="n">
        <v>-1.66822</v>
      </c>
      <c r="K2595" t="n">
        <v>-31.80796</v>
      </c>
      <c r="L2595" t="n">
        <v>-0.008449999999999999</v>
      </c>
    </row>
    <row r="2596">
      <c r="A2596" t="n">
        <v>10.13281</v>
      </c>
      <c r="B2596" t="n">
        <v>959.89603</v>
      </c>
      <c r="C2596" t="n">
        <v>999.72432</v>
      </c>
      <c r="D2596" t="n">
        <v>-39.82829</v>
      </c>
      <c r="E2596" t="n">
        <v>-41.19602</v>
      </c>
      <c r="F2596" t="n">
        <v>0.83854</v>
      </c>
      <c r="G2596" t="n">
        <v>7.38705</v>
      </c>
      <c r="H2596" t="n">
        <v>61.8</v>
      </c>
      <c r="I2596" t="n">
        <v>1.55154</v>
      </c>
      <c r="J2596" t="n">
        <v>-2.6426</v>
      </c>
      <c r="K2596" t="n">
        <v>-40.10397</v>
      </c>
      <c r="L2596" t="n">
        <v>-0.00864</v>
      </c>
    </row>
    <row r="2597">
      <c r="A2597" t="n">
        <v>10.13672</v>
      </c>
      <c r="B2597" t="n">
        <v>969.16802</v>
      </c>
      <c r="C2597" t="n">
        <v>999.7242199999999</v>
      </c>
      <c r="D2597" t="n">
        <v>-30.5562</v>
      </c>
      <c r="E2597" t="n">
        <v>-31.92394</v>
      </c>
      <c r="F2597" t="n">
        <v>0.83732</v>
      </c>
      <c r="G2597" t="n">
        <v>7.39032</v>
      </c>
      <c r="H2597" t="n">
        <v>61.8</v>
      </c>
      <c r="I2597" t="n">
        <v>1.05802</v>
      </c>
      <c r="J2597" t="n">
        <v>-1.18275</v>
      </c>
      <c r="K2597" t="n">
        <v>-30.83198</v>
      </c>
      <c r="L2597" t="n">
        <v>-0.00874</v>
      </c>
    </row>
    <row r="2598">
      <c r="A2598" t="n">
        <v>10.14062</v>
      </c>
      <c r="B2598" t="n">
        <v>969.16802</v>
      </c>
      <c r="C2598" t="n">
        <v>999.72432</v>
      </c>
      <c r="D2598" t="n">
        <v>-30.5563</v>
      </c>
      <c r="E2598" t="n">
        <v>-31.92403</v>
      </c>
      <c r="F2598" t="n">
        <v>0.8361</v>
      </c>
      <c r="G2598" t="n">
        <v>7.39359</v>
      </c>
      <c r="H2598" t="n">
        <v>61.8</v>
      </c>
      <c r="I2598" t="n">
        <v>0.18708</v>
      </c>
      <c r="J2598" t="n">
        <v>-1.09427</v>
      </c>
      <c r="K2598" t="n">
        <v>-30.83198</v>
      </c>
      <c r="L2598" t="n">
        <v>-0.00864</v>
      </c>
    </row>
    <row r="2599">
      <c r="A2599" t="n">
        <v>10.14453</v>
      </c>
      <c r="B2599" t="n">
        <v>957.46756</v>
      </c>
      <c r="C2599" t="n">
        <v>999.72461</v>
      </c>
      <c r="D2599" t="n">
        <v>-42.25705</v>
      </c>
      <c r="E2599" t="n">
        <v>-43.62478</v>
      </c>
      <c r="F2599" t="n">
        <v>0.83443</v>
      </c>
      <c r="G2599" t="n">
        <v>7.39685</v>
      </c>
      <c r="H2599" t="n">
        <v>61.8</v>
      </c>
      <c r="I2599" t="n">
        <v>-2.32559</v>
      </c>
      <c r="J2599" t="n">
        <v>0.25672</v>
      </c>
      <c r="K2599" t="n">
        <v>-42.53244</v>
      </c>
      <c r="L2599" t="n">
        <v>-0.00835</v>
      </c>
    </row>
    <row r="2600">
      <c r="A2600" t="n">
        <v>10.14844</v>
      </c>
      <c r="B2600" t="n">
        <v>963.80004</v>
      </c>
      <c r="C2600" t="n">
        <v>999.72471</v>
      </c>
      <c r="D2600" t="n">
        <v>-35.92467</v>
      </c>
      <c r="E2600" t="n">
        <v>-37.2924</v>
      </c>
      <c r="F2600" t="n">
        <v>0.833</v>
      </c>
      <c r="G2600" t="n">
        <v>7.4001</v>
      </c>
      <c r="H2600" t="n">
        <v>61.8</v>
      </c>
      <c r="I2600" t="n">
        <v>-4.77068</v>
      </c>
      <c r="J2600" t="n">
        <v>-3.62522</v>
      </c>
      <c r="K2600" t="n">
        <v>-36.19996</v>
      </c>
      <c r="L2600" t="n">
        <v>-0.00825</v>
      </c>
    </row>
    <row r="2601">
      <c r="A2601" t="n">
        <v>10.15234</v>
      </c>
      <c r="B2601" t="n">
        <v>964.77602</v>
      </c>
      <c r="C2601" t="n">
        <v>999.72549</v>
      </c>
      <c r="D2601" t="n">
        <v>-34.94947</v>
      </c>
      <c r="E2601" t="n">
        <v>-36.3172</v>
      </c>
      <c r="F2601" t="n">
        <v>0.83161</v>
      </c>
      <c r="G2601" t="n">
        <v>7.40335</v>
      </c>
      <c r="H2601" t="n">
        <v>60.3</v>
      </c>
      <c r="I2601" t="n">
        <v>-5.23096</v>
      </c>
      <c r="J2601" t="n">
        <v>-3.61024</v>
      </c>
      <c r="K2601" t="n">
        <v>-35.22398</v>
      </c>
      <c r="L2601" t="n">
        <v>-0.00747</v>
      </c>
    </row>
    <row r="2602">
      <c r="A2602" t="n">
        <v>10.15625</v>
      </c>
      <c r="B2602" t="n">
        <v>965.04695</v>
      </c>
      <c r="C2602" t="n">
        <v>999.72549</v>
      </c>
      <c r="D2602" t="n">
        <v>-34.67854</v>
      </c>
      <c r="E2602" t="n">
        <v>-36.04627</v>
      </c>
      <c r="F2602" t="n">
        <v>0.83023</v>
      </c>
      <c r="G2602" t="n">
        <v>7.4066</v>
      </c>
      <c r="H2602" t="n">
        <v>60.3</v>
      </c>
      <c r="I2602" t="n">
        <v>-5.77274</v>
      </c>
      <c r="J2602" t="n">
        <v>-3.61024</v>
      </c>
      <c r="K2602" t="n">
        <v>-34.95305</v>
      </c>
      <c r="L2602" t="n">
        <v>-0.00747</v>
      </c>
    </row>
    <row r="2603">
      <c r="A2603" t="n">
        <v>10.16016</v>
      </c>
      <c r="B2603" t="n">
        <v>962.43468</v>
      </c>
      <c r="C2603" t="n">
        <v>999.72636</v>
      </c>
      <c r="D2603" t="n">
        <v>-37.29168</v>
      </c>
      <c r="E2603" t="n">
        <v>-38.65941</v>
      </c>
      <c r="F2603" t="n">
        <v>0.82875</v>
      </c>
      <c r="G2603" t="n">
        <v>7.40983</v>
      </c>
      <c r="H2603" t="n">
        <v>60.3</v>
      </c>
      <c r="I2603" t="n">
        <v>-0.60917</v>
      </c>
      <c r="J2603" t="n">
        <v>-1.24823</v>
      </c>
      <c r="K2603" t="n">
        <v>-37.56532</v>
      </c>
      <c r="L2603" t="n">
        <v>-0.0066</v>
      </c>
    </row>
    <row r="2604">
      <c r="A2604" t="n">
        <v>10.16406</v>
      </c>
      <c r="B2604" t="n">
        <v>959.40804</v>
      </c>
      <c r="C2604" t="n">
        <v>999.72646</v>
      </c>
      <c r="D2604" t="n">
        <v>-40.31842</v>
      </c>
      <c r="E2604" t="n">
        <v>-41.68615</v>
      </c>
      <c r="F2604" t="n">
        <v>0.8271500000000001</v>
      </c>
      <c r="G2604" t="n">
        <v>7.41306</v>
      </c>
      <c r="H2604" t="n">
        <v>60.3</v>
      </c>
      <c r="I2604" t="n">
        <v>0.65887</v>
      </c>
      <c r="J2604" t="n">
        <v>-2.60966</v>
      </c>
      <c r="K2604" t="n">
        <v>-40.59196</v>
      </c>
      <c r="L2604" t="n">
        <v>-0.0065</v>
      </c>
    </row>
    <row r="2605">
      <c r="A2605" t="n">
        <v>10.16797</v>
      </c>
      <c r="B2605" t="n">
        <v>970.144</v>
      </c>
      <c r="C2605" t="n">
        <v>999.72626</v>
      </c>
      <c r="D2605" t="n">
        <v>-29.58227</v>
      </c>
      <c r="E2605" t="n">
        <v>-30.95</v>
      </c>
      <c r="F2605" t="n">
        <v>0.82596</v>
      </c>
      <c r="G2605" t="n">
        <v>7.41629</v>
      </c>
      <c r="H2605" t="n">
        <v>60.3</v>
      </c>
      <c r="I2605" t="n">
        <v>0.64597</v>
      </c>
      <c r="J2605" t="n">
        <v>-0.64977</v>
      </c>
      <c r="K2605" t="n">
        <v>-29.856</v>
      </c>
      <c r="L2605" t="n">
        <v>-0.00669</v>
      </c>
    </row>
    <row r="2606">
      <c r="A2606" t="n">
        <v>10.17188</v>
      </c>
      <c r="B2606" t="n">
        <v>952.576</v>
      </c>
      <c r="C2606" t="n">
        <v>999.72597</v>
      </c>
      <c r="D2606" t="n">
        <v>-47.14997</v>
      </c>
      <c r="E2606" t="n">
        <v>-48.5177</v>
      </c>
      <c r="F2606" t="n">
        <v>0.82411</v>
      </c>
      <c r="G2606" t="n">
        <v>7.41951</v>
      </c>
      <c r="H2606" t="n">
        <v>60.3</v>
      </c>
      <c r="I2606" t="n">
        <v>1.11699</v>
      </c>
      <c r="J2606" t="n">
        <v>-0.64912</v>
      </c>
      <c r="K2606" t="n">
        <v>-47.424</v>
      </c>
      <c r="L2606" t="n">
        <v>-0.00699</v>
      </c>
    </row>
    <row r="2607">
      <c r="A2607" t="n">
        <v>10.17578</v>
      </c>
      <c r="B2607" t="n">
        <v>963.90847</v>
      </c>
      <c r="C2607" t="n">
        <v>999.72597</v>
      </c>
      <c r="D2607" t="n">
        <v>-35.8175</v>
      </c>
      <c r="E2607" t="n">
        <v>-37.18523</v>
      </c>
      <c r="F2607" t="n">
        <v>0.82268</v>
      </c>
      <c r="G2607" t="n">
        <v>7.42272</v>
      </c>
      <c r="H2607" t="n">
        <v>60.3</v>
      </c>
      <c r="I2607" t="n">
        <v>2.62798</v>
      </c>
      <c r="J2607" t="n">
        <v>0.48412</v>
      </c>
      <c r="K2607" t="n">
        <v>-36.09153</v>
      </c>
      <c r="L2607" t="n">
        <v>-0.00699</v>
      </c>
    </row>
    <row r="2608">
      <c r="A2608" t="n">
        <v>10.17969</v>
      </c>
      <c r="B2608" t="n">
        <v>963.31205</v>
      </c>
      <c r="C2608" t="n">
        <v>999.7253899999999</v>
      </c>
      <c r="D2608" t="n">
        <v>-36.41334</v>
      </c>
      <c r="E2608" t="n">
        <v>-37.78107</v>
      </c>
      <c r="F2608" t="n">
        <v>0.82123</v>
      </c>
      <c r="G2608" t="n">
        <v>7.42593</v>
      </c>
      <c r="H2608" t="n">
        <v>60.3</v>
      </c>
      <c r="I2608" t="n">
        <v>1.5705</v>
      </c>
      <c r="J2608" t="n">
        <v>-1.14138</v>
      </c>
      <c r="K2608" t="n">
        <v>-36.68795</v>
      </c>
      <c r="L2608" t="n">
        <v>-0.00757</v>
      </c>
    </row>
    <row r="2609">
      <c r="A2609" t="n">
        <v>10.18359</v>
      </c>
      <c r="B2609" t="n">
        <v>970.63198</v>
      </c>
      <c r="C2609" t="n">
        <v>999.72519</v>
      </c>
      <c r="D2609" t="n">
        <v>-29.09321</v>
      </c>
      <c r="E2609" t="n">
        <v>-30.46094</v>
      </c>
      <c r="F2609" t="n">
        <v>0.82007</v>
      </c>
      <c r="G2609" t="n">
        <v>7.42913</v>
      </c>
      <c r="H2609" t="n">
        <v>60.3</v>
      </c>
      <c r="I2609" t="n">
        <v>0.10146</v>
      </c>
      <c r="J2609" t="n">
        <v>0.80693</v>
      </c>
      <c r="K2609" t="n">
        <v>-29.36802</v>
      </c>
      <c r="L2609" t="n">
        <v>-0.00776</v>
      </c>
    </row>
    <row r="2610">
      <c r="A2610" t="n">
        <v>10.1875</v>
      </c>
      <c r="B2610" t="n">
        <v>946.72003</v>
      </c>
      <c r="C2610" t="n">
        <v>999.72529</v>
      </c>
      <c r="D2610" t="n">
        <v>-53.00526</v>
      </c>
      <c r="E2610" t="n">
        <v>-54.37299</v>
      </c>
      <c r="F2610" t="n">
        <v>0.81799</v>
      </c>
      <c r="G2610" t="n">
        <v>7.43233</v>
      </c>
      <c r="H2610" t="n">
        <v>60.3</v>
      </c>
      <c r="I2610" t="n">
        <v>-1.35676</v>
      </c>
      <c r="J2610" t="n">
        <v>2.27988</v>
      </c>
      <c r="K2610" t="n">
        <v>-53.27997</v>
      </c>
      <c r="L2610" t="n">
        <v>-0.00767</v>
      </c>
    </row>
    <row r="2611">
      <c r="A2611" t="n">
        <v>10.19141</v>
      </c>
      <c r="B2611" t="n">
        <v>974.53599</v>
      </c>
      <c r="C2611" t="n">
        <v>999.7253899999999</v>
      </c>
      <c r="D2611" t="n">
        <v>-25.1894</v>
      </c>
      <c r="E2611" t="n">
        <v>-26.55713</v>
      </c>
      <c r="F2611" t="n">
        <v>0.81697</v>
      </c>
      <c r="G2611" t="n">
        <v>7.43552</v>
      </c>
      <c r="H2611" t="n">
        <v>60.3</v>
      </c>
      <c r="I2611" t="n">
        <v>-1.34605</v>
      </c>
      <c r="J2611" t="n">
        <v>-3.09877</v>
      </c>
      <c r="K2611" t="n">
        <v>-25.46401</v>
      </c>
      <c r="L2611" t="n">
        <v>-0.00757</v>
      </c>
    </row>
    <row r="2612">
      <c r="A2612" t="n">
        <v>10.19531</v>
      </c>
      <c r="B2612" t="n">
        <v>974.53599</v>
      </c>
      <c r="C2612" t="n">
        <v>999.7253899999999</v>
      </c>
      <c r="D2612" t="n">
        <v>-25.1894</v>
      </c>
      <c r="E2612" t="n">
        <v>-26.55713</v>
      </c>
      <c r="F2612" t="n">
        <v>0.81595</v>
      </c>
      <c r="G2612" t="n">
        <v>7.43871</v>
      </c>
      <c r="H2612" t="n">
        <v>60.3</v>
      </c>
      <c r="I2612" t="n">
        <v>-1.34605</v>
      </c>
      <c r="J2612" t="n">
        <v>-3.09877</v>
      </c>
      <c r="K2612" t="n">
        <v>-25.46401</v>
      </c>
      <c r="L2612" t="n">
        <v>-0.00757</v>
      </c>
    </row>
    <row r="2613">
      <c r="A2613" t="n">
        <v>10.19922</v>
      </c>
      <c r="B2613" t="n">
        <v>956.968</v>
      </c>
      <c r="C2613" t="n">
        <v>999.72588</v>
      </c>
      <c r="D2613" t="n">
        <v>-42.75788</v>
      </c>
      <c r="E2613" t="n">
        <v>-44.12561</v>
      </c>
      <c r="F2613" t="n">
        <v>0.81426</v>
      </c>
      <c r="G2613" t="n">
        <v>7.44189</v>
      </c>
      <c r="H2613" t="n">
        <v>60.3</v>
      </c>
      <c r="I2613" t="n">
        <v>-1.81608</v>
      </c>
      <c r="J2613" t="n">
        <v>1.7864</v>
      </c>
      <c r="K2613" t="n">
        <v>-43.032</v>
      </c>
      <c r="L2613" t="n">
        <v>-0.00708</v>
      </c>
    </row>
    <row r="2614">
      <c r="A2614" t="n">
        <v>10.20312</v>
      </c>
      <c r="B2614" t="n">
        <v>960.38402</v>
      </c>
      <c r="C2614" t="n">
        <v>999.72588</v>
      </c>
      <c r="D2614" t="n">
        <v>-39.34186</v>
      </c>
      <c r="E2614" t="n">
        <v>-40.70959</v>
      </c>
      <c r="F2614" t="n">
        <v>0.8127</v>
      </c>
      <c r="G2614" t="n">
        <v>7.44506</v>
      </c>
      <c r="H2614" t="n">
        <v>60.3</v>
      </c>
      <c r="I2614" t="n">
        <v>-1.3148</v>
      </c>
      <c r="J2614" t="n">
        <v>0.30844</v>
      </c>
      <c r="K2614" t="n">
        <v>-39.61598</v>
      </c>
      <c r="L2614" t="n">
        <v>-0.00708</v>
      </c>
    </row>
    <row r="2615">
      <c r="A2615" t="n">
        <v>10.20703</v>
      </c>
      <c r="B2615" t="n">
        <v>950.62404</v>
      </c>
      <c r="C2615" t="n">
        <v>999.72588</v>
      </c>
      <c r="D2615" t="n">
        <v>-49.10183</v>
      </c>
      <c r="E2615" t="n">
        <v>-50.46956</v>
      </c>
      <c r="F2615" t="n">
        <v>0.81077</v>
      </c>
      <c r="G2615" t="n">
        <v>7.44823</v>
      </c>
      <c r="H2615" t="n">
        <v>60.3</v>
      </c>
      <c r="I2615" t="n">
        <v>1.12487</v>
      </c>
      <c r="J2615" t="n">
        <v>-0.66928</v>
      </c>
      <c r="K2615" t="n">
        <v>-49.37596</v>
      </c>
      <c r="L2615" t="n">
        <v>-0.00708</v>
      </c>
    </row>
    <row r="2616">
      <c r="A2616" t="n">
        <v>10.21094</v>
      </c>
      <c r="B2616" t="n">
        <v>952.95984</v>
      </c>
      <c r="C2616" t="n">
        <v>999.72558</v>
      </c>
      <c r="D2616" t="n">
        <v>-46.76575</v>
      </c>
      <c r="E2616" t="n">
        <v>-48.13348</v>
      </c>
      <c r="F2616" t="n">
        <v>0.80893</v>
      </c>
      <c r="G2616" t="n">
        <v>7.45139</v>
      </c>
      <c r="H2616" t="n">
        <v>60.3</v>
      </c>
      <c r="I2616" t="n">
        <v>1.11318</v>
      </c>
      <c r="J2616" t="n">
        <v>0.22362</v>
      </c>
      <c r="K2616" t="n">
        <v>-47.04016</v>
      </c>
      <c r="L2616" t="n">
        <v>-0.00738</v>
      </c>
    </row>
    <row r="2617">
      <c r="A2617" t="n">
        <v>10.21484</v>
      </c>
      <c r="B2617" t="n">
        <v>963.7415</v>
      </c>
      <c r="C2617" t="n">
        <v>999.72558</v>
      </c>
      <c r="D2617" t="n">
        <v>-35.98409</v>
      </c>
      <c r="E2617" t="n">
        <v>-37.35182</v>
      </c>
      <c r="F2617" t="n">
        <v>0.8075</v>
      </c>
      <c r="G2617" t="n">
        <v>7.45454</v>
      </c>
      <c r="H2617" t="n">
        <v>60.3</v>
      </c>
      <c r="I2617" t="n">
        <v>3.24189</v>
      </c>
      <c r="J2617" t="n">
        <v>-0.98556</v>
      </c>
      <c r="K2617" t="n">
        <v>-36.2585</v>
      </c>
      <c r="L2617" t="n">
        <v>-0.00738</v>
      </c>
    </row>
    <row r="2618">
      <c r="A2618" t="n">
        <v>10.21875</v>
      </c>
      <c r="B2618" t="n">
        <v>961.84799</v>
      </c>
      <c r="C2618" t="n">
        <v>999.7251</v>
      </c>
      <c r="D2618" t="n">
        <v>-37.87711</v>
      </c>
      <c r="E2618" t="n">
        <v>-39.24484</v>
      </c>
      <c r="F2618" t="n">
        <v>0.80599</v>
      </c>
      <c r="G2618" t="n">
        <v>7.45769</v>
      </c>
      <c r="H2618" t="n">
        <v>60.3</v>
      </c>
      <c r="I2618" t="n">
        <v>4.01104</v>
      </c>
      <c r="J2618" t="n">
        <v>-0.18303</v>
      </c>
      <c r="K2618" t="n">
        <v>-38.15201</v>
      </c>
      <c r="L2618" t="n">
        <v>-0.007860000000000001</v>
      </c>
    </row>
    <row r="2619">
      <c r="A2619" t="n">
        <v>10.22266</v>
      </c>
      <c r="B2619" t="n">
        <v>960.38402</v>
      </c>
      <c r="C2619" t="n">
        <v>999.72461</v>
      </c>
      <c r="D2619" t="n">
        <v>-39.34059</v>
      </c>
      <c r="E2619" t="n">
        <v>-40.70832</v>
      </c>
      <c r="F2619" t="n">
        <v>0.80443</v>
      </c>
      <c r="G2619" t="n">
        <v>7.46083</v>
      </c>
      <c r="H2619" t="n">
        <v>60.3</v>
      </c>
      <c r="I2619" t="n">
        <v>1.06113</v>
      </c>
      <c r="J2619" t="n">
        <v>0.30162</v>
      </c>
      <c r="K2619" t="n">
        <v>-39.61598</v>
      </c>
      <c r="L2619" t="n">
        <v>-0.00835</v>
      </c>
    </row>
    <row r="2620">
      <c r="A2620" t="n">
        <v>10.22656</v>
      </c>
      <c r="B2620" t="n">
        <v>971.60806</v>
      </c>
      <c r="C2620" t="n">
        <v>999.7242199999999</v>
      </c>
      <c r="D2620" t="n">
        <v>-28.11616</v>
      </c>
      <c r="E2620" t="n">
        <v>-29.4839</v>
      </c>
      <c r="F2620" t="n">
        <v>0.8033</v>
      </c>
      <c r="G2620" t="n">
        <v>7.46397</v>
      </c>
      <c r="H2620" t="n">
        <v>60.3</v>
      </c>
      <c r="I2620" t="n">
        <v>-3.33461</v>
      </c>
      <c r="J2620" t="n">
        <v>-2.15804</v>
      </c>
      <c r="K2620" t="n">
        <v>-28.39194</v>
      </c>
      <c r="L2620" t="n">
        <v>-0.00874</v>
      </c>
    </row>
    <row r="2621">
      <c r="A2621" t="n">
        <v>10.23047</v>
      </c>
      <c r="B2621" t="n">
        <v>971.60806</v>
      </c>
      <c r="C2621" t="n">
        <v>999.7242199999999</v>
      </c>
      <c r="D2621" t="n">
        <v>-28.11616</v>
      </c>
      <c r="E2621" t="n">
        <v>-29.4839</v>
      </c>
      <c r="F2621" t="n">
        <v>0.80218</v>
      </c>
      <c r="G2621" t="n">
        <v>7.46711</v>
      </c>
      <c r="H2621" t="n">
        <v>60.3</v>
      </c>
      <c r="I2621" t="n">
        <v>-3.33461</v>
      </c>
      <c r="J2621" t="n">
        <v>-2.15804</v>
      </c>
      <c r="K2621" t="n">
        <v>-28.39194</v>
      </c>
      <c r="L2621" t="n">
        <v>-0.00874</v>
      </c>
    </row>
    <row r="2622">
      <c r="A2622" t="n">
        <v>10.23438</v>
      </c>
      <c r="B2622" t="n">
        <v>942.32804</v>
      </c>
      <c r="C2622" t="n">
        <v>999.72442</v>
      </c>
      <c r="D2622" t="n">
        <v>-57.39638</v>
      </c>
      <c r="E2622" t="n">
        <v>-58.76411</v>
      </c>
      <c r="F2622" t="n">
        <v>0.79993</v>
      </c>
      <c r="G2622" t="n">
        <v>7.47023</v>
      </c>
      <c r="H2622" t="n">
        <v>60.3</v>
      </c>
      <c r="I2622" t="n">
        <v>-1.36702</v>
      </c>
      <c r="J2622" t="n">
        <v>1.73718</v>
      </c>
      <c r="K2622" t="n">
        <v>-57.67196</v>
      </c>
      <c r="L2622" t="n">
        <v>-0.008540000000000001</v>
      </c>
    </row>
    <row r="2623">
      <c r="A2623" t="n">
        <v>10.23828</v>
      </c>
      <c r="B2623" t="n">
        <v>970.144</v>
      </c>
      <c r="C2623" t="n">
        <v>999.72442</v>
      </c>
      <c r="D2623" t="n">
        <v>-29.58042</v>
      </c>
      <c r="E2623" t="n">
        <v>-30.94815</v>
      </c>
      <c r="F2623" t="n">
        <v>0.79874</v>
      </c>
      <c r="G2623" t="n">
        <v>7.47335</v>
      </c>
      <c r="H2623" t="n">
        <v>60.3</v>
      </c>
      <c r="I2623" t="n">
        <v>-5.26795</v>
      </c>
      <c r="J2623" t="n">
        <v>-2.1718</v>
      </c>
      <c r="K2623" t="n">
        <v>-29.856</v>
      </c>
      <c r="L2623" t="n">
        <v>-0.008540000000000001</v>
      </c>
    </row>
    <row r="2624">
      <c r="A2624" t="n">
        <v>10.24219</v>
      </c>
      <c r="B2624" t="n">
        <v>949.64797</v>
      </c>
      <c r="C2624" t="n">
        <v>999.72461</v>
      </c>
      <c r="D2624" t="n">
        <v>-50.07664</v>
      </c>
      <c r="E2624" t="n">
        <v>-51.44437</v>
      </c>
      <c r="F2624" t="n">
        <v>0.79677</v>
      </c>
      <c r="G2624" t="n">
        <v>7.47646</v>
      </c>
      <c r="H2624" t="n">
        <v>60.3</v>
      </c>
      <c r="I2624" t="n">
        <v>2.06844</v>
      </c>
      <c r="J2624" t="n">
        <v>0.75292</v>
      </c>
      <c r="K2624" t="n">
        <v>-50.35203</v>
      </c>
      <c r="L2624" t="n">
        <v>-0.00835</v>
      </c>
    </row>
    <row r="2625">
      <c r="A2625" t="n">
        <v>10.24609</v>
      </c>
      <c r="B2625" t="n">
        <v>939.7861799999999</v>
      </c>
      <c r="C2625" t="n">
        <v>999.72442</v>
      </c>
      <c r="D2625" t="n">
        <v>-59.93824</v>
      </c>
      <c r="E2625" t="n">
        <v>-61.30597</v>
      </c>
      <c r="F2625" t="n">
        <v>0.79442</v>
      </c>
      <c r="G2625" t="n">
        <v>7.47957</v>
      </c>
      <c r="H2625" t="n">
        <v>60.3</v>
      </c>
      <c r="I2625" t="n">
        <v>-1.22387</v>
      </c>
      <c r="J2625" t="n">
        <v>2.6186</v>
      </c>
      <c r="K2625" t="n">
        <v>-60.21382</v>
      </c>
      <c r="L2625" t="n">
        <v>-0.008540000000000001</v>
      </c>
    </row>
    <row r="2626">
      <c r="A2626" t="n">
        <v>10.25</v>
      </c>
      <c r="B2626" t="n">
        <v>973.56002</v>
      </c>
      <c r="C2626" t="n">
        <v>999.72442</v>
      </c>
      <c r="D2626" t="n">
        <v>-26.1644</v>
      </c>
      <c r="E2626" t="n">
        <v>-27.53213</v>
      </c>
      <c r="F2626" t="n">
        <v>0.79337</v>
      </c>
      <c r="G2626" t="n">
        <v>7.48267</v>
      </c>
      <c r="H2626" t="n">
        <v>60.3</v>
      </c>
      <c r="I2626" t="n">
        <v>2.55119</v>
      </c>
      <c r="J2626" t="n">
        <v>-0.23635</v>
      </c>
      <c r="K2626" t="n">
        <v>-26.43998</v>
      </c>
      <c r="L2626" t="n">
        <v>-0.008540000000000001</v>
      </c>
    </row>
    <row r="2627">
      <c r="A2627" t="n">
        <v>10.25391</v>
      </c>
      <c r="B2627" t="n">
        <v>936.96006</v>
      </c>
      <c r="C2627" t="n">
        <v>999.72383</v>
      </c>
      <c r="D2627" t="n">
        <v>-62.76377</v>
      </c>
      <c r="E2627" t="n">
        <v>-64.13151000000001</v>
      </c>
      <c r="F2627" t="n">
        <v>0.79091</v>
      </c>
      <c r="G2627" t="n">
        <v>7.48576</v>
      </c>
      <c r="H2627" t="n">
        <v>60.3</v>
      </c>
      <c r="I2627" t="n">
        <v>1.06426</v>
      </c>
      <c r="J2627" t="n">
        <v>0.73031</v>
      </c>
      <c r="K2627" t="n">
        <v>-63.03994</v>
      </c>
      <c r="L2627" t="n">
        <v>-0.009129999999999999</v>
      </c>
    </row>
    <row r="2628">
      <c r="A2628" t="n">
        <v>10.25781</v>
      </c>
      <c r="B2628" t="n">
        <v>959.40804</v>
      </c>
      <c r="C2628" t="n">
        <v>999.72315</v>
      </c>
      <c r="D2628" t="n">
        <v>-40.31511</v>
      </c>
      <c r="E2628" t="n">
        <v>-41.68284</v>
      </c>
      <c r="F2628" t="n">
        <v>0.78931</v>
      </c>
      <c r="G2628" t="n">
        <v>7.48884</v>
      </c>
      <c r="H2628" t="n">
        <v>60.3</v>
      </c>
      <c r="I2628" t="n">
        <v>1.51784</v>
      </c>
      <c r="J2628" t="n">
        <v>-4.15471</v>
      </c>
      <c r="K2628" t="n">
        <v>-40.59196</v>
      </c>
      <c r="L2628" t="n">
        <v>-0.009809999999999999</v>
      </c>
    </row>
    <row r="2629">
      <c r="A2629" t="n">
        <v>10.26172</v>
      </c>
      <c r="B2629" t="n">
        <v>948.6719900000001</v>
      </c>
      <c r="C2629" t="n">
        <v>999.72257</v>
      </c>
      <c r="D2629" t="n">
        <v>-51.05058</v>
      </c>
      <c r="E2629" t="n">
        <v>-52.41831</v>
      </c>
      <c r="F2629" t="n">
        <v>0.78731</v>
      </c>
      <c r="G2629" t="n">
        <v>7.49191</v>
      </c>
      <c r="H2629" t="n">
        <v>60.3</v>
      </c>
      <c r="I2629" t="n">
        <v>2.95092</v>
      </c>
      <c r="J2629" t="n">
        <v>5.12655</v>
      </c>
      <c r="K2629" t="n">
        <v>-51.32801</v>
      </c>
      <c r="L2629" t="n">
        <v>-0.01039</v>
      </c>
    </row>
    <row r="2630">
      <c r="A2630" t="n">
        <v>10.26562</v>
      </c>
      <c r="B2630" t="n">
        <v>952.12166</v>
      </c>
      <c r="C2630" t="n">
        <v>999.72257</v>
      </c>
      <c r="D2630" t="n">
        <v>-47.60091</v>
      </c>
      <c r="E2630" t="n">
        <v>-48.96864</v>
      </c>
      <c r="F2630" t="n">
        <v>0.78543</v>
      </c>
      <c r="G2630" t="n">
        <v>7.49498</v>
      </c>
      <c r="H2630" t="n">
        <v>60.3</v>
      </c>
      <c r="I2630" t="n">
        <v>2.50865</v>
      </c>
      <c r="J2630" t="n">
        <v>4.15356</v>
      </c>
      <c r="K2630" t="n">
        <v>-47.87834</v>
      </c>
      <c r="L2630" t="n">
        <v>-0.01039</v>
      </c>
    </row>
    <row r="2631">
      <c r="A2631" t="n">
        <v>10.26953</v>
      </c>
      <c r="B2631" t="n">
        <v>972.20506</v>
      </c>
      <c r="C2631" t="n">
        <v>999.72189</v>
      </c>
      <c r="D2631" t="n">
        <v>-27.51682</v>
      </c>
      <c r="E2631" t="n">
        <v>-28.88456</v>
      </c>
      <c r="F2631" t="n">
        <v>0.78433</v>
      </c>
      <c r="G2631" t="n">
        <v>7.49805</v>
      </c>
      <c r="H2631" t="n">
        <v>56.1</v>
      </c>
      <c r="I2631" t="n">
        <v>-2.40216</v>
      </c>
      <c r="J2631" t="n">
        <v>-3.58443</v>
      </c>
      <c r="K2631" t="n">
        <v>-27.79494</v>
      </c>
      <c r="L2631" t="n">
        <v>-0.01107</v>
      </c>
    </row>
    <row r="2632">
      <c r="A2632" t="n">
        <v>10.27344</v>
      </c>
      <c r="B2632" t="n">
        <v>941.84005</v>
      </c>
      <c r="C2632" t="n">
        <v>999.72199</v>
      </c>
      <c r="D2632" t="n">
        <v>-57.88194</v>
      </c>
      <c r="E2632" t="n">
        <v>-59.24967</v>
      </c>
      <c r="F2632" t="n">
        <v>0.78206</v>
      </c>
      <c r="G2632" t="n">
        <v>7.5011</v>
      </c>
      <c r="H2632" t="n">
        <v>56.1</v>
      </c>
      <c r="I2632" t="n">
        <v>1.47534</v>
      </c>
      <c r="J2632" t="n">
        <v>5.09558</v>
      </c>
      <c r="K2632" t="n">
        <v>-58.15995</v>
      </c>
      <c r="L2632" t="n">
        <v>-0.01097</v>
      </c>
    </row>
    <row r="2633">
      <c r="A2633" t="n">
        <v>10.27734</v>
      </c>
      <c r="B2633" t="n">
        <v>960.38402</v>
      </c>
      <c r="C2633" t="n">
        <v>999.72208</v>
      </c>
      <c r="D2633" t="n">
        <v>-39.33806</v>
      </c>
      <c r="E2633" t="n">
        <v>-40.7058</v>
      </c>
      <c r="F2633" t="n">
        <v>0.7805</v>
      </c>
      <c r="G2633" t="n">
        <v>7.50415</v>
      </c>
      <c r="H2633" t="n">
        <v>56.1</v>
      </c>
      <c r="I2633" t="n">
        <v>-0.96009</v>
      </c>
      <c r="J2633" t="n">
        <v>-2.21916</v>
      </c>
      <c r="K2633" t="n">
        <v>-39.61598</v>
      </c>
      <c r="L2633" t="n">
        <v>-0.01088</v>
      </c>
    </row>
    <row r="2634">
      <c r="A2634" t="n">
        <v>10.28125</v>
      </c>
      <c r="B2634" t="n">
        <v>958.48322</v>
      </c>
      <c r="C2634" t="n">
        <v>999.72208</v>
      </c>
      <c r="D2634" t="n">
        <v>-41.23887</v>
      </c>
      <c r="E2634" t="n">
        <v>-42.6066</v>
      </c>
      <c r="F2634" t="n">
        <v>0.77887</v>
      </c>
      <c r="G2634" t="n">
        <v>7.50719</v>
      </c>
      <c r="H2634" t="n">
        <v>56.1</v>
      </c>
      <c r="I2634" t="n">
        <v>-0.96009</v>
      </c>
      <c r="J2634" t="n">
        <v>-0.31838</v>
      </c>
      <c r="K2634" t="n">
        <v>-41.51678</v>
      </c>
      <c r="L2634" t="n">
        <v>-0.01088</v>
      </c>
    </row>
    <row r="2635">
      <c r="A2635" t="n">
        <v>10.28516</v>
      </c>
      <c r="B2635" t="n">
        <v>953.16133</v>
      </c>
      <c r="C2635" t="n">
        <v>999.72286</v>
      </c>
      <c r="D2635" t="n">
        <v>-46.56153</v>
      </c>
      <c r="E2635" t="n">
        <v>-47.92926</v>
      </c>
      <c r="F2635" t="n">
        <v>0.77703</v>
      </c>
      <c r="G2635" t="n">
        <v>7.51023</v>
      </c>
      <c r="H2635" t="n">
        <v>56.1</v>
      </c>
      <c r="I2635" t="n">
        <v>-5.22896</v>
      </c>
      <c r="J2635" t="n">
        <v>-2.01168</v>
      </c>
      <c r="K2635" t="n">
        <v>-46.83867</v>
      </c>
      <c r="L2635" t="n">
        <v>-0.0101</v>
      </c>
    </row>
    <row r="2636">
      <c r="A2636" t="n">
        <v>10.28906</v>
      </c>
      <c r="B2636" t="n">
        <v>946.72003</v>
      </c>
      <c r="C2636" t="n">
        <v>999.7229599999999</v>
      </c>
      <c r="D2636" t="n">
        <v>-53.00292</v>
      </c>
      <c r="E2636" t="n">
        <v>-54.37066</v>
      </c>
      <c r="F2636" t="n">
        <v>0.77495</v>
      </c>
      <c r="G2636" t="n">
        <v>7.51326</v>
      </c>
      <c r="H2636" t="n">
        <v>56.1</v>
      </c>
      <c r="I2636" t="n">
        <v>-1.41594</v>
      </c>
      <c r="J2636" t="n">
        <v>-0.74136</v>
      </c>
      <c r="K2636" t="n">
        <v>-53.27997</v>
      </c>
      <c r="L2636" t="n">
        <v>-0.01</v>
      </c>
    </row>
    <row r="2637">
      <c r="A2637" t="n">
        <v>10.29297</v>
      </c>
      <c r="B2637" t="n">
        <v>955.5040299999999</v>
      </c>
      <c r="C2637" t="n">
        <v>999.7229599999999</v>
      </c>
      <c r="D2637" t="n">
        <v>-44.21893</v>
      </c>
      <c r="E2637" t="n">
        <v>-45.58666</v>
      </c>
      <c r="F2637" t="n">
        <v>0.7732</v>
      </c>
      <c r="G2637" t="n">
        <v>7.51628</v>
      </c>
      <c r="H2637" t="n">
        <v>56.1</v>
      </c>
      <c r="I2637" t="n">
        <v>2.97845</v>
      </c>
      <c r="J2637" t="n">
        <v>1.21024</v>
      </c>
      <c r="K2637" t="n">
        <v>-44.49597</v>
      </c>
      <c r="L2637" t="n">
        <v>-0.01</v>
      </c>
    </row>
    <row r="2638">
      <c r="A2638" t="n">
        <v>10.29688</v>
      </c>
      <c r="B2638" t="n">
        <v>955.01604</v>
      </c>
      <c r="C2638" t="n">
        <v>999.72199</v>
      </c>
      <c r="D2638" t="n">
        <v>-44.70594</v>
      </c>
      <c r="E2638" t="n">
        <v>-46.07367</v>
      </c>
      <c r="F2638" t="n">
        <v>0.77144</v>
      </c>
      <c r="G2638" t="n">
        <v>7.51929</v>
      </c>
      <c r="H2638" t="n">
        <v>56.1</v>
      </c>
      <c r="I2638" t="n">
        <v>1.4768</v>
      </c>
      <c r="J2638" t="n">
        <v>-0.75457</v>
      </c>
      <c r="K2638" t="n">
        <v>-44.98396</v>
      </c>
      <c r="L2638" t="n">
        <v>-0.01097</v>
      </c>
    </row>
    <row r="2639">
      <c r="A2639" t="n">
        <v>10.30078</v>
      </c>
      <c r="B2639" t="n">
        <v>955.01604</v>
      </c>
      <c r="C2639" t="n">
        <v>999.7216</v>
      </c>
      <c r="D2639" t="n">
        <v>-44.70555</v>
      </c>
      <c r="E2639" t="n">
        <v>-46.07329</v>
      </c>
      <c r="F2639" t="n">
        <v>0.76967</v>
      </c>
      <c r="G2639" t="n">
        <v>7.52229</v>
      </c>
      <c r="H2639" t="n">
        <v>56.1</v>
      </c>
      <c r="I2639" t="n">
        <v>1.45136</v>
      </c>
      <c r="J2639" t="n">
        <v>-0.75557</v>
      </c>
      <c r="K2639" t="n">
        <v>-44.98396</v>
      </c>
      <c r="L2639" t="n">
        <v>-0.01136</v>
      </c>
    </row>
    <row r="2640">
      <c r="A2640" t="n">
        <v>10.30469</v>
      </c>
      <c r="B2640" t="n">
        <v>955.5040299999999</v>
      </c>
      <c r="C2640" t="n">
        <v>999.7215</v>
      </c>
      <c r="D2640" t="n">
        <v>-44.21747</v>
      </c>
      <c r="E2640" t="n">
        <v>-45.5852</v>
      </c>
      <c r="F2640" t="n">
        <v>0.76793</v>
      </c>
      <c r="G2640" t="n">
        <v>7.5253</v>
      </c>
      <c r="H2640" t="n">
        <v>56.1</v>
      </c>
      <c r="I2640" t="n">
        <v>4.86431</v>
      </c>
      <c r="J2640" t="n">
        <v>0.70831</v>
      </c>
      <c r="K2640" t="n">
        <v>-44.49597</v>
      </c>
      <c r="L2640" t="n">
        <v>-0.01146</v>
      </c>
    </row>
    <row r="2641">
      <c r="A2641" t="n">
        <v>10.30859</v>
      </c>
      <c r="B2641" t="n">
        <v>954.04007</v>
      </c>
      <c r="C2641" t="n">
        <v>999.72121</v>
      </c>
      <c r="D2641" t="n">
        <v>-45.68114</v>
      </c>
      <c r="E2641" t="n">
        <v>-47.04887</v>
      </c>
      <c r="F2641" t="n">
        <v>0.76613</v>
      </c>
      <c r="G2641" t="n">
        <v>7.52829</v>
      </c>
      <c r="H2641" t="n">
        <v>56.1</v>
      </c>
      <c r="I2641" t="n">
        <v>1.422</v>
      </c>
      <c r="J2641" t="n">
        <v>-4.16266</v>
      </c>
      <c r="K2641" t="n">
        <v>-45.95993</v>
      </c>
      <c r="L2641" t="n">
        <v>-0.01175</v>
      </c>
    </row>
    <row r="2642">
      <c r="A2642" t="n">
        <v>10.3125</v>
      </c>
      <c r="B2642" t="n">
        <v>960.38402</v>
      </c>
      <c r="C2642" t="n">
        <v>999.72082</v>
      </c>
      <c r="D2642" t="n">
        <v>-39.3368</v>
      </c>
      <c r="E2642" t="n">
        <v>-40.70453</v>
      </c>
      <c r="F2642" t="n">
        <v>0.76457</v>
      </c>
      <c r="G2642" t="n">
        <v>7.53127</v>
      </c>
      <c r="H2642" t="n">
        <v>56.1</v>
      </c>
      <c r="I2642" t="n">
        <v>-1.52157</v>
      </c>
      <c r="J2642" t="n">
        <v>0.22589</v>
      </c>
      <c r="K2642" t="n">
        <v>-39.61598</v>
      </c>
      <c r="L2642" t="n">
        <v>-0.01214</v>
      </c>
    </row>
    <row r="2643">
      <c r="A2643" t="n">
        <v>10.31641</v>
      </c>
      <c r="B2643" t="n">
        <v>965.26401</v>
      </c>
      <c r="C2643" t="n">
        <v>999.72092</v>
      </c>
      <c r="D2643" t="n">
        <v>-34.45691</v>
      </c>
      <c r="E2643" t="n">
        <v>-35.82464</v>
      </c>
      <c r="F2643" t="n">
        <v>0.76319</v>
      </c>
      <c r="G2643" t="n">
        <v>7.53426</v>
      </c>
      <c r="H2643" t="n">
        <v>56.1</v>
      </c>
      <c r="I2643" t="n">
        <v>-0.0544</v>
      </c>
      <c r="J2643" t="n">
        <v>3.15843</v>
      </c>
      <c r="K2643" t="n">
        <v>-34.73599</v>
      </c>
      <c r="L2643" t="n">
        <v>-0.01204</v>
      </c>
    </row>
    <row r="2644">
      <c r="A2644" t="n">
        <v>10.32031</v>
      </c>
      <c r="B2644" t="n">
        <v>965.26401</v>
      </c>
      <c r="C2644" t="n">
        <v>999.72111</v>
      </c>
      <c r="D2644" t="n">
        <v>-34.4571</v>
      </c>
      <c r="E2644" t="n">
        <v>-35.82484</v>
      </c>
      <c r="F2644" t="n">
        <v>0.7618200000000001</v>
      </c>
      <c r="G2644" t="n">
        <v>7.53723</v>
      </c>
      <c r="H2644" t="n">
        <v>56.1</v>
      </c>
      <c r="I2644" t="n">
        <v>-0.04185</v>
      </c>
      <c r="J2644" t="n">
        <v>3.1538</v>
      </c>
      <c r="K2644" t="n">
        <v>-34.73599</v>
      </c>
      <c r="L2644" t="n">
        <v>-0.01185</v>
      </c>
    </row>
    <row r="2645">
      <c r="A2645" t="n">
        <v>10.32422</v>
      </c>
      <c r="B2645" t="n">
        <v>957.45599</v>
      </c>
      <c r="C2645" t="n">
        <v>999.7213</v>
      </c>
      <c r="D2645" t="n">
        <v>-42.26532</v>
      </c>
      <c r="E2645" t="n">
        <v>-43.63305</v>
      </c>
      <c r="F2645" t="n">
        <v>0.76015</v>
      </c>
      <c r="G2645" t="n">
        <v>7.5402</v>
      </c>
      <c r="H2645" t="n">
        <v>56.1</v>
      </c>
      <c r="I2645" t="n">
        <v>-3.4451</v>
      </c>
      <c r="J2645" t="n">
        <v>-1.24132</v>
      </c>
      <c r="K2645" t="n">
        <v>-42.54401</v>
      </c>
      <c r="L2645" t="n">
        <v>-0.01165</v>
      </c>
    </row>
    <row r="2646">
      <c r="A2646" t="n">
        <v>10.32812</v>
      </c>
      <c r="B2646" t="n">
        <v>957.94398</v>
      </c>
      <c r="C2646" t="n">
        <v>999.7214</v>
      </c>
      <c r="D2646" t="n">
        <v>-41.77742</v>
      </c>
      <c r="E2646" t="n">
        <v>-43.14516</v>
      </c>
      <c r="F2646" t="n">
        <v>0.7585</v>
      </c>
      <c r="G2646" t="n">
        <v>7.54316</v>
      </c>
      <c r="H2646" t="n">
        <v>56.1</v>
      </c>
      <c r="I2646" t="n">
        <v>-4.90244</v>
      </c>
      <c r="J2646" t="n">
        <v>-1.73069</v>
      </c>
      <c r="K2646" t="n">
        <v>-42.05602</v>
      </c>
      <c r="L2646" t="n">
        <v>-0.01156</v>
      </c>
    </row>
    <row r="2647">
      <c r="A2647" t="n">
        <v>10.33203</v>
      </c>
      <c r="B2647" t="n">
        <v>961.84799</v>
      </c>
      <c r="C2647" t="n">
        <v>999.72247</v>
      </c>
      <c r="D2647" t="n">
        <v>-37.87448</v>
      </c>
      <c r="E2647" t="n">
        <v>-39.24222</v>
      </c>
      <c r="F2647" t="n">
        <v>0.757</v>
      </c>
      <c r="G2647" t="n">
        <v>7.54612</v>
      </c>
      <c r="H2647" t="n">
        <v>56.1</v>
      </c>
      <c r="I2647" t="n">
        <v>2.45254</v>
      </c>
      <c r="J2647" t="n">
        <v>2.19942</v>
      </c>
      <c r="K2647" t="n">
        <v>-38.15201</v>
      </c>
      <c r="L2647" t="n">
        <v>-0.01049</v>
      </c>
    </row>
    <row r="2648">
      <c r="A2648" t="n">
        <v>10.33594</v>
      </c>
      <c r="B2648" t="n">
        <v>959.14314</v>
      </c>
      <c r="C2648" t="n">
        <v>999.72247</v>
      </c>
      <c r="D2648" t="n">
        <v>-40.57933</v>
      </c>
      <c r="E2648" t="n">
        <v>-41.94707</v>
      </c>
      <c r="F2648" t="n">
        <v>0.75539</v>
      </c>
      <c r="G2648" t="n">
        <v>7.54907</v>
      </c>
      <c r="H2648" t="n">
        <v>56.1</v>
      </c>
      <c r="I2648" t="n">
        <v>1.19029</v>
      </c>
      <c r="J2648" t="n">
        <v>0.03556</v>
      </c>
      <c r="K2648" t="n">
        <v>-40.85686</v>
      </c>
      <c r="L2648" t="n">
        <v>-0.01049</v>
      </c>
    </row>
    <row r="2649">
      <c r="A2649" t="n">
        <v>10.33984</v>
      </c>
      <c r="B2649" t="n">
        <v>945.20326</v>
      </c>
      <c r="C2649" t="n">
        <v>999.72237</v>
      </c>
      <c r="D2649" t="n">
        <v>-54.51911</v>
      </c>
      <c r="E2649" t="n">
        <v>-55.88684</v>
      </c>
      <c r="F2649" t="n">
        <v>0.75325</v>
      </c>
      <c r="G2649" t="n">
        <v>7.55201</v>
      </c>
      <c r="H2649" t="n">
        <v>56.1</v>
      </c>
      <c r="I2649" t="n">
        <v>-2.05669</v>
      </c>
      <c r="J2649" t="n">
        <v>-4.18007</v>
      </c>
      <c r="K2649" t="n">
        <v>-54.79674</v>
      </c>
      <c r="L2649" t="n">
        <v>-0.01058</v>
      </c>
    </row>
    <row r="2650">
      <c r="A2650" t="n">
        <v>10.34375</v>
      </c>
      <c r="B2650" t="n">
        <v>941.84005</v>
      </c>
      <c r="C2650" t="n">
        <v>999.72218</v>
      </c>
      <c r="D2650" t="n">
        <v>-57.88213</v>
      </c>
      <c r="E2650" t="n">
        <v>-59.24987</v>
      </c>
      <c r="F2650" t="n">
        <v>0.75098</v>
      </c>
      <c r="G2650" t="n">
        <v>7.55495</v>
      </c>
      <c r="H2650" t="n">
        <v>56.1</v>
      </c>
      <c r="I2650" t="n">
        <v>2.9137</v>
      </c>
      <c r="J2650" t="n">
        <v>-5.10697</v>
      </c>
      <c r="K2650" t="n">
        <v>-58.15995</v>
      </c>
      <c r="L2650" t="n">
        <v>-0.01078</v>
      </c>
    </row>
    <row r="2651">
      <c r="A2651" t="n">
        <v>10.34766</v>
      </c>
      <c r="B2651" t="n">
        <v>963.80004</v>
      </c>
      <c r="C2651" t="n">
        <v>999.72189</v>
      </c>
      <c r="D2651" t="n">
        <v>-35.92185</v>
      </c>
      <c r="E2651" t="n">
        <v>-37.28958</v>
      </c>
      <c r="F2651" t="n">
        <v>0.74955</v>
      </c>
      <c r="G2651" t="n">
        <v>7.55787</v>
      </c>
      <c r="H2651" t="n">
        <v>56.1</v>
      </c>
      <c r="I2651" t="n">
        <v>3.85964</v>
      </c>
      <c r="J2651" t="n">
        <v>2.23364</v>
      </c>
      <c r="K2651" t="n">
        <v>-36.19996</v>
      </c>
      <c r="L2651" t="n">
        <v>-0.01107</v>
      </c>
    </row>
    <row r="2652">
      <c r="A2652" t="n">
        <v>10.35156</v>
      </c>
      <c r="B2652" t="n">
        <v>937.44805</v>
      </c>
      <c r="C2652" t="n">
        <v>999.72101</v>
      </c>
      <c r="D2652" t="n">
        <v>-62.27296</v>
      </c>
      <c r="E2652" t="n">
        <v>-63.6407</v>
      </c>
      <c r="F2652" t="n">
        <v>0.7471100000000001</v>
      </c>
      <c r="G2652" t="n">
        <v>7.56079</v>
      </c>
      <c r="H2652" t="n">
        <v>56.1</v>
      </c>
      <c r="I2652" t="n">
        <v>-1.06082</v>
      </c>
      <c r="J2652" t="n">
        <v>-3.62751</v>
      </c>
      <c r="K2652" t="n">
        <v>-62.55195</v>
      </c>
      <c r="L2652" t="n">
        <v>-0.01195</v>
      </c>
    </row>
    <row r="2653">
      <c r="A2653" t="n">
        <v>10.35547</v>
      </c>
      <c r="B2653" t="n">
        <v>936.01219</v>
      </c>
      <c r="C2653" t="n">
        <v>999.72101</v>
      </c>
      <c r="D2653" t="n">
        <v>-63.70883</v>
      </c>
      <c r="E2653" t="n">
        <v>-65.07656</v>
      </c>
      <c r="F2653" t="n">
        <v>0.7446199999999999</v>
      </c>
      <c r="G2653" t="n">
        <v>7.5637</v>
      </c>
      <c r="H2653" t="n">
        <v>56.1</v>
      </c>
      <c r="I2653" t="n">
        <v>-1.34799</v>
      </c>
      <c r="J2653" t="n">
        <v>-0.46863</v>
      </c>
      <c r="K2653" t="n">
        <v>-63.98781</v>
      </c>
      <c r="L2653" t="n">
        <v>-0.01195</v>
      </c>
    </row>
    <row r="2654">
      <c r="A2654" t="n">
        <v>10.35938</v>
      </c>
      <c r="B2654" t="n">
        <v>975.0239800000001</v>
      </c>
      <c r="C2654" t="n">
        <v>999.7206200000001</v>
      </c>
      <c r="D2654" t="n">
        <v>-24.69664</v>
      </c>
      <c r="E2654" t="n">
        <v>-26.06437</v>
      </c>
      <c r="F2654" t="n">
        <v>0.7436199999999999</v>
      </c>
      <c r="G2654" t="n">
        <v>7.56661</v>
      </c>
      <c r="H2654" t="n">
        <v>56.1</v>
      </c>
      <c r="I2654" t="n">
        <v>-1.07362</v>
      </c>
      <c r="J2654" t="n">
        <v>-1.19882</v>
      </c>
      <c r="K2654" t="n">
        <v>-24.97602</v>
      </c>
      <c r="L2654" t="n">
        <v>-0.01234</v>
      </c>
    </row>
    <row r="2655">
      <c r="A2655" t="n">
        <v>10.36328</v>
      </c>
      <c r="B2655" t="n">
        <v>967.21606</v>
      </c>
      <c r="C2655" t="n">
        <v>999.72072</v>
      </c>
      <c r="D2655" t="n">
        <v>-32.50466</v>
      </c>
      <c r="E2655" t="n">
        <v>-33.87239</v>
      </c>
      <c r="F2655" t="n">
        <v>0.74233</v>
      </c>
      <c r="G2655" t="n">
        <v>7.56951</v>
      </c>
      <c r="H2655" t="n">
        <v>56.1</v>
      </c>
      <c r="I2655" t="n">
        <v>1.86224</v>
      </c>
      <c r="J2655" t="n">
        <v>4.16832</v>
      </c>
      <c r="K2655" t="n">
        <v>-32.78394</v>
      </c>
      <c r="L2655" t="n">
        <v>-0.01224</v>
      </c>
    </row>
    <row r="2656">
      <c r="A2656" t="n">
        <v>10.36719</v>
      </c>
      <c r="B2656" t="n">
        <v>961.84799</v>
      </c>
      <c r="C2656" t="n">
        <v>999.72033</v>
      </c>
      <c r="D2656" t="n">
        <v>-37.87235</v>
      </c>
      <c r="E2656" t="n">
        <v>-39.24008</v>
      </c>
      <c r="F2656" t="n">
        <v>0.74082</v>
      </c>
      <c r="G2656" t="n">
        <v>7.5724</v>
      </c>
      <c r="H2656" t="n">
        <v>56.1</v>
      </c>
      <c r="I2656" t="n">
        <v>-2.0505</v>
      </c>
      <c r="J2656" t="n">
        <v>-3.1657</v>
      </c>
      <c r="K2656" t="n">
        <v>-38.15201</v>
      </c>
      <c r="L2656" t="n">
        <v>-0.01263</v>
      </c>
    </row>
    <row r="2657">
      <c r="A2657" t="n">
        <v>10.37109</v>
      </c>
      <c r="B2657" t="n">
        <v>948.21055</v>
      </c>
      <c r="C2657" t="n">
        <v>999.72033</v>
      </c>
      <c r="D2657" t="n">
        <v>-51.50978</v>
      </c>
      <c r="E2657" t="n">
        <v>-52.87751</v>
      </c>
      <c r="F2657" t="n">
        <v>0.7388</v>
      </c>
      <c r="G2657" t="n">
        <v>7.57529</v>
      </c>
      <c r="H2657" t="n">
        <v>56.1</v>
      </c>
      <c r="I2657" t="n">
        <v>-7.22332</v>
      </c>
      <c r="J2657" t="n">
        <v>-3.63595</v>
      </c>
      <c r="K2657" t="n">
        <v>-51.78945</v>
      </c>
      <c r="L2657" t="n">
        <v>-0.01263</v>
      </c>
    </row>
    <row r="2658">
      <c r="A2658" t="n">
        <v>10.375</v>
      </c>
      <c r="B2658" t="n">
        <v>954.52805</v>
      </c>
      <c r="C2658" t="n">
        <v>999.72111</v>
      </c>
      <c r="D2658" t="n">
        <v>-45.19306</v>
      </c>
      <c r="E2658" t="n">
        <v>-46.56079</v>
      </c>
      <c r="F2658" t="n">
        <v>0.73702</v>
      </c>
      <c r="G2658" t="n">
        <v>7.57817</v>
      </c>
      <c r="H2658" t="n">
        <v>56.1</v>
      </c>
      <c r="I2658" t="n">
        <v>1.39781</v>
      </c>
      <c r="J2658" t="n">
        <v>2.20976</v>
      </c>
      <c r="K2658" t="n">
        <v>-45.47195</v>
      </c>
      <c r="L2658" t="n">
        <v>-0.01185</v>
      </c>
    </row>
    <row r="2659">
      <c r="A2659" t="n">
        <v>10.37891</v>
      </c>
      <c r="B2659" t="n">
        <v>937.44805</v>
      </c>
      <c r="C2659" t="n">
        <v>999.72111</v>
      </c>
      <c r="D2659" t="n">
        <v>-62.27306</v>
      </c>
      <c r="E2659" t="n">
        <v>-63.64079</v>
      </c>
      <c r="F2659" t="n">
        <v>0.73458</v>
      </c>
      <c r="G2659" t="n">
        <v>7.58103</v>
      </c>
      <c r="H2659" t="n">
        <v>56.1</v>
      </c>
      <c r="I2659" t="n">
        <v>-7.37782</v>
      </c>
      <c r="J2659" t="n">
        <v>-2.68075</v>
      </c>
      <c r="K2659" t="n">
        <v>-62.55195</v>
      </c>
      <c r="L2659" t="n">
        <v>-0.01185</v>
      </c>
    </row>
    <row r="2660">
      <c r="A2660" t="n">
        <v>10.38281</v>
      </c>
      <c r="B2660" t="n">
        <v>935.98398</v>
      </c>
      <c r="C2660" t="n">
        <v>999.72121</v>
      </c>
      <c r="D2660" t="n">
        <v>-63.73722</v>
      </c>
      <c r="E2660" t="n">
        <v>-65.10496000000001</v>
      </c>
      <c r="F2660" t="n">
        <v>0.73208</v>
      </c>
      <c r="G2660" t="n">
        <v>7.58389</v>
      </c>
      <c r="H2660" t="n">
        <v>56.1</v>
      </c>
      <c r="I2660" t="n">
        <v>-4.44867</v>
      </c>
      <c r="J2660" t="n">
        <v>-5.11866</v>
      </c>
      <c r="K2660" t="n">
        <v>-64.01602</v>
      </c>
      <c r="L2660" t="n">
        <v>-0.01175</v>
      </c>
    </row>
    <row r="2661">
      <c r="A2661" t="n">
        <v>10.38672</v>
      </c>
      <c r="B2661" t="n">
        <v>965.752</v>
      </c>
      <c r="C2661" t="n">
        <v>999.7213</v>
      </c>
      <c r="D2661" t="n">
        <v>-33.96931</v>
      </c>
      <c r="E2661" t="n">
        <v>-35.33704</v>
      </c>
      <c r="F2661" t="n">
        <v>0.73073</v>
      </c>
      <c r="G2661" t="n">
        <v>7.58675</v>
      </c>
      <c r="H2661" t="n">
        <v>55.7</v>
      </c>
      <c r="I2661" t="n">
        <v>1.40579</v>
      </c>
      <c r="J2661" t="n">
        <v>-2.1813</v>
      </c>
      <c r="K2661" t="n">
        <v>-34.248</v>
      </c>
      <c r="L2661" t="n">
        <v>-0.01165</v>
      </c>
    </row>
    <row r="2662">
      <c r="A2662" t="n">
        <v>10.39062</v>
      </c>
      <c r="B2662" t="n">
        <v>965.752</v>
      </c>
      <c r="C2662" t="n">
        <v>999.7206200000001</v>
      </c>
      <c r="D2662" t="n">
        <v>-33.96863</v>
      </c>
      <c r="E2662" t="n">
        <v>-35.33636</v>
      </c>
      <c r="F2662" t="n">
        <v>0.72938</v>
      </c>
      <c r="G2662" t="n">
        <v>7.5896</v>
      </c>
      <c r="H2662" t="n">
        <v>55.7</v>
      </c>
      <c r="I2662" t="n">
        <v>1.37528</v>
      </c>
      <c r="J2662" t="n">
        <v>-2.18445</v>
      </c>
      <c r="K2662" t="n">
        <v>-34.248</v>
      </c>
      <c r="L2662" t="n">
        <v>-0.01234</v>
      </c>
    </row>
    <row r="2663">
      <c r="A2663" t="n">
        <v>10.39453</v>
      </c>
      <c r="B2663" t="n">
        <v>927.85534</v>
      </c>
      <c r="C2663" t="n">
        <v>999.7205300000001</v>
      </c>
      <c r="D2663" t="n">
        <v>-71.86519</v>
      </c>
      <c r="E2663" t="n">
        <v>-73.23291999999999</v>
      </c>
      <c r="F2663" t="n">
        <v>0.72657</v>
      </c>
      <c r="G2663" t="n">
        <v>7.59244</v>
      </c>
      <c r="H2663" t="n">
        <v>55.7</v>
      </c>
      <c r="I2663" t="n">
        <v>-0.95375</v>
      </c>
      <c r="J2663" t="n">
        <v>-3.43012</v>
      </c>
      <c r="K2663" t="n">
        <v>-72.14466</v>
      </c>
      <c r="L2663" t="n">
        <v>-0.01243</v>
      </c>
    </row>
    <row r="2664">
      <c r="A2664" t="n">
        <v>10.39844</v>
      </c>
      <c r="B2664" t="n">
        <v>967.7040500000001</v>
      </c>
      <c r="C2664" t="n">
        <v>999.71975</v>
      </c>
      <c r="D2664" t="n">
        <v>-32.0157</v>
      </c>
      <c r="E2664" t="n">
        <v>-33.38343</v>
      </c>
      <c r="F2664" t="n">
        <v>0.72529</v>
      </c>
      <c r="G2664" t="n">
        <v>7.59527</v>
      </c>
      <c r="H2664" t="n">
        <v>55.7</v>
      </c>
      <c r="I2664" t="n">
        <v>4.27187</v>
      </c>
      <c r="J2664" t="n">
        <v>4.13695</v>
      </c>
      <c r="K2664" t="n">
        <v>-32.29595</v>
      </c>
      <c r="L2664" t="n">
        <v>-0.01321</v>
      </c>
    </row>
    <row r="2665">
      <c r="A2665" t="n">
        <v>10.40234</v>
      </c>
      <c r="B2665" t="n">
        <v>944.27999</v>
      </c>
      <c r="C2665" t="n">
        <v>999.71955</v>
      </c>
      <c r="D2665" t="n">
        <v>-55.43956</v>
      </c>
      <c r="E2665" t="n">
        <v>-56.80729</v>
      </c>
      <c r="F2665" t="n">
        <v>0.72312</v>
      </c>
      <c r="G2665" t="n">
        <v>7.59809</v>
      </c>
      <c r="H2665" t="n">
        <v>55.7</v>
      </c>
      <c r="I2665" t="n">
        <v>-1.58942</v>
      </c>
      <c r="J2665" t="n">
        <v>4.13766</v>
      </c>
      <c r="K2665" t="n">
        <v>-55.72001</v>
      </c>
      <c r="L2665" t="n">
        <v>-0.0134</v>
      </c>
    </row>
    <row r="2666">
      <c r="A2666" t="n">
        <v>10.40625</v>
      </c>
      <c r="B2666" t="n">
        <v>957.88932</v>
      </c>
      <c r="C2666" t="n">
        <v>999.71955</v>
      </c>
      <c r="D2666" t="n">
        <v>-41.83023</v>
      </c>
      <c r="E2666" t="n">
        <v>-43.19796</v>
      </c>
      <c r="F2666" t="n">
        <v>0.7214699999999999</v>
      </c>
      <c r="G2666" t="n">
        <v>7.60091</v>
      </c>
      <c r="H2666" t="n">
        <v>55.7</v>
      </c>
      <c r="I2666" t="n">
        <v>2.2212</v>
      </c>
      <c r="J2666" t="n">
        <v>4.13766</v>
      </c>
      <c r="K2666" t="n">
        <v>-42.11068</v>
      </c>
      <c r="L2666" t="n">
        <v>-0.0134</v>
      </c>
    </row>
    <row r="2667">
      <c r="A2667" t="n">
        <v>10.41016</v>
      </c>
      <c r="B2667" t="n">
        <v>938.42403</v>
      </c>
      <c r="C2667" t="n">
        <v>999.71878</v>
      </c>
      <c r="D2667" t="n">
        <v>-61.29475</v>
      </c>
      <c r="E2667" t="n">
        <v>-62.66248</v>
      </c>
      <c r="F2667" t="n">
        <v>0.71907</v>
      </c>
      <c r="G2667" t="n">
        <v>7.60372</v>
      </c>
      <c r="H2667" t="n">
        <v>55.7</v>
      </c>
      <c r="I2667" t="n">
        <v>-8.44326</v>
      </c>
      <c r="J2667" t="n">
        <v>-0.28758</v>
      </c>
      <c r="K2667" t="n">
        <v>-61.57597</v>
      </c>
      <c r="L2667" t="n">
        <v>-0.01418</v>
      </c>
    </row>
    <row r="2668">
      <c r="A2668" t="n">
        <v>10.41406</v>
      </c>
      <c r="B2668" t="n">
        <v>976.00006</v>
      </c>
      <c r="C2668" t="n">
        <v>999.71926</v>
      </c>
      <c r="D2668" t="n">
        <v>-23.7192</v>
      </c>
      <c r="E2668" t="n">
        <v>-25.08694</v>
      </c>
      <c r="F2668" t="n">
        <v>0.7181</v>
      </c>
      <c r="G2668" t="n">
        <v>7.60653</v>
      </c>
      <c r="H2668" t="n">
        <v>55.7</v>
      </c>
      <c r="I2668" t="n">
        <v>1.35123</v>
      </c>
      <c r="J2668" t="n">
        <v>-0.29266</v>
      </c>
      <c r="K2668" t="n">
        <v>-23.99994</v>
      </c>
      <c r="L2668" t="n">
        <v>-0.0137</v>
      </c>
    </row>
    <row r="2669">
      <c r="A2669" t="n">
        <v>10.41797</v>
      </c>
      <c r="B2669" t="n">
        <v>926.22401</v>
      </c>
      <c r="C2669" t="n">
        <v>999.71946</v>
      </c>
      <c r="D2669" t="n">
        <v>-73.49545000000001</v>
      </c>
      <c r="E2669" t="n">
        <v>-74.86318</v>
      </c>
      <c r="F2669" t="n">
        <v>0.71524</v>
      </c>
      <c r="G2669" t="n">
        <v>7.60932</v>
      </c>
      <c r="H2669" t="n">
        <v>55.7</v>
      </c>
      <c r="I2669" t="n">
        <v>-5.96793</v>
      </c>
      <c r="J2669" t="n">
        <v>-1.26098</v>
      </c>
      <c r="K2669" t="n">
        <v>-73.77598999999999</v>
      </c>
      <c r="L2669" t="n">
        <v>-0.0135</v>
      </c>
    </row>
    <row r="2670">
      <c r="A2670" t="n">
        <v>10.42188</v>
      </c>
      <c r="B2670" t="n">
        <v>973.56002</v>
      </c>
      <c r="C2670" t="n">
        <v>999.71975</v>
      </c>
      <c r="D2670" t="n">
        <v>-26.15973</v>
      </c>
      <c r="E2670" t="n">
        <v>-27.52747</v>
      </c>
      <c r="F2670" t="n">
        <v>0.71418</v>
      </c>
      <c r="G2670" t="n">
        <v>7.61211</v>
      </c>
      <c r="H2670" t="n">
        <v>55.7</v>
      </c>
      <c r="I2670" t="n">
        <v>-0.58077</v>
      </c>
      <c r="J2670" t="n">
        <v>-1.26323</v>
      </c>
      <c r="K2670" t="n">
        <v>-26.43998</v>
      </c>
      <c r="L2670" t="n">
        <v>-0.01321</v>
      </c>
    </row>
    <row r="2671">
      <c r="A2671" t="n">
        <v>10.42578</v>
      </c>
      <c r="B2671" t="n">
        <v>937.5511299999999</v>
      </c>
      <c r="C2671" t="n">
        <v>999.71975</v>
      </c>
      <c r="D2671" t="n">
        <v>-62.16862</v>
      </c>
      <c r="E2671" t="n">
        <v>-63.53635</v>
      </c>
      <c r="F2671" t="n">
        <v>0.71175</v>
      </c>
      <c r="G2671" t="n">
        <v>7.61489</v>
      </c>
      <c r="H2671" t="n">
        <v>55.7</v>
      </c>
      <c r="I2671" t="n">
        <v>-4.75022</v>
      </c>
      <c r="J2671" t="n">
        <v>-2.02131</v>
      </c>
      <c r="K2671" t="n">
        <v>-62.44887</v>
      </c>
      <c r="L2671" t="n">
        <v>-0.01321</v>
      </c>
    </row>
    <row r="2672">
      <c r="A2672" t="n">
        <v>10.42969</v>
      </c>
      <c r="B2672" t="n">
        <v>971.11997</v>
      </c>
      <c r="C2672" t="n">
        <v>999.72043</v>
      </c>
      <c r="D2672" t="n">
        <v>-28.60046</v>
      </c>
      <c r="E2672" t="n">
        <v>-29.96819</v>
      </c>
      <c r="F2672" t="n">
        <v>0.7106</v>
      </c>
      <c r="G2672" t="n">
        <v>7.61767</v>
      </c>
      <c r="H2672" t="n">
        <v>55.7</v>
      </c>
      <c r="I2672" t="n">
        <v>0.9178500000000001</v>
      </c>
      <c r="J2672" t="n">
        <v>3.12467</v>
      </c>
      <c r="K2672" t="n">
        <v>-28.88003</v>
      </c>
      <c r="L2672" t="n">
        <v>-0.01253</v>
      </c>
    </row>
    <row r="2673">
      <c r="A2673" t="n">
        <v>10.43359</v>
      </c>
      <c r="B2673" t="n">
        <v>919.39207</v>
      </c>
      <c r="C2673" t="n">
        <v>999.71994</v>
      </c>
      <c r="D2673" t="n">
        <v>-80.32787999999999</v>
      </c>
      <c r="E2673" t="n">
        <v>-81.69561</v>
      </c>
      <c r="F2673" t="n">
        <v>0.70747</v>
      </c>
      <c r="G2673" t="n">
        <v>7.62043</v>
      </c>
      <c r="H2673" t="n">
        <v>55.7</v>
      </c>
      <c r="I2673" t="n">
        <v>-3.0028</v>
      </c>
      <c r="J2673" t="n">
        <v>-3.71207</v>
      </c>
      <c r="K2673" t="n">
        <v>-80.60793</v>
      </c>
      <c r="L2673" t="n">
        <v>-0.01302</v>
      </c>
    </row>
    <row r="2674">
      <c r="A2674" t="n">
        <v>10.4375</v>
      </c>
      <c r="B2674" t="n">
        <v>985.2720399999999</v>
      </c>
      <c r="C2674" t="n">
        <v>999.72004</v>
      </c>
      <c r="D2674" t="n">
        <v>-14.448</v>
      </c>
      <c r="E2674" t="n">
        <v>-15.81573</v>
      </c>
      <c r="F2674" t="n">
        <v>0.70687</v>
      </c>
      <c r="G2674" t="n">
        <v>7.62319</v>
      </c>
      <c r="H2674" t="n">
        <v>55.7</v>
      </c>
      <c r="I2674" t="n">
        <v>4.81194</v>
      </c>
      <c r="J2674" t="n">
        <v>3.60268</v>
      </c>
      <c r="K2674" t="n">
        <v>-14.72796</v>
      </c>
      <c r="L2674" t="n">
        <v>-0.01292</v>
      </c>
    </row>
    <row r="2675">
      <c r="A2675" t="n">
        <v>10.44141</v>
      </c>
      <c r="B2675" t="n">
        <v>927.19999</v>
      </c>
      <c r="C2675" t="n">
        <v>999.72014</v>
      </c>
      <c r="D2675" t="n">
        <v>-72.52015</v>
      </c>
      <c r="E2675" t="n">
        <v>-73.88788</v>
      </c>
      <c r="F2675" t="n">
        <v>0.70404</v>
      </c>
      <c r="G2675" t="n">
        <v>7.62594</v>
      </c>
      <c r="H2675" t="n">
        <v>55.7</v>
      </c>
      <c r="I2675" t="n">
        <v>-5.92264</v>
      </c>
      <c r="J2675" t="n">
        <v>5.55766</v>
      </c>
      <c r="K2675" t="n">
        <v>-72.80001</v>
      </c>
      <c r="L2675" t="n">
        <v>-0.01282</v>
      </c>
    </row>
    <row r="2676">
      <c r="A2676" t="n">
        <v>10.44531</v>
      </c>
      <c r="B2676" t="n">
        <v>927.19999</v>
      </c>
      <c r="C2676" t="n">
        <v>999.72014</v>
      </c>
      <c r="D2676" t="n">
        <v>-72.52015</v>
      </c>
      <c r="E2676" t="n">
        <v>-73.88788</v>
      </c>
      <c r="F2676" t="n">
        <v>0.70121</v>
      </c>
      <c r="G2676" t="n">
        <v>7.62868</v>
      </c>
      <c r="H2676" t="n">
        <v>55.7</v>
      </c>
      <c r="I2676" t="n">
        <v>-5.92264</v>
      </c>
      <c r="J2676" t="n">
        <v>5.55766</v>
      </c>
      <c r="K2676" t="n">
        <v>-72.80001</v>
      </c>
      <c r="L2676" t="n">
        <v>-0.01282</v>
      </c>
    </row>
    <row r="2677">
      <c r="A2677" t="n">
        <v>10.44922</v>
      </c>
      <c r="B2677" t="n">
        <v>974.048</v>
      </c>
      <c r="C2677" t="n">
        <v>999.71946</v>
      </c>
      <c r="D2677" t="n">
        <v>-25.67145</v>
      </c>
      <c r="E2677" t="n">
        <v>-27.03918</v>
      </c>
      <c r="F2677" t="n">
        <v>0.70017</v>
      </c>
      <c r="G2677" t="n">
        <v>7.63142</v>
      </c>
      <c r="H2677" t="n">
        <v>55.7</v>
      </c>
      <c r="I2677" t="n">
        <v>1.395</v>
      </c>
      <c r="J2677" t="n">
        <v>-4.73232</v>
      </c>
      <c r="K2677" t="n">
        <v>-25.952</v>
      </c>
      <c r="L2677" t="n">
        <v>-0.0135</v>
      </c>
    </row>
    <row r="2678">
      <c r="A2678" t="n">
        <v>10.45312</v>
      </c>
      <c r="B2678" t="n">
        <v>927.68798</v>
      </c>
      <c r="C2678" t="n">
        <v>999.71994</v>
      </c>
      <c r="D2678" t="n">
        <v>-72.03197</v>
      </c>
      <c r="E2678" t="n">
        <v>-73.3997</v>
      </c>
      <c r="F2678" t="n">
        <v>0.69736</v>
      </c>
      <c r="G2678" t="n">
        <v>7.63414</v>
      </c>
      <c r="H2678" t="n">
        <v>55.7</v>
      </c>
      <c r="I2678" t="n">
        <v>-5.89671</v>
      </c>
      <c r="J2678" t="n">
        <v>5.99854</v>
      </c>
      <c r="K2678" t="n">
        <v>-72.31202</v>
      </c>
      <c r="L2678" t="n">
        <v>-0.01302</v>
      </c>
    </row>
    <row r="2679">
      <c r="A2679" t="n">
        <v>10.45703</v>
      </c>
      <c r="B2679" t="n">
        <v>935.496</v>
      </c>
      <c r="C2679" t="n">
        <v>999.71994</v>
      </c>
      <c r="D2679" t="n">
        <v>-64.22395</v>
      </c>
      <c r="E2679" t="n">
        <v>-65.59168</v>
      </c>
      <c r="F2679" t="n">
        <v>0.69485</v>
      </c>
      <c r="G2679" t="n">
        <v>7.63685</v>
      </c>
      <c r="H2679" t="n">
        <v>55.7</v>
      </c>
      <c r="I2679" t="n">
        <v>-5.41554</v>
      </c>
      <c r="J2679" t="n">
        <v>1.61335</v>
      </c>
      <c r="K2679" t="n">
        <v>-64.504</v>
      </c>
      <c r="L2679" t="n">
        <v>-0.01302</v>
      </c>
    </row>
    <row r="2680">
      <c r="A2680" t="n">
        <v>10.46094</v>
      </c>
      <c r="B2680" t="n">
        <v>935.496</v>
      </c>
      <c r="C2680" t="n">
        <v>999.72033</v>
      </c>
      <c r="D2680" t="n">
        <v>-64.22434</v>
      </c>
      <c r="E2680" t="n">
        <v>-65.59207000000001</v>
      </c>
      <c r="F2680" t="n">
        <v>0.69234</v>
      </c>
      <c r="G2680" t="n">
        <v>7.63956</v>
      </c>
      <c r="H2680" t="n">
        <v>55.7</v>
      </c>
      <c r="I2680" t="n">
        <v>-5.38827</v>
      </c>
      <c r="J2680" t="n">
        <v>1.60997</v>
      </c>
      <c r="K2680" t="n">
        <v>-64.504</v>
      </c>
      <c r="L2680" t="n">
        <v>-0.01263</v>
      </c>
    </row>
    <row r="2681">
      <c r="A2681" t="n">
        <v>10.46484</v>
      </c>
      <c r="B2681" t="n">
        <v>992.1941399999999</v>
      </c>
      <c r="C2681" t="n">
        <v>999.72033</v>
      </c>
      <c r="D2681" t="n">
        <v>-7.5262</v>
      </c>
      <c r="E2681" t="n">
        <v>-8.893929999999999</v>
      </c>
      <c r="F2681" t="n">
        <v>0.6919999999999999</v>
      </c>
      <c r="G2681" t="n">
        <v>7.64226</v>
      </c>
      <c r="H2681" t="n">
        <v>55.7</v>
      </c>
      <c r="I2681" t="n">
        <v>0.88889</v>
      </c>
      <c r="J2681" t="n">
        <v>-0.93749</v>
      </c>
      <c r="K2681" t="n">
        <v>-7.80586</v>
      </c>
      <c r="L2681" t="n">
        <v>-0.01263</v>
      </c>
    </row>
    <row r="2682">
      <c r="A2682" t="n">
        <v>10.46875</v>
      </c>
      <c r="B2682" t="n">
        <v>944.76798</v>
      </c>
      <c r="C2682" t="n">
        <v>999.72072</v>
      </c>
      <c r="D2682" t="n">
        <v>-54.95274</v>
      </c>
      <c r="E2682" t="n">
        <v>-56.32047</v>
      </c>
      <c r="F2682" t="n">
        <v>0.68984</v>
      </c>
      <c r="G2682" t="n">
        <v>7.64496</v>
      </c>
      <c r="H2682" t="n">
        <v>55.7</v>
      </c>
      <c r="I2682" t="n">
        <v>-4.89713</v>
      </c>
      <c r="J2682" t="n">
        <v>4.54991</v>
      </c>
      <c r="K2682" t="n">
        <v>-55.23202</v>
      </c>
      <c r="L2682" t="n">
        <v>-0.01224</v>
      </c>
    </row>
    <row r="2683">
      <c r="A2683" t="n">
        <v>10.47266</v>
      </c>
      <c r="B2683" t="n">
        <v>962.82406</v>
      </c>
      <c r="C2683" t="n">
        <v>999.72023</v>
      </c>
      <c r="D2683" t="n">
        <v>-36.89617</v>
      </c>
      <c r="E2683" t="n">
        <v>-38.26391</v>
      </c>
      <c r="F2683" t="n">
        <v>0.68837</v>
      </c>
      <c r="G2683" t="n">
        <v>7.64764</v>
      </c>
      <c r="H2683" t="n">
        <v>55.7</v>
      </c>
      <c r="I2683" t="n">
        <v>-1.00101</v>
      </c>
      <c r="J2683" t="n">
        <v>-6.2049</v>
      </c>
      <c r="K2683" t="n">
        <v>-37.17594</v>
      </c>
      <c r="L2683" t="n">
        <v>-0.01272</v>
      </c>
    </row>
    <row r="2684">
      <c r="A2684" t="n">
        <v>10.47656</v>
      </c>
      <c r="B2684" t="n">
        <v>1023.82405</v>
      </c>
      <c r="C2684" t="n">
        <v>999.72111</v>
      </c>
      <c r="D2684" t="n">
        <v>24.10294</v>
      </c>
      <c r="E2684" t="n">
        <v>22.73521</v>
      </c>
      <c r="F2684" t="n">
        <v>0.68925</v>
      </c>
      <c r="G2684" t="n">
        <v>7.65034</v>
      </c>
      <c r="H2684" t="n">
        <v>55.7</v>
      </c>
      <c r="I2684" t="n">
        <v>0.50727</v>
      </c>
      <c r="J2684" t="n">
        <v>-3.26899</v>
      </c>
      <c r="K2684" t="n">
        <v>23.82405</v>
      </c>
      <c r="L2684" t="n">
        <v>-0.01185</v>
      </c>
    </row>
    <row r="2685">
      <c r="A2685" t="n">
        <v>10.48047</v>
      </c>
      <c r="B2685" t="n">
        <v>1023.82405</v>
      </c>
      <c r="C2685" t="n">
        <v>999.7213</v>
      </c>
      <c r="D2685" t="n">
        <v>24.10275</v>
      </c>
      <c r="E2685" t="n">
        <v>22.73502</v>
      </c>
      <c r="F2685" t="n">
        <v>0.69012</v>
      </c>
      <c r="G2685" t="n">
        <v>7.65303</v>
      </c>
      <c r="H2685" t="n">
        <v>55.7</v>
      </c>
      <c r="I2685" t="n">
        <v>0.50947</v>
      </c>
      <c r="J2685" t="n">
        <v>-3.26331</v>
      </c>
      <c r="K2685" t="n">
        <v>23.82405</v>
      </c>
      <c r="L2685" t="n">
        <v>-0.01165</v>
      </c>
    </row>
    <row r="2686">
      <c r="A2686" t="n">
        <v>10.48438</v>
      </c>
      <c r="B2686" t="n">
        <v>923.78406</v>
      </c>
      <c r="C2686" t="n">
        <v>999.7213</v>
      </c>
      <c r="D2686" t="n">
        <v>-75.93724</v>
      </c>
      <c r="E2686" t="n">
        <v>-77.30497</v>
      </c>
      <c r="F2686" t="n">
        <v>0.68716</v>
      </c>
      <c r="G2686" t="n">
        <v>7.65572</v>
      </c>
      <c r="H2686" t="n">
        <v>55.7</v>
      </c>
      <c r="I2686" t="n">
        <v>-4.37009</v>
      </c>
      <c r="J2686" t="n">
        <v>7.96183</v>
      </c>
      <c r="K2686" t="n">
        <v>-76.21594</v>
      </c>
      <c r="L2686" t="n">
        <v>-0.01165</v>
      </c>
    </row>
    <row r="2687">
      <c r="A2687" t="n">
        <v>10.48828</v>
      </c>
      <c r="B2687" t="n">
        <v>1021.872</v>
      </c>
      <c r="C2687" t="n">
        <v>999.7214</v>
      </c>
      <c r="D2687" t="n">
        <v>22.1506</v>
      </c>
      <c r="E2687" t="n">
        <v>20.78287</v>
      </c>
      <c r="F2687" t="n">
        <v>0.68795</v>
      </c>
      <c r="G2687" t="n">
        <v>7.6584</v>
      </c>
      <c r="H2687" t="n">
        <v>55.7</v>
      </c>
      <c r="I2687" t="n">
        <v>3.95665</v>
      </c>
      <c r="J2687" t="n">
        <v>-3.29564</v>
      </c>
      <c r="K2687" t="n">
        <v>21.872</v>
      </c>
      <c r="L2687" t="n">
        <v>-0.01156</v>
      </c>
    </row>
    <row r="2688">
      <c r="A2688" t="n">
        <v>10.49219</v>
      </c>
      <c r="B2688" t="n">
        <v>870.59199</v>
      </c>
      <c r="C2688" t="n">
        <v>999.7214</v>
      </c>
      <c r="D2688" t="n">
        <v>-129.12941</v>
      </c>
      <c r="E2688" t="n">
        <v>-130.49714</v>
      </c>
      <c r="F2688" t="n">
        <v>0.6829499999999999</v>
      </c>
      <c r="G2688" t="n">
        <v>7.66107</v>
      </c>
      <c r="H2688" t="n">
        <v>55.7</v>
      </c>
      <c r="I2688" t="n">
        <v>-3.8868</v>
      </c>
      <c r="J2688" t="n">
        <v>-1.2979</v>
      </c>
      <c r="K2688" t="n">
        <v>-129.40801</v>
      </c>
      <c r="L2688" t="n">
        <v>-0.01156</v>
      </c>
    </row>
    <row r="2689">
      <c r="A2689" t="n">
        <v>10.49609</v>
      </c>
      <c r="B2689" t="n">
        <v>902.14265</v>
      </c>
      <c r="C2689" t="n">
        <v>999.7214</v>
      </c>
      <c r="D2689" t="n">
        <v>-97.57875</v>
      </c>
      <c r="E2689" t="n">
        <v>-98.94647999999999</v>
      </c>
      <c r="F2689" t="n">
        <v>0.67916</v>
      </c>
      <c r="G2689" t="n">
        <v>7.66373</v>
      </c>
      <c r="H2689" t="n">
        <v>55.7</v>
      </c>
      <c r="I2689" t="n">
        <v>-4.35771</v>
      </c>
      <c r="J2689" t="n">
        <v>9.06199</v>
      </c>
      <c r="K2689" t="n">
        <v>-97.85735</v>
      </c>
      <c r="L2689" t="n">
        <v>-0.01156</v>
      </c>
    </row>
    <row r="2690">
      <c r="A2690" t="n">
        <v>10.5</v>
      </c>
      <c r="B2690" t="n">
        <v>1001.86406</v>
      </c>
      <c r="C2690" t="n">
        <v>999.72208</v>
      </c>
      <c r="D2690" t="n">
        <v>2.14198</v>
      </c>
      <c r="E2690" t="n">
        <v>0.77425</v>
      </c>
      <c r="F2690" t="n">
        <v>0.67919</v>
      </c>
      <c r="G2690" t="n">
        <v>7.66638</v>
      </c>
      <c r="H2690" t="n">
        <v>55.7</v>
      </c>
      <c r="I2690" t="n">
        <v>1.49574</v>
      </c>
      <c r="J2690" t="n">
        <v>-13.96114</v>
      </c>
      <c r="K2690" t="n">
        <v>1.86406</v>
      </c>
      <c r="L2690" t="n">
        <v>-0.01088</v>
      </c>
    </row>
    <row r="2691">
      <c r="A2691" t="n">
        <v>10.50391</v>
      </c>
      <c r="B2691" t="n">
        <v>887.672</v>
      </c>
      <c r="C2691" t="n">
        <v>999.72237</v>
      </c>
      <c r="D2691" t="n">
        <v>-112.05037</v>
      </c>
      <c r="E2691" t="n">
        <v>-113.41811</v>
      </c>
      <c r="F2691" t="n">
        <v>0.6748499999999999</v>
      </c>
      <c r="G2691" t="n">
        <v>7.66901</v>
      </c>
      <c r="H2691" t="n">
        <v>55.7</v>
      </c>
      <c r="I2691" t="n">
        <v>-3.37688</v>
      </c>
      <c r="J2691" t="n">
        <v>10.45434</v>
      </c>
      <c r="K2691" t="n">
        <v>-112.328</v>
      </c>
      <c r="L2691" t="n">
        <v>-0.01058</v>
      </c>
    </row>
    <row r="2692">
      <c r="A2692" t="n">
        <v>10.50781</v>
      </c>
      <c r="B2692" t="n">
        <v>897.92006</v>
      </c>
      <c r="C2692" t="n">
        <v>999.7215</v>
      </c>
      <c r="D2692" t="n">
        <v>-101.80144</v>
      </c>
      <c r="E2692" t="n">
        <v>-103.16917</v>
      </c>
      <c r="F2692" t="n">
        <v>0.6709000000000001</v>
      </c>
      <c r="G2692" t="n">
        <v>7.67164</v>
      </c>
      <c r="H2692" t="n">
        <v>55.7</v>
      </c>
      <c r="I2692" t="n">
        <v>-4.86532</v>
      </c>
      <c r="J2692" t="n">
        <v>-8.11515</v>
      </c>
      <c r="K2692" t="n">
        <v>-102.07994</v>
      </c>
      <c r="L2692" t="n">
        <v>-0.01146</v>
      </c>
    </row>
    <row r="2693">
      <c r="A2693" t="n">
        <v>10.51172</v>
      </c>
      <c r="B2693" t="n">
        <v>1000.4</v>
      </c>
      <c r="C2693" t="n">
        <v>999.72189</v>
      </c>
      <c r="D2693" t="n">
        <v>0.67811</v>
      </c>
      <c r="E2693" t="n">
        <v>-0.68962</v>
      </c>
      <c r="F2693" t="n">
        <v>0.67087</v>
      </c>
      <c r="G2693" t="n">
        <v>7.67426</v>
      </c>
      <c r="H2693" t="n">
        <v>55.7</v>
      </c>
      <c r="I2693" t="n">
        <v>6.373</v>
      </c>
      <c r="J2693" t="n">
        <v>3.60191</v>
      </c>
      <c r="K2693" t="n">
        <v>0.4</v>
      </c>
      <c r="L2693" t="n">
        <v>-0.01107</v>
      </c>
    </row>
    <row r="2694">
      <c r="A2694" t="n">
        <v>10.51562</v>
      </c>
      <c r="B2694" t="n">
        <v>1003.54168</v>
      </c>
      <c r="C2694" t="n">
        <v>999.72189</v>
      </c>
      <c r="D2694" t="n">
        <v>3.81979</v>
      </c>
      <c r="E2694" t="n">
        <v>2.45206</v>
      </c>
      <c r="F2694" t="n">
        <v>0.67097</v>
      </c>
      <c r="G2694" t="n">
        <v>7.67688</v>
      </c>
      <c r="H2694" t="n">
        <v>55.7</v>
      </c>
      <c r="I2694" t="n">
        <v>5.74467</v>
      </c>
      <c r="J2694" t="n">
        <v>0.72955</v>
      </c>
      <c r="K2694" t="n">
        <v>3.54168</v>
      </c>
      <c r="L2694" t="n">
        <v>-0.01107</v>
      </c>
    </row>
    <row r="2695">
      <c r="A2695" t="n">
        <v>10.51953</v>
      </c>
      <c r="B2695" t="n">
        <v>896.1853599999999</v>
      </c>
      <c r="C2695" t="n">
        <v>999.7214</v>
      </c>
      <c r="D2695" t="n">
        <v>-103.53605</v>
      </c>
      <c r="E2695" t="n">
        <v>-104.90378</v>
      </c>
      <c r="F2695" t="n">
        <v>0.66695</v>
      </c>
      <c r="G2695" t="n">
        <v>7.67948</v>
      </c>
      <c r="H2695" t="n">
        <v>55.7</v>
      </c>
      <c r="I2695" t="n">
        <v>-3.43415</v>
      </c>
      <c r="J2695" t="n">
        <v>-6.14546</v>
      </c>
      <c r="K2695" t="n">
        <v>-103.81464</v>
      </c>
      <c r="L2695" t="n">
        <v>-0.01156</v>
      </c>
    </row>
    <row r="2696">
      <c r="A2696" t="n">
        <v>10.52344</v>
      </c>
      <c r="B2696" t="n">
        <v>1024.80003</v>
      </c>
      <c r="C2696" t="n">
        <v>999.7216</v>
      </c>
      <c r="D2696" t="n">
        <v>25.07844</v>
      </c>
      <c r="E2696" t="n">
        <v>23.7107</v>
      </c>
      <c r="F2696" t="n">
        <v>0.66786</v>
      </c>
      <c r="G2696" t="n">
        <v>7.68209</v>
      </c>
      <c r="H2696" t="n">
        <v>55.7</v>
      </c>
      <c r="I2696" t="n">
        <v>2.44496</v>
      </c>
      <c r="J2696" t="n">
        <v>-13.95509</v>
      </c>
      <c r="K2696" t="n">
        <v>24.80003</v>
      </c>
      <c r="L2696" t="n">
        <v>-0.01136</v>
      </c>
    </row>
    <row r="2697">
      <c r="A2697" t="n">
        <v>10.52734</v>
      </c>
      <c r="B2697" t="n">
        <v>990.15203</v>
      </c>
      <c r="C2697" t="n">
        <v>999.72199</v>
      </c>
      <c r="D2697" t="n">
        <v>-9.56995</v>
      </c>
      <c r="E2697" t="n">
        <v>-10.93769</v>
      </c>
      <c r="F2697" t="n">
        <v>0.66744</v>
      </c>
      <c r="G2697" t="n">
        <v>7.6847</v>
      </c>
      <c r="H2697" t="n">
        <v>55.7</v>
      </c>
      <c r="I2697" t="n">
        <v>-0.47804</v>
      </c>
      <c r="J2697" t="n">
        <v>3.144</v>
      </c>
      <c r="K2697" t="n">
        <v>-9.84797</v>
      </c>
      <c r="L2697" t="n">
        <v>-0.01097</v>
      </c>
    </row>
    <row r="2698">
      <c r="A2698" t="n">
        <v>10.53125</v>
      </c>
      <c r="B2698" t="n">
        <v>990.15203</v>
      </c>
      <c r="C2698" t="n">
        <v>999.7216</v>
      </c>
      <c r="D2698" t="n">
        <v>-9.569559999999999</v>
      </c>
      <c r="E2698" t="n">
        <v>-10.9373</v>
      </c>
      <c r="F2698" t="n">
        <v>0.6670199999999999</v>
      </c>
      <c r="G2698" t="n">
        <v>7.6873</v>
      </c>
      <c r="H2698" t="n">
        <v>55.7</v>
      </c>
      <c r="I2698" t="n">
        <v>-0.47325</v>
      </c>
      <c r="J2698" t="n">
        <v>3.11125</v>
      </c>
      <c r="K2698" t="n">
        <v>-9.84797</v>
      </c>
      <c r="L2698" t="n">
        <v>-0.01136</v>
      </c>
    </row>
    <row r="2699">
      <c r="A2699" t="n">
        <v>10.53516</v>
      </c>
      <c r="B2699" t="n">
        <v>919.88005</v>
      </c>
      <c r="C2699" t="n">
        <v>999.72267</v>
      </c>
      <c r="D2699" t="n">
        <v>-79.84260999999999</v>
      </c>
      <c r="E2699" t="n">
        <v>-81.21034</v>
      </c>
      <c r="F2699" t="n">
        <v>0.66391</v>
      </c>
      <c r="G2699" t="n">
        <v>7.6899</v>
      </c>
      <c r="H2699" t="n">
        <v>60.3</v>
      </c>
      <c r="I2699" t="n">
        <v>-3.85928</v>
      </c>
      <c r="J2699" t="n">
        <v>-9.545590000000001</v>
      </c>
      <c r="K2699" t="n">
        <v>-80.11995</v>
      </c>
      <c r="L2699" t="n">
        <v>-0.01029</v>
      </c>
    </row>
    <row r="2700">
      <c r="A2700" t="n">
        <v>10.53906</v>
      </c>
      <c r="B2700" t="n">
        <v>971.11997</v>
      </c>
      <c r="C2700" t="n">
        <v>999.7229599999999</v>
      </c>
      <c r="D2700" t="n">
        <v>-28.60298</v>
      </c>
      <c r="E2700" t="n">
        <v>-29.97072</v>
      </c>
      <c r="F2700" t="n">
        <v>0.66276</v>
      </c>
      <c r="G2700" t="n">
        <v>7.69249</v>
      </c>
      <c r="H2700" t="n">
        <v>60.3</v>
      </c>
      <c r="I2700" t="n">
        <v>2.00512</v>
      </c>
      <c r="J2700" t="n">
        <v>8.519130000000001</v>
      </c>
      <c r="K2700" t="n">
        <v>-28.88003</v>
      </c>
      <c r="L2700" t="n">
        <v>-0.01</v>
      </c>
    </row>
    <row r="2701">
      <c r="A2701" t="n">
        <v>10.54297</v>
      </c>
      <c r="B2701" t="n">
        <v>934.52002</v>
      </c>
      <c r="C2701" t="n">
        <v>999.72208</v>
      </c>
      <c r="D2701" t="n">
        <v>-65.20207000000001</v>
      </c>
      <c r="E2701" t="n">
        <v>-66.5698</v>
      </c>
      <c r="F2701" t="n">
        <v>0.66021</v>
      </c>
      <c r="G2701" t="n">
        <v>7.69506</v>
      </c>
      <c r="H2701" t="n">
        <v>60.3</v>
      </c>
      <c r="I2701" t="n">
        <v>-2.42082</v>
      </c>
      <c r="J2701" t="n">
        <v>-10.03721</v>
      </c>
      <c r="K2701" t="n">
        <v>-65.47998</v>
      </c>
      <c r="L2701" t="n">
        <v>-0.01088</v>
      </c>
    </row>
    <row r="2702">
      <c r="A2702" t="n">
        <v>10.54688</v>
      </c>
      <c r="B2702" t="n">
        <v>952.576</v>
      </c>
      <c r="C2702" t="n">
        <v>999.72228</v>
      </c>
      <c r="D2702" t="n">
        <v>-47.14628</v>
      </c>
      <c r="E2702" t="n">
        <v>-48.51401</v>
      </c>
      <c r="F2702" t="n">
        <v>0.65835</v>
      </c>
      <c r="G2702" t="n">
        <v>7.69764</v>
      </c>
      <c r="H2702" t="n">
        <v>60.3</v>
      </c>
      <c r="I2702" t="n">
        <v>4.91612</v>
      </c>
      <c r="J2702" t="n">
        <v>11.42495</v>
      </c>
      <c r="K2702" t="n">
        <v>-47.424</v>
      </c>
      <c r="L2702" t="n">
        <v>-0.01068</v>
      </c>
    </row>
    <row r="2703">
      <c r="A2703" t="n">
        <v>10.55078</v>
      </c>
      <c r="B2703" t="n">
        <v>1024.33772</v>
      </c>
      <c r="C2703" t="n">
        <v>999.72228</v>
      </c>
      <c r="D2703" t="n">
        <v>24.61544</v>
      </c>
      <c r="E2703" t="n">
        <v>23.24771</v>
      </c>
      <c r="F2703" t="n">
        <v>0.65924</v>
      </c>
      <c r="G2703" t="n">
        <v>7.70021</v>
      </c>
      <c r="H2703" t="n">
        <v>60.3</v>
      </c>
      <c r="I2703" t="n">
        <v>4.91612</v>
      </c>
      <c r="J2703" t="n">
        <v>-5.28148</v>
      </c>
      <c r="K2703" t="n">
        <v>24.33772</v>
      </c>
      <c r="L2703" t="n">
        <v>-0.01068</v>
      </c>
    </row>
    <row r="2704">
      <c r="A2704" t="n">
        <v>10.55469</v>
      </c>
      <c r="B2704" t="n">
        <v>854.48806</v>
      </c>
      <c r="C2704" t="n">
        <v>999.7217900000001</v>
      </c>
      <c r="D2704" t="n">
        <v>-145.23373</v>
      </c>
      <c r="E2704" t="n">
        <v>-146.60146</v>
      </c>
      <c r="F2704" t="n">
        <v>0.65363</v>
      </c>
      <c r="G2704" t="n">
        <v>7.70276</v>
      </c>
      <c r="H2704" t="n">
        <v>60.3</v>
      </c>
      <c r="I2704" t="n">
        <v>-0.98633</v>
      </c>
      <c r="J2704" t="n">
        <v>5.60032</v>
      </c>
      <c r="K2704" t="n">
        <v>-145.51194</v>
      </c>
      <c r="L2704" t="n">
        <v>-0.01117</v>
      </c>
    </row>
    <row r="2705">
      <c r="A2705" t="n">
        <v>10.55859</v>
      </c>
      <c r="B2705" t="n">
        <v>1028.70404</v>
      </c>
      <c r="C2705" t="n">
        <v>999.72082</v>
      </c>
      <c r="D2705" t="n">
        <v>28.98322</v>
      </c>
      <c r="E2705" t="n">
        <v>27.61549</v>
      </c>
      <c r="F2705" t="n">
        <v>0.65469</v>
      </c>
      <c r="G2705" t="n">
        <v>7.70532</v>
      </c>
      <c r="H2705" t="n">
        <v>60.3</v>
      </c>
      <c r="I2705" t="n">
        <v>4.35826</v>
      </c>
      <c r="J2705" t="n">
        <v>-4.6835</v>
      </c>
      <c r="K2705" t="n">
        <v>28.70404</v>
      </c>
      <c r="L2705" t="n">
        <v>-0.01214</v>
      </c>
    </row>
    <row r="2706">
      <c r="A2706" t="n">
        <v>10.5625</v>
      </c>
      <c r="B2706" t="n">
        <v>894.50404</v>
      </c>
      <c r="C2706" t="n">
        <v>999.72092</v>
      </c>
      <c r="D2706" t="n">
        <v>-105.21687</v>
      </c>
      <c r="E2706" t="n">
        <v>-106.58461</v>
      </c>
      <c r="F2706" t="n">
        <v>0.6506</v>
      </c>
      <c r="G2706" t="n">
        <v>7.70786</v>
      </c>
      <c r="H2706" t="n">
        <v>60.3</v>
      </c>
      <c r="I2706" t="n">
        <v>3.85508</v>
      </c>
      <c r="J2706" t="n">
        <v>13.88058</v>
      </c>
      <c r="K2706" t="n">
        <v>-105.49596</v>
      </c>
      <c r="L2706" t="n">
        <v>-0.01204</v>
      </c>
    </row>
    <row r="2707">
      <c r="A2707" t="n">
        <v>10.56641</v>
      </c>
      <c r="B2707" t="n">
        <v>913.5359999999999</v>
      </c>
      <c r="C2707" t="n">
        <v>999.71985</v>
      </c>
      <c r="D2707" t="n">
        <v>-86.18384</v>
      </c>
      <c r="E2707" t="n">
        <v>-87.55158</v>
      </c>
      <c r="F2707" t="n">
        <v>0.64725</v>
      </c>
      <c r="G2707" t="n">
        <v>7.71039</v>
      </c>
      <c r="H2707" t="n">
        <v>60.3</v>
      </c>
      <c r="I2707" t="n">
        <v>-0.5631699999999999</v>
      </c>
      <c r="J2707" t="n">
        <v>-2.26196</v>
      </c>
      <c r="K2707" t="n">
        <v>-86.464</v>
      </c>
      <c r="L2707" t="n">
        <v>-0.01311</v>
      </c>
    </row>
    <row r="2708">
      <c r="A2708" t="n">
        <v>10.57031</v>
      </c>
      <c r="B2708" t="n">
        <v>913.5359999999999</v>
      </c>
      <c r="C2708" t="n">
        <v>999.72033</v>
      </c>
      <c r="D2708" t="n">
        <v>-86.18433</v>
      </c>
      <c r="E2708" t="n">
        <v>-87.55206</v>
      </c>
      <c r="F2708" t="n">
        <v>0.6439</v>
      </c>
      <c r="G2708" t="n">
        <v>7.71291</v>
      </c>
      <c r="H2708" t="n">
        <v>60.3</v>
      </c>
      <c r="I2708" t="n">
        <v>-0.56433</v>
      </c>
      <c r="J2708" t="n">
        <v>-2.22656</v>
      </c>
      <c r="K2708" t="n">
        <v>-86.464</v>
      </c>
      <c r="L2708" t="n">
        <v>-0.01263</v>
      </c>
    </row>
    <row r="2709">
      <c r="A2709" t="n">
        <v>10.57422</v>
      </c>
      <c r="B2709" t="n">
        <v>888.15999</v>
      </c>
      <c r="C2709" t="n">
        <v>999.72043</v>
      </c>
      <c r="D2709" t="n">
        <v>-111.56044</v>
      </c>
      <c r="E2709" t="n">
        <v>-112.92817</v>
      </c>
      <c r="F2709" t="n">
        <v>0.63957</v>
      </c>
      <c r="G2709" t="n">
        <v>7.71541</v>
      </c>
      <c r="H2709" t="n">
        <v>60.3</v>
      </c>
      <c r="I2709" t="n">
        <v>1.87539</v>
      </c>
      <c r="J2709" t="n">
        <v>13.39793</v>
      </c>
      <c r="K2709" t="n">
        <v>-111.84001</v>
      </c>
      <c r="L2709" t="n">
        <v>-0.01253</v>
      </c>
    </row>
    <row r="2710">
      <c r="A2710" t="n">
        <v>10.57812</v>
      </c>
      <c r="B2710" t="n">
        <v>1027.72806</v>
      </c>
      <c r="C2710" t="n">
        <v>999.71887</v>
      </c>
      <c r="D2710" t="n">
        <v>28.00919</v>
      </c>
      <c r="E2710" t="n">
        <v>26.64146</v>
      </c>
      <c r="F2710" t="n">
        <v>0.64059</v>
      </c>
      <c r="G2710" t="n">
        <v>7.71791</v>
      </c>
      <c r="H2710" t="n">
        <v>60.3</v>
      </c>
      <c r="I2710" t="n">
        <v>0.37348</v>
      </c>
      <c r="J2710" t="n">
        <v>-11.05699</v>
      </c>
      <c r="K2710" t="n">
        <v>27.72806</v>
      </c>
      <c r="L2710" t="n">
        <v>-0.01409</v>
      </c>
    </row>
    <row r="2711">
      <c r="A2711" t="n">
        <v>10.58203</v>
      </c>
      <c r="B2711" t="n">
        <v>927.68798</v>
      </c>
      <c r="C2711" t="n">
        <v>999.71965</v>
      </c>
      <c r="D2711" t="n">
        <v>-72.03167999999999</v>
      </c>
      <c r="E2711" t="n">
        <v>-73.39941</v>
      </c>
      <c r="F2711" t="n">
        <v>0.63778</v>
      </c>
      <c r="G2711" t="n">
        <v>7.7204</v>
      </c>
      <c r="H2711" t="n">
        <v>60.3</v>
      </c>
      <c r="I2711" t="n">
        <v>-3.0094</v>
      </c>
      <c r="J2711" t="n">
        <v>7.98142</v>
      </c>
      <c r="K2711" t="n">
        <v>-72.31202</v>
      </c>
      <c r="L2711" t="n">
        <v>-0.01331</v>
      </c>
    </row>
    <row r="2712">
      <c r="A2712" t="n">
        <v>10.58594</v>
      </c>
      <c r="B2712" t="n">
        <v>961.1063799999999</v>
      </c>
      <c r="C2712" t="n">
        <v>999.7193600000001</v>
      </c>
      <c r="D2712" t="n">
        <v>-38.61298</v>
      </c>
      <c r="E2712" t="n">
        <v>-39.98072</v>
      </c>
      <c r="F2712" t="n">
        <v>0.63625</v>
      </c>
      <c r="G2712" t="n">
        <v>7.72288</v>
      </c>
      <c r="H2712" t="n">
        <v>60.3</v>
      </c>
      <c r="I2712" t="n">
        <v>-2.10574</v>
      </c>
      <c r="J2712" t="n">
        <v>3.24646</v>
      </c>
      <c r="K2712" t="n">
        <v>-38.89362</v>
      </c>
      <c r="L2712" t="n">
        <v>-0.0136</v>
      </c>
    </row>
    <row r="2713">
      <c r="A2713" t="n">
        <v>10.58984</v>
      </c>
      <c r="B2713" t="n">
        <v>971.63023</v>
      </c>
      <c r="C2713" t="n">
        <v>999.7193600000001</v>
      </c>
      <c r="D2713" t="n">
        <v>-28.08913</v>
      </c>
      <c r="E2713" t="n">
        <v>-29.45686</v>
      </c>
      <c r="F2713" t="n">
        <v>0.63512</v>
      </c>
      <c r="G2713" t="n">
        <v>7.72537</v>
      </c>
      <c r="H2713" t="n">
        <v>60.3</v>
      </c>
      <c r="I2713" t="n">
        <v>-2.21002</v>
      </c>
      <c r="J2713" t="n">
        <v>-7.62538</v>
      </c>
      <c r="K2713" t="n">
        <v>-28.36977</v>
      </c>
      <c r="L2713" t="n">
        <v>-0.0136</v>
      </c>
    </row>
    <row r="2714">
      <c r="A2714" t="n">
        <v>10.59375</v>
      </c>
      <c r="B2714" t="n">
        <v>991.12801</v>
      </c>
      <c r="C2714" t="n">
        <v>999.7193600000001</v>
      </c>
      <c r="D2714" t="n">
        <v>-8.59135</v>
      </c>
      <c r="E2714" t="n">
        <v>-9.95908</v>
      </c>
      <c r="F2714" t="n">
        <v>0.63474</v>
      </c>
      <c r="G2714" t="n">
        <v>7.72784</v>
      </c>
      <c r="H2714" t="n">
        <v>60.3</v>
      </c>
      <c r="I2714" t="n">
        <v>3.82418</v>
      </c>
      <c r="J2714" t="n">
        <v>2.59198</v>
      </c>
      <c r="K2714" t="n">
        <v>-8.87199</v>
      </c>
      <c r="L2714" t="n">
        <v>-0.0136</v>
      </c>
    </row>
    <row r="2715">
      <c r="A2715" t="n">
        <v>10.59766</v>
      </c>
      <c r="B2715" t="n">
        <v>930.61601</v>
      </c>
      <c r="C2715" t="n">
        <v>999.71848</v>
      </c>
      <c r="D2715" t="n">
        <v>-69.10248</v>
      </c>
      <c r="E2715" t="n">
        <v>-70.47020999999999</v>
      </c>
      <c r="F2715" t="n">
        <v>0.63204</v>
      </c>
      <c r="G2715" t="n">
        <v>7.73031</v>
      </c>
      <c r="H2715" t="n">
        <v>60.3</v>
      </c>
      <c r="I2715" t="n">
        <v>2.30733</v>
      </c>
      <c r="J2715" t="n">
        <v>-0.81596</v>
      </c>
      <c r="K2715" t="n">
        <v>-69.38399</v>
      </c>
      <c r="L2715" t="n">
        <v>-0.01447</v>
      </c>
    </row>
    <row r="2716">
      <c r="A2716" t="n">
        <v>10.60156</v>
      </c>
      <c r="B2716" t="n">
        <v>1018.94407</v>
      </c>
      <c r="C2716" t="n">
        <v>999.71712</v>
      </c>
      <c r="D2716" t="n">
        <v>19.22694</v>
      </c>
      <c r="E2716" t="n">
        <v>17.85921</v>
      </c>
      <c r="F2716" t="n">
        <v>0.63273</v>
      </c>
      <c r="G2716" t="n">
        <v>7.73279</v>
      </c>
      <c r="H2716" t="n">
        <v>60.3</v>
      </c>
      <c r="I2716" t="n">
        <v>1.30122</v>
      </c>
      <c r="J2716" t="n">
        <v>-8.674709999999999</v>
      </c>
      <c r="K2716" t="n">
        <v>18.94407</v>
      </c>
      <c r="L2716" t="n">
        <v>-0.01584</v>
      </c>
    </row>
    <row r="2717">
      <c r="A2717" t="n">
        <v>10.60547</v>
      </c>
      <c r="B2717" t="n">
        <v>1018.94407</v>
      </c>
      <c r="C2717" t="n">
        <v>999.71712</v>
      </c>
      <c r="D2717" t="n">
        <v>19.22694</v>
      </c>
      <c r="E2717" t="n">
        <v>17.85921</v>
      </c>
      <c r="F2717" t="n">
        <v>0.63341</v>
      </c>
      <c r="G2717" t="n">
        <v>7.73526</v>
      </c>
      <c r="H2717" t="n">
        <v>60.3</v>
      </c>
      <c r="I2717" t="n">
        <v>1.27919</v>
      </c>
      <c r="J2717" t="n">
        <v>-8.649089999999999</v>
      </c>
      <c r="K2717" t="n">
        <v>18.94407</v>
      </c>
      <c r="L2717" t="n">
        <v>-0.01584</v>
      </c>
    </row>
    <row r="2718">
      <c r="A2718" t="n">
        <v>10.60938</v>
      </c>
      <c r="B2718" t="n">
        <v>899.87202</v>
      </c>
      <c r="C2718" t="n">
        <v>999.71605</v>
      </c>
      <c r="D2718" t="n">
        <v>-99.84404000000001</v>
      </c>
      <c r="E2718" t="n">
        <v>-101.21177</v>
      </c>
      <c r="F2718" t="n">
        <v>0.62953</v>
      </c>
      <c r="G2718" t="n">
        <v>7.73772</v>
      </c>
      <c r="H2718" t="n">
        <v>60.3</v>
      </c>
      <c r="I2718" t="n">
        <v>5.15887</v>
      </c>
      <c r="J2718" t="n">
        <v>11.31876</v>
      </c>
      <c r="K2718" t="n">
        <v>-100.12798</v>
      </c>
      <c r="L2718" t="n">
        <v>-0.01691</v>
      </c>
    </row>
    <row r="2719">
      <c r="A2719" t="n">
        <v>10.61328</v>
      </c>
      <c r="B2719" t="n">
        <v>997.4720600000001</v>
      </c>
      <c r="C2719" t="n">
        <v>999.71537</v>
      </c>
      <c r="D2719" t="n">
        <v>-2.24331</v>
      </c>
      <c r="E2719" t="n">
        <v>-3.61104</v>
      </c>
      <c r="F2719" t="n">
        <v>0.6294</v>
      </c>
      <c r="G2719" t="n">
        <v>7.74018</v>
      </c>
      <c r="H2719" t="n">
        <v>60.3</v>
      </c>
      <c r="I2719" t="n">
        <v>4.65892</v>
      </c>
      <c r="J2719" t="n">
        <v>-2.8604</v>
      </c>
      <c r="K2719" t="n">
        <v>-2.52794</v>
      </c>
      <c r="L2719" t="n">
        <v>-0.01759</v>
      </c>
    </row>
    <row r="2720">
      <c r="A2720" t="n">
        <v>10.61719</v>
      </c>
      <c r="B2720" t="n">
        <v>925.7360200000001</v>
      </c>
      <c r="C2720" t="n">
        <v>999.71566</v>
      </c>
      <c r="D2720" t="n">
        <v>-73.97964</v>
      </c>
      <c r="E2720" t="n">
        <v>-75.34738</v>
      </c>
      <c r="F2720" t="n">
        <v>0.62651</v>
      </c>
      <c r="G2720" t="n">
        <v>7.74262</v>
      </c>
      <c r="H2720" t="n">
        <v>60.3</v>
      </c>
      <c r="I2720" t="n">
        <v>0.24564</v>
      </c>
      <c r="J2720" t="n">
        <v>0.11372</v>
      </c>
      <c r="K2720" t="n">
        <v>-74.26398</v>
      </c>
      <c r="L2720" t="n">
        <v>-0.01729</v>
      </c>
    </row>
    <row r="2721">
      <c r="A2721" t="n">
        <v>10.62109</v>
      </c>
      <c r="B2721" t="n">
        <v>880.9374</v>
      </c>
      <c r="C2721" t="n">
        <v>999.71566</v>
      </c>
      <c r="D2721" t="n">
        <v>-118.77826</v>
      </c>
      <c r="E2721" t="n">
        <v>-120.146</v>
      </c>
      <c r="F2721" t="n">
        <v>0.62191</v>
      </c>
      <c r="G2721" t="n">
        <v>7.74505</v>
      </c>
      <c r="H2721" t="n">
        <v>60.3</v>
      </c>
      <c r="I2721" t="n">
        <v>3.54658</v>
      </c>
      <c r="J2721" t="n">
        <v>13.31752</v>
      </c>
      <c r="K2721" t="n">
        <v>-119.0626</v>
      </c>
      <c r="L2721" t="n">
        <v>-0.01729</v>
      </c>
    </row>
    <row r="2722">
      <c r="A2722" t="n">
        <v>10.625</v>
      </c>
      <c r="B2722" t="n">
        <v>985.76003</v>
      </c>
      <c r="C2722" t="n">
        <v>999.7144</v>
      </c>
      <c r="D2722" t="n">
        <v>-13.95437</v>
      </c>
      <c r="E2722" t="n">
        <v>-15.3221</v>
      </c>
      <c r="F2722" t="n">
        <v>0.62132</v>
      </c>
      <c r="G2722" t="n">
        <v>7.74748</v>
      </c>
      <c r="H2722" t="n">
        <v>60.3</v>
      </c>
      <c r="I2722" t="n">
        <v>0.20995</v>
      </c>
      <c r="J2722" t="n">
        <v>-5.78261</v>
      </c>
      <c r="K2722" t="n">
        <v>-14.23997</v>
      </c>
      <c r="L2722" t="n">
        <v>-0.01856</v>
      </c>
    </row>
    <row r="2723">
      <c r="A2723" t="n">
        <v>10.62891</v>
      </c>
      <c r="B2723" t="n">
        <v>904.75201</v>
      </c>
      <c r="C2723" t="n">
        <v>999.71459</v>
      </c>
      <c r="D2723" t="n">
        <v>-94.96259000000001</v>
      </c>
      <c r="E2723" t="n">
        <v>-96.33032</v>
      </c>
      <c r="F2723" t="n">
        <v>0.61763</v>
      </c>
      <c r="G2723" t="n">
        <v>7.74989</v>
      </c>
      <c r="H2723" t="n">
        <v>60.3</v>
      </c>
      <c r="I2723" t="n">
        <v>0.69756</v>
      </c>
      <c r="J2723" t="n">
        <v>7.40454</v>
      </c>
      <c r="K2723" t="n">
        <v>-95.24799</v>
      </c>
      <c r="L2723" t="n">
        <v>-0.01836</v>
      </c>
    </row>
    <row r="2724">
      <c r="A2724" t="n">
        <v>10.63281</v>
      </c>
      <c r="B2724" t="n">
        <v>983.80798</v>
      </c>
      <c r="C2724" t="n">
        <v>999.71323</v>
      </c>
      <c r="D2724" t="n">
        <v>-15.90525</v>
      </c>
      <c r="E2724" t="n">
        <v>-17.27299</v>
      </c>
      <c r="F2724" t="n">
        <v>0.61697</v>
      </c>
      <c r="G2724" t="n">
        <v>7.7523</v>
      </c>
      <c r="H2724" t="n">
        <v>60.3</v>
      </c>
      <c r="I2724" t="n">
        <v>-0.29905</v>
      </c>
      <c r="J2724" t="n">
        <v>-4.37498</v>
      </c>
      <c r="K2724" t="n">
        <v>-16.19202</v>
      </c>
      <c r="L2724" t="n">
        <v>-0.01973</v>
      </c>
    </row>
    <row r="2725">
      <c r="A2725" t="n">
        <v>10.63672</v>
      </c>
      <c r="B2725" t="n">
        <v>928.17606</v>
      </c>
      <c r="C2725" t="n">
        <v>999.71401</v>
      </c>
      <c r="D2725" t="n">
        <v>-71.53795</v>
      </c>
      <c r="E2725" t="n">
        <v>-72.90568</v>
      </c>
      <c r="F2725" t="n">
        <v>0.6141799999999999</v>
      </c>
      <c r="G2725" t="n">
        <v>7.7547</v>
      </c>
      <c r="H2725" t="n">
        <v>60.3</v>
      </c>
      <c r="I2725" t="n">
        <v>0.19147</v>
      </c>
      <c r="J2725" t="n">
        <v>6.40758</v>
      </c>
      <c r="K2725" t="n">
        <v>-71.82393999999999</v>
      </c>
      <c r="L2725" t="n">
        <v>-0.01895</v>
      </c>
    </row>
    <row r="2726">
      <c r="A2726" t="n">
        <v>10.64062</v>
      </c>
      <c r="B2726" t="n">
        <v>928.17606</v>
      </c>
      <c r="C2726" t="n">
        <v>999.71284</v>
      </c>
      <c r="D2726" t="n">
        <v>-71.53677999999999</v>
      </c>
      <c r="E2726" t="n">
        <v>-72.90451</v>
      </c>
      <c r="F2726" t="n">
        <v>0.61139</v>
      </c>
      <c r="G2726" t="n">
        <v>7.75709</v>
      </c>
      <c r="H2726" t="n">
        <v>60.3</v>
      </c>
      <c r="I2726" t="n">
        <v>0.17069</v>
      </c>
      <c r="J2726" t="n">
        <v>6.35323</v>
      </c>
      <c r="K2726" t="n">
        <v>-71.82393999999999</v>
      </c>
      <c r="L2726" t="n">
        <v>-0.02011</v>
      </c>
    </row>
    <row r="2727">
      <c r="A2727" t="n">
        <v>10.64453</v>
      </c>
      <c r="B2727" t="n">
        <v>1024.0484</v>
      </c>
      <c r="C2727" t="n">
        <v>999.7126500000001</v>
      </c>
      <c r="D2727" t="n">
        <v>24.33575</v>
      </c>
      <c r="E2727" t="n">
        <v>22.96802</v>
      </c>
      <c r="F2727" t="n">
        <v>0.61227</v>
      </c>
      <c r="G2727" t="n">
        <v>7.75948</v>
      </c>
      <c r="H2727" t="n">
        <v>60.3</v>
      </c>
      <c r="I2727" t="n">
        <v>0.16736</v>
      </c>
      <c r="J2727" t="n">
        <v>-7.87836</v>
      </c>
      <c r="K2727" t="n">
        <v>24.0484</v>
      </c>
      <c r="L2727" t="n">
        <v>-0.02031</v>
      </c>
    </row>
    <row r="2728">
      <c r="A2728" t="n">
        <v>10.64844</v>
      </c>
      <c r="B2728" t="n">
        <v>898.40805</v>
      </c>
      <c r="C2728" t="n">
        <v>999.71294</v>
      </c>
      <c r="D2728" t="n">
        <v>-101.30489</v>
      </c>
      <c r="E2728" t="n">
        <v>-102.67262</v>
      </c>
      <c r="F2728" t="n">
        <v>0.60833</v>
      </c>
      <c r="G2728" t="n">
        <v>7.76186</v>
      </c>
      <c r="H2728" t="n">
        <v>60.3</v>
      </c>
      <c r="I2728" t="n">
        <v>1.13068</v>
      </c>
      <c r="J2728" t="n">
        <v>5.41062</v>
      </c>
      <c r="K2728" t="n">
        <v>-101.59195</v>
      </c>
      <c r="L2728" t="n">
        <v>-0.02002</v>
      </c>
    </row>
    <row r="2729">
      <c r="A2729" t="n">
        <v>10.65234</v>
      </c>
      <c r="B2729" t="n">
        <v>1025.77601</v>
      </c>
      <c r="C2729" t="n">
        <v>999.7113900000001</v>
      </c>
      <c r="D2729" t="n">
        <v>26.06462</v>
      </c>
      <c r="E2729" t="n">
        <v>24.69689</v>
      </c>
      <c r="F2729" t="n">
        <v>0.60928</v>
      </c>
      <c r="G2729" t="n">
        <v>7.76424</v>
      </c>
      <c r="H2729" t="n">
        <v>60.3</v>
      </c>
      <c r="I2729" t="n">
        <v>1.58002</v>
      </c>
      <c r="J2729" t="n">
        <v>-13.67237</v>
      </c>
      <c r="K2729" t="n">
        <v>25.77601</v>
      </c>
      <c r="L2729" t="n">
        <v>-0.02157</v>
      </c>
    </row>
    <row r="2730">
      <c r="A2730" t="n">
        <v>10.65625</v>
      </c>
      <c r="B2730" t="n">
        <v>985.84581</v>
      </c>
      <c r="C2730" t="n">
        <v>999.7113900000001</v>
      </c>
      <c r="D2730" t="n">
        <v>-13.86558</v>
      </c>
      <c r="E2730" t="n">
        <v>-15.23331</v>
      </c>
      <c r="F2730" t="n">
        <v>0.6087</v>
      </c>
      <c r="G2730" t="n">
        <v>7.76662</v>
      </c>
      <c r="H2730" t="n">
        <v>60.3</v>
      </c>
      <c r="I2730" t="n">
        <v>0.21255</v>
      </c>
      <c r="J2730" t="n">
        <v>-9.843450000000001</v>
      </c>
      <c r="K2730" t="n">
        <v>-14.15419</v>
      </c>
      <c r="L2730" t="n">
        <v>-0.02157</v>
      </c>
    </row>
    <row r="2731">
      <c r="A2731" t="n">
        <v>10.66016</v>
      </c>
      <c r="B2731" t="n">
        <v>913.5359999999999</v>
      </c>
      <c r="C2731" t="n">
        <v>999.71129</v>
      </c>
      <c r="D2731" t="n">
        <v>-86.17529</v>
      </c>
      <c r="E2731" t="n">
        <v>-87.54302</v>
      </c>
      <c r="F2731" t="n">
        <v>0.60534</v>
      </c>
      <c r="G2731" t="n">
        <v>7.76898</v>
      </c>
      <c r="H2731" t="n">
        <v>60.3</v>
      </c>
      <c r="I2731" t="n">
        <v>5.44943</v>
      </c>
      <c r="J2731" t="n">
        <v>7.83804</v>
      </c>
      <c r="K2731" t="n">
        <v>-86.464</v>
      </c>
      <c r="L2731" t="n">
        <v>-0.02167</v>
      </c>
    </row>
    <row r="2732">
      <c r="A2732" t="n">
        <v>10.66406</v>
      </c>
      <c r="B2732" t="n">
        <v>998.93603</v>
      </c>
      <c r="C2732" t="n">
        <v>999.711</v>
      </c>
      <c r="D2732" t="n">
        <v>-0.77497</v>
      </c>
      <c r="E2732" t="n">
        <v>-2.1427</v>
      </c>
      <c r="F2732" t="n">
        <v>0.60526</v>
      </c>
      <c r="G2732" t="n">
        <v>7.77135</v>
      </c>
      <c r="H2732" t="n">
        <v>60.3</v>
      </c>
      <c r="I2732" t="n">
        <v>-3.82926</v>
      </c>
      <c r="J2732" t="n">
        <v>-13.1547</v>
      </c>
      <c r="K2732" t="n">
        <v>-1.06397</v>
      </c>
      <c r="L2732" t="n">
        <v>-0.02196</v>
      </c>
    </row>
    <row r="2733">
      <c r="A2733" t="n">
        <v>10.66797</v>
      </c>
      <c r="B2733" t="n">
        <v>897.92006</v>
      </c>
      <c r="C2733" t="n">
        <v>999.71168</v>
      </c>
      <c r="D2733" t="n">
        <v>-101.79162</v>
      </c>
      <c r="E2733" t="n">
        <v>-103.15935</v>
      </c>
      <c r="F2733" t="n">
        <v>0.60131</v>
      </c>
      <c r="G2733" t="n">
        <v>7.77369</v>
      </c>
      <c r="H2733" t="n">
        <v>60.3</v>
      </c>
      <c r="I2733" t="n">
        <v>-0.41407</v>
      </c>
      <c r="J2733" t="n">
        <v>8.361050000000001</v>
      </c>
      <c r="K2733" t="n">
        <v>-102.07994</v>
      </c>
      <c r="L2733" t="n">
        <v>-0.02128</v>
      </c>
    </row>
    <row r="2734">
      <c r="A2734" t="n">
        <v>10.67188</v>
      </c>
      <c r="B2734" t="n">
        <v>1001.86406</v>
      </c>
      <c r="C2734" t="n">
        <v>999.71119</v>
      </c>
      <c r="D2734" t="n">
        <v>2.15287</v>
      </c>
      <c r="E2734" t="n">
        <v>0.7851399999999999</v>
      </c>
      <c r="F2734" t="n">
        <v>0.60134</v>
      </c>
      <c r="G2734" t="n">
        <v>7.77604</v>
      </c>
      <c r="H2734" t="n">
        <v>60.3</v>
      </c>
      <c r="I2734" t="n">
        <v>-1.87759</v>
      </c>
      <c r="J2734" t="n">
        <v>-10.21021</v>
      </c>
      <c r="K2734" t="n">
        <v>1.86406</v>
      </c>
      <c r="L2734" t="n">
        <v>-0.02177</v>
      </c>
    </row>
    <row r="2735">
      <c r="A2735" t="n">
        <v>10.67578</v>
      </c>
      <c r="B2735" t="n">
        <v>978.6626</v>
      </c>
      <c r="C2735" t="n">
        <v>999.71119</v>
      </c>
      <c r="D2735" t="n">
        <v>-21.04859</v>
      </c>
      <c r="E2735" t="n">
        <v>-22.41632</v>
      </c>
      <c r="F2735" t="n">
        <v>0.60048</v>
      </c>
      <c r="G2735" t="n">
        <v>7.77839</v>
      </c>
      <c r="H2735" t="n">
        <v>60.3</v>
      </c>
      <c r="I2735" t="n">
        <v>-3.77935</v>
      </c>
      <c r="J2735" t="n">
        <v>-6.78704</v>
      </c>
      <c r="K2735" t="n">
        <v>-21.3374</v>
      </c>
      <c r="L2735" t="n">
        <v>-0.02177</v>
      </c>
    </row>
    <row r="2736">
      <c r="A2736" t="n">
        <v>10.67969</v>
      </c>
      <c r="B2736" t="n">
        <v>912.07204</v>
      </c>
      <c r="C2736" t="n">
        <v>999.71207</v>
      </c>
      <c r="D2736" t="n">
        <v>-87.64003</v>
      </c>
      <c r="E2736" t="n">
        <v>-89.00776</v>
      </c>
      <c r="F2736" t="n">
        <v>0.59707</v>
      </c>
      <c r="G2736" t="n">
        <v>7.78072</v>
      </c>
      <c r="H2736" t="n">
        <v>60.3</v>
      </c>
      <c r="I2736" t="n">
        <v>0.09737</v>
      </c>
      <c r="J2736" t="n">
        <v>3.96769</v>
      </c>
      <c r="K2736" t="n">
        <v>-87.92796</v>
      </c>
      <c r="L2736" t="n">
        <v>-0.02089</v>
      </c>
    </row>
    <row r="2737">
      <c r="A2737" t="n">
        <v>10.68359</v>
      </c>
      <c r="B2737" t="n">
        <v>962.3359799999999</v>
      </c>
      <c r="C2737" t="n">
        <v>999.71245</v>
      </c>
      <c r="D2737" t="n">
        <v>-37.37648</v>
      </c>
      <c r="E2737" t="n">
        <v>-38.74421</v>
      </c>
      <c r="F2737" t="n">
        <v>0.59559</v>
      </c>
      <c r="G2737" t="n">
        <v>7.78305</v>
      </c>
      <c r="H2737" t="n">
        <v>60.3</v>
      </c>
      <c r="I2737" t="n">
        <v>-2.82025</v>
      </c>
      <c r="J2737" t="n">
        <v>-2.36477</v>
      </c>
      <c r="K2737" t="n">
        <v>-37.66402</v>
      </c>
      <c r="L2737" t="n">
        <v>-0.0205</v>
      </c>
    </row>
    <row r="2738">
      <c r="A2738" t="n">
        <v>10.6875</v>
      </c>
      <c r="B2738" t="n">
        <v>895.96801</v>
      </c>
      <c r="C2738" t="n">
        <v>999.71284</v>
      </c>
      <c r="D2738" t="n">
        <v>-103.74484</v>
      </c>
      <c r="E2738" t="n">
        <v>-105.11257</v>
      </c>
      <c r="F2738" t="n">
        <v>0.59156</v>
      </c>
      <c r="G2738" t="n">
        <v>7.78536</v>
      </c>
      <c r="H2738" t="n">
        <v>60.3</v>
      </c>
      <c r="I2738" t="n">
        <v>-4.76407</v>
      </c>
      <c r="J2738" t="n">
        <v>4.97022</v>
      </c>
      <c r="K2738" t="n">
        <v>-104.03199</v>
      </c>
      <c r="L2738" t="n">
        <v>-0.02011</v>
      </c>
    </row>
    <row r="2739">
      <c r="A2739" t="n">
        <v>10.69141</v>
      </c>
      <c r="B2739" t="n">
        <v>1014.55197</v>
      </c>
      <c r="C2739" t="n">
        <v>999.71245</v>
      </c>
      <c r="D2739" t="n">
        <v>14.83952</v>
      </c>
      <c r="E2739" t="n">
        <v>13.47178</v>
      </c>
      <c r="F2739" t="n">
        <v>0.5920800000000001</v>
      </c>
      <c r="G2739" t="n">
        <v>7.78767</v>
      </c>
      <c r="H2739" t="n">
        <v>60.3</v>
      </c>
      <c r="I2739" t="n">
        <v>-4.2812</v>
      </c>
      <c r="J2739" t="n">
        <v>-11.15598</v>
      </c>
      <c r="K2739" t="n">
        <v>14.55197</v>
      </c>
      <c r="L2739" t="n">
        <v>-0.0205</v>
      </c>
    </row>
    <row r="2740">
      <c r="A2740" t="n">
        <v>10.69531</v>
      </c>
      <c r="B2740" t="n">
        <v>1014.55197</v>
      </c>
      <c r="C2740" t="n">
        <v>999.71245</v>
      </c>
      <c r="D2740" t="n">
        <v>14.83952</v>
      </c>
      <c r="E2740" t="n">
        <v>13.47178</v>
      </c>
      <c r="F2740" t="n">
        <v>0.5926</v>
      </c>
      <c r="G2740" t="n">
        <v>7.78999</v>
      </c>
      <c r="H2740" t="n">
        <v>60.3</v>
      </c>
      <c r="I2740" t="n">
        <v>-4.2812</v>
      </c>
      <c r="J2740" t="n">
        <v>-11.15598</v>
      </c>
      <c r="K2740" t="n">
        <v>14.55197</v>
      </c>
      <c r="L2740" t="n">
        <v>-0.0205</v>
      </c>
    </row>
    <row r="2741">
      <c r="A2741" t="n">
        <v>10.69922</v>
      </c>
      <c r="B2741" t="n">
        <v>898.40805</v>
      </c>
      <c r="C2741" t="n">
        <v>999.71372</v>
      </c>
      <c r="D2741" t="n">
        <v>-101.30567</v>
      </c>
      <c r="E2741" t="n">
        <v>-102.6734</v>
      </c>
      <c r="F2741" t="n">
        <v>0.58866</v>
      </c>
      <c r="G2741" t="n">
        <v>7.79229</v>
      </c>
      <c r="H2741" t="n">
        <v>60.3</v>
      </c>
      <c r="I2741" t="n">
        <v>-2.79282</v>
      </c>
      <c r="J2741" t="n">
        <v>1.58801</v>
      </c>
      <c r="K2741" t="n">
        <v>-101.59195</v>
      </c>
      <c r="L2741" t="n">
        <v>-0.01924</v>
      </c>
    </row>
    <row r="2742">
      <c r="A2742" t="n">
        <v>10.70312</v>
      </c>
      <c r="B2742" t="n">
        <v>994.0560400000001</v>
      </c>
      <c r="C2742" t="n">
        <v>999.71343</v>
      </c>
      <c r="D2742" t="n">
        <v>-5.65739</v>
      </c>
      <c r="E2742" t="n">
        <v>-7.02512</v>
      </c>
      <c r="F2742" t="n">
        <v>0.5884</v>
      </c>
      <c r="G2742" t="n">
        <v>7.79458</v>
      </c>
      <c r="H2742" t="n">
        <v>60.3</v>
      </c>
      <c r="I2742" t="n">
        <v>-1.82122</v>
      </c>
      <c r="J2742" t="n">
        <v>-7.69118</v>
      </c>
      <c r="K2742" t="n">
        <v>-5.94396</v>
      </c>
      <c r="L2742" t="n">
        <v>-0.01953</v>
      </c>
    </row>
    <row r="2743">
      <c r="A2743" t="n">
        <v>10.70703</v>
      </c>
      <c r="B2743" t="n">
        <v>941.84005</v>
      </c>
      <c r="C2743" t="n">
        <v>999.71479</v>
      </c>
      <c r="D2743" t="n">
        <v>-57.87474</v>
      </c>
      <c r="E2743" t="n">
        <v>-59.24247</v>
      </c>
      <c r="F2743" t="n">
        <v>0.58613</v>
      </c>
      <c r="G2743" t="n">
        <v>7.79687</v>
      </c>
      <c r="H2743" t="n">
        <v>60.3</v>
      </c>
      <c r="I2743" t="n">
        <v>1.14594</v>
      </c>
      <c r="J2743" t="n">
        <v>2.59322</v>
      </c>
      <c r="K2743" t="n">
        <v>-58.15995</v>
      </c>
      <c r="L2743" t="n">
        <v>-0.01817</v>
      </c>
    </row>
    <row r="2744">
      <c r="A2744" t="n">
        <v>10.71094</v>
      </c>
      <c r="B2744" t="n">
        <v>941.84005</v>
      </c>
      <c r="C2744" t="n">
        <v>999.71411</v>
      </c>
      <c r="D2744" t="n">
        <v>-57.87406</v>
      </c>
      <c r="E2744" t="n">
        <v>-59.24179</v>
      </c>
      <c r="F2744" t="n">
        <v>0.58386</v>
      </c>
      <c r="G2744" t="n">
        <v>7.79915</v>
      </c>
      <c r="H2744" t="n">
        <v>60.3</v>
      </c>
      <c r="I2744" t="n">
        <v>1.13408</v>
      </c>
      <c r="J2744" t="n">
        <v>2.5625</v>
      </c>
      <c r="K2744" t="n">
        <v>-58.15995</v>
      </c>
      <c r="L2744" t="n">
        <v>-0.01885</v>
      </c>
    </row>
    <row r="2745">
      <c r="A2745" t="n">
        <v>10.71484</v>
      </c>
      <c r="B2745" t="n">
        <v>994.54481</v>
      </c>
      <c r="C2745" t="n">
        <v>999.71459</v>
      </c>
      <c r="D2745" t="n">
        <v>-5.16979</v>
      </c>
      <c r="E2745" t="n">
        <v>-6.53752</v>
      </c>
      <c r="F2745" t="n">
        <v>0.58361</v>
      </c>
      <c r="G2745" t="n">
        <v>7.80143</v>
      </c>
      <c r="H2745" t="n">
        <v>60.3</v>
      </c>
      <c r="I2745" t="n">
        <v>-4.25699</v>
      </c>
      <c r="J2745" t="n">
        <v>-5.06726</v>
      </c>
      <c r="K2745" t="n">
        <v>-5.45519</v>
      </c>
      <c r="L2745" t="n">
        <v>-0.01836</v>
      </c>
    </row>
    <row r="2746">
      <c r="A2746" t="n">
        <v>10.71875</v>
      </c>
      <c r="B2746" t="n">
        <v>899.87202</v>
      </c>
      <c r="C2746" t="n">
        <v>999.7145</v>
      </c>
      <c r="D2746" t="n">
        <v>-99.84247999999999</v>
      </c>
      <c r="E2746" t="n">
        <v>-101.21021</v>
      </c>
      <c r="F2746" t="n">
        <v>0.57973</v>
      </c>
      <c r="G2746" t="n">
        <v>7.8037</v>
      </c>
      <c r="H2746" t="n">
        <v>60.3</v>
      </c>
      <c r="I2746" t="n">
        <v>2.13796</v>
      </c>
      <c r="J2746" t="n">
        <v>7.43613</v>
      </c>
      <c r="K2746" t="n">
        <v>-100.12798</v>
      </c>
      <c r="L2746" t="n">
        <v>-0.01846</v>
      </c>
    </row>
    <row r="2747">
      <c r="A2747" t="n">
        <v>10.72266</v>
      </c>
      <c r="B2747" t="n">
        <v>1001.86406</v>
      </c>
      <c r="C2747" t="n">
        <v>999.7143</v>
      </c>
      <c r="D2747" t="n">
        <v>2.14976</v>
      </c>
      <c r="E2747" t="n">
        <v>0.78203</v>
      </c>
      <c r="F2747" t="n">
        <v>0.5797600000000001</v>
      </c>
      <c r="G2747" t="n">
        <v>7.80596</v>
      </c>
      <c r="H2747" t="n">
        <v>60.3</v>
      </c>
      <c r="I2747" t="n">
        <v>-7.13324</v>
      </c>
      <c r="J2747" t="n">
        <v>-7.22288</v>
      </c>
      <c r="K2747" t="n">
        <v>1.86406</v>
      </c>
      <c r="L2747" t="n">
        <v>-0.01866</v>
      </c>
    </row>
    <row r="2748">
      <c r="A2748" t="n">
        <v>10.72656</v>
      </c>
      <c r="B2748" t="n">
        <v>896.456</v>
      </c>
      <c r="C2748" t="n">
        <v>999.71615</v>
      </c>
      <c r="D2748" t="n">
        <v>-103.26015</v>
      </c>
      <c r="E2748" t="n">
        <v>-104.62789</v>
      </c>
      <c r="F2748" t="n">
        <v>0.57575</v>
      </c>
      <c r="G2748" t="n">
        <v>7.80821</v>
      </c>
      <c r="H2748" t="n">
        <v>60.3</v>
      </c>
      <c r="I2748" t="n">
        <v>1.22656</v>
      </c>
      <c r="J2748" t="n">
        <v>5.99821</v>
      </c>
      <c r="K2748" t="n">
        <v>-103.544</v>
      </c>
      <c r="L2748" t="n">
        <v>-0.01681</v>
      </c>
    </row>
    <row r="2749">
      <c r="A2749" t="n">
        <v>10.73047</v>
      </c>
      <c r="B2749" t="n">
        <v>896.456</v>
      </c>
      <c r="C2749" t="n">
        <v>999.71586</v>
      </c>
      <c r="D2749" t="n">
        <v>-103.25986</v>
      </c>
      <c r="E2749" t="n">
        <v>-104.62759</v>
      </c>
      <c r="F2749" t="n">
        <v>0.57175</v>
      </c>
      <c r="G2749" t="n">
        <v>7.81045</v>
      </c>
      <c r="H2749" t="n">
        <v>60.3</v>
      </c>
      <c r="I2749" t="n">
        <v>1.23468</v>
      </c>
      <c r="J2749" t="n">
        <v>5.96683</v>
      </c>
      <c r="K2749" t="n">
        <v>-103.544</v>
      </c>
      <c r="L2749" t="n">
        <v>-0.0171</v>
      </c>
    </row>
    <row r="2750">
      <c r="A2750" t="n">
        <v>10.73438</v>
      </c>
      <c r="B2750" t="n">
        <v>1003.81602</v>
      </c>
      <c r="C2750" t="n">
        <v>999.71586</v>
      </c>
      <c r="D2750" t="n">
        <v>4.10016</v>
      </c>
      <c r="E2750" t="n">
        <v>2.73243</v>
      </c>
      <c r="F2750" t="n">
        <v>0.57185</v>
      </c>
      <c r="G2750" t="n">
        <v>7.81268</v>
      </c>
      <c r="H2750" t="n">
        <v>60.3</v>
      </c>
      <c r="I2750" t="n">
        <v>-8.0357</v>
      </c>
      <c r="J2750" t="n">
        <v>-8.19145</v>
      </c>
      <c r="K2750" t="n">
        <v>3.81602</v>
      </c>
      <c r="L2750" t="n">
        <v>-0.0171</v>
      </c>
    </row>
    <row r="2751">
      <c r="A2751" t="n">
        <v>10.73828</v>
      </c>
      <c r="B2751" t="n">
        <v>919.39207</v>
      </c>
      <c r="C2751" t="n">
        <v>999.71712</v>
      </c>
      <c r="D2751" t="n">
        <v>-80.32505999999999</v>
      </c>
      <c r="E2751" t="n">
        <v>-81.69279</v>
      </c>
      <c r="F2751" t="n">
        <v>0.56872</v>
      </c>
      <c r="G2751" t="n">
        <v>7.8149</v>
      </c>
      <c r="H2751" t="n">
        <v>60.3</v>
      </c>
      <c r="I2751" t="n">
        <v>1.76196</v>
      </c>
      <c r="J2751" t="n">
        <v>7.46356</v>
      </c>
      <c r="K2751" t="n">
        <v>-80.60793</v>
      </c>
      <c r="L2751" t="n">
        <v>-0.01584</v>
      </c>
    </row>
    <row r="2752">
      <c r="A2752" t="n">
        <v>10.74219</v>
      </c>
      <c r="B2752" t="n">
        <v>950.62404</v>
      </c>
      <c r="C2752" t="n">
        <v>999.71557</v>
      </c>
      <c r="D2752" t="n">
        <v>-49.09152</v>
      </c>
      <c r="E2752" t="n">
        <v>-50.45926</v>
      </c>
      <c r="F2752" t="n">
        <v>0.56679</v>
      </c>
      <c r="G2752" t="n">
        <v>7.81712</v>
      </c>
      <c r="H2752" t="n">
        <v>60.3</v>
      </c>
      <c r="I2752" t="n">
        <v>-2.65725</v>
      </c>
      <c r="J2752" t="n">
        <v>-0.41434</v>
      </c>
      <c r="K2752" t="n">
        <v>-49.37596</v>
      </c>
      <c r="L2752" t="n">
        <v>-0.01739</v>
      </c>
    </row>
    <row r="2753">
      <c r="A2753" t="n">
        <v>10.74609</v>
      </c>
      <c r="B2753" t="n">
        <v>1005.40213</v>
      </c>
      <c r="C2753" t="n">
        <v>999.71557</v>
      </c>
      <c r="D2753" t="n">
        <v>5.68656</v>
      </c>
      <c r="E2753" t="n">
        <v>4.31883</v>
      </c>
      <c r="F2753" t="n">
        <v>0.56695</v>
      </c>
      <c r="G2753" t="n">
        <v>7.81933</v>
      </c>
      <c r="H2753" t="n">
        <v>60.3</v>
      </c>
      <c r="I2753" t="n">
        <v>-5.96282</v>
      </c>
      <c r="J2753" t="n">
        <v>-6.55326</v>
      </c>
      <c r="K2753" t="n">
        <v>5.40213</v>
      </c>
      <c r="L2753" t="n">
        <v>-0.01739</v>
      </c>
    </row>
    <row r="2754">
      <c r="A2754" t="n">
        <v>10.75</v>
      </c>
      <c r="B2754" t="n">
        <v>913.04801</v>
      </c>
      <c r="C2754" t="n">
        <v>999.71683</v>
      </c>
      <c r="D2754" t="n">
        <v>-86.66882</v>
      </c>
      <c r="E2754" t="n">
        <v>-88.03655000000001</v>
      </c>
      <c r="F2754" t="n">
        <v>0.56358</v>
      </c>
      <c r="G2754" t="n">
        <v>7.82153</v>
      </c>
      <c r="H2754" t="n">
        <v>60.3</v>
      </c>
      <c r="I2754" t="n">
        <v>1.77184</v>
      </c>
      <c r="J2754" t="n">
        <v>4.49917</v>
      </c>
      <c r="K2754" t="n">
        <v>-86.95199</v>
      </c>
      <c r="L2754" t="n">
        <v>-0.01613</v>
      </c>
    </row>
    <row r="2755">
      <c r="A2755" t="n">
        <v>10.75391</v>
      </c>
      <c r="B2755" t="n">
        <v>959.40804</v>
      </c>
      <c r="C2755" t="n">
        <v>999.71566</v>
      </c>
      <c r="D2755" t="n">
        <v>-40.30762</v>
      </c>
      <c r="E2755" t="n">
        <v>-41.67536</v>
      </c>
      <c r="F2755" t="n">
        <v>0.56199</v>
      </c>
      <c r="G2755" t="n">
        <v>7.82373</v>
      </c>
      <c r="H2755" t="n">
        <v>60.3</v>
      </c>
      <c r="I2755" t="n">
        <v>-6.05403</v>
      </c>
      <c r="J2755" t="n">
        <v>-0.92277</v>
      </c>
      <c r="K2755" t="n">
        <v>-40.59196</v>
      </c>
      <c r="L2755" t="n">
        <v>-0.01729</v>
      </c>
    </row>
    <row r="2756">
      <c r="A2756" t="n">
        <v>10.75781</v>
      </c>
      <c r="B2756" t="n">
        <v>981.8560199999999</v>
      </c>
      <c r="C2756" t="n">
        <v>999.71703</v>
      </c>
      <c r="D2756" t="n">
        <v>-17.861</v>
      </c>
      <c r="E2756" t="n">
        <v>-19.22873</v>
      </c>
      <c r="F2756" t="n">
        <v>0.56125</v>
      </c>
      <c r="G2756" t="n">
        <v>7.82592</v>
      </c>
      <c r="H2756" t="n">
        <v>60.3</v>
      </c>
      <c r="I2756" t="n">
        <v>-2.60604</v>
      </c>
      <c r="J2756" t="n">
        <v>-7.21203</v>
      </c>
      <c r="K2756" t="n">
        <v>-18.14398</v>
      </c>
      <c r="L2756" t="n">
        <v>-0.01593</v>
      </c>
    </row>
    <row r="2757">
      <c r="A2757" t="n">
        <v>10.76172</v>
      </c>
      <c r="B2757" t="n">
        <v>1023.33606</v>
      </c>
      <c r="C2757" t="n">
        <v>999.7162499999999</v>
      </c>
      <c r="D2757" t="n">
        <v>23.61982</v>
      </c>
      <c r="E2757" t="n">
        <v>22.25208</v>
      </c>
      <c r="F2757" t="n">
        <v>0.5621</v>
      </c>
      <c r="G2757" t="n">
        <v>7.82811</v>
      </c>
      <c r="H2757" t="n">
        <v>60.3</v>
      </c>
      <c r="I2757" t="n">
        <v>-3.59329</v>
      </c>
      <c r="J2757" t="n">
        <v>-8.719950000000001</v>
      </c>
      <c r="K2757" t="n">
        <v>23.33606</v>
      </c>
      <c r="L2757" t="n">
        <v>-0.01671</v>
      </c>
    </row>
    <row r="2758">
      <c r="A2758" t="n">
        <v>10.76562</v>
      </c>
      <c r="B2758" t="n">
        <v>1023.33606</v>
      </c>
      <c r="C2758" t="n">
        <v>999.7162499999999</v>
      </c>
      <c r="D2758" t="n">
        <v>23.61982</v>
      </c>
      <c r="E2758" t="n">
        <v>22.25208</v>
      </c>
      <c r="F2758" t="n">
        <v>0.56296</v>
      </c>
      <c r="G2758" t="n">
        <v>7.83031</v>
      </c>
      <c r="H2758" t="n">
        <v>60.3</v>
      </c>
      <c r="I2758" t="n">
        <v>-3.59329</v>
      </c>
      <c r="J2758" t="n">
        <v>-8.719950000000001</v>
      </c>
      <c r="K2758" t="n">
        <v>23.33606</v>
      </c>
      <c r="L2758" t="n">
        <v>-0.01671</v>
      </c>
    </row>
    <row r="2759">
      <c r="A2759" t="n">
        <v>10.76953</v>
      </c>
      <c r="B2759" t="n">
        <v>951.9607099999999</v>
      </c>
      <c r="C2759" t="n">
        <v>999.71712</v>
      </c>
      <c r="D2759" t="n">
        <v>-47.75641</v>
      </c>
      <c r="E2759" t="n">
        <v>-49.12414</v>
      </c>
      <c r="F2759" t="n">
        <v>0.56108</v>
      </c>
      <c r="G2759" t="n">
        <v>7.83251</v>
      </c>
      <c r="H2759" t="n">
        <v>60.3</v>
      </c>
      <c r="I2759" t="n">
        <v>-3.42616</v>
      </c>
      <c r="J2759" t="n">
        <v>-3.37285</v>
      </c>
      <c r="K2759" t="n">
        <v>-48.03929</v>
      </c>
      <c r="L2759" t="n">
        <v>-0.01584</v>
      </c>
    </row>
    <row r="2760">
      <c r="A2760" t="n">
        <v>10.77344</v>
      </c>
      <c r="B2760" t="n">
        <v>987.224</v>
      </c>
      <c r="C2760" t="n">
        <v>999.71683</v>
      </c>
      <c r="D2760" t="n">
        <v>-12.49283</v>
      </c>
      <c r="E2760" t="n">
        <v>-13.86056</v>
      </c>
      <c r="F2760" t="n">
        <v>0.56054</v>
      </c>
      <c r="G2760" t="n">
        <v>7.8347</v>
      </c>
      <c r="H2760" t="n">
        <v>60.3</v>
      </c>
      <c r="I2760" t="n">
        <v>-4.0517</v>
      </c>
      <c r="J2760" t="n">
        <v>-5.78906</v>
      </c>
      <c r="K2760" t="n">
        <v>-12.776</v>
      </c>
      <c r="L2760" t="n">
        <v>-0.01613</v>
      </c>
    </row>
    <row r="2761">
      <c r="A2761" t="n">
        <v>10.77734</v>
      </c>
      <c r="B2761" t="n">
        <v>940.86397</v>
      </c>
      <c r="C2761" t="n">
        <v>999.71722</v>
      </c>
      <c r="D2761" t="n">
        <v>-58.85325</v>
      </c>
      <c r="E2761" t="n">
        <v>-60.22098</v>
      </c>
      <c r="F2761" t="n">
        <v>0.55824</v>
      </c>
      <c r="G2761" t="n">
        <v>7.83688</v>
      </c>
      <c r="H2761" t="n">
        <v>57.3</v>
      </c>
      <c r="I2761" t="n">
        <v>-4.04294</v>
      </c>
      <c r="J2761" t="n">
        <v>-2.35351</v>
      </c>
      <c r="K2761" t="n">
        <v>-59.13603</v>
      </c>
      <c r="L2761" t="n">
        <v>-0.01574</v>
      </c>
    </row>
    <row r="2762">
      <c r="A2762" t="n">
        <v>10.78125</v>
      </c>
      <c r="B2762" t="n">
        <v>922.76899</v>
      </c>
      <c r="C2762" t="n">
        <v>999.71673</v>
      </c>
      <c r="D2762" t="n">
        <v>-76.94774</v>
      </c>
      <c r="E2762" t="n">
        <v>-78.31547</v>
      </c>
      <c r="F2762" t="n">
        <v>0.55524</v>
      </c>
      <c r="G2762" t="n">
        <v>7.83904</v>
      </c>
      <c r="H2762" t="n">
        <v>57.3</v>
      </c>
      <c r="I2762" t="n">
        <v>1.15608</v>
      </c>
      <c r="J2762" t="n">
        <v>3.65244</v>
      </c>
      <c r="K2762" t="n">
        <v>-77.23101</v>
      </c>
      <c r="L2762" t="n">
        <v>-0.01622</v>
      </c>
    </row>
    <row r="2763">
      <c r="A2763" t="n">
        <v>10.78516</v>
      </c>
      <c r="B2763" t="n">
        <v>972.58404</v>
      </c>
      <c r="C2763" t="n">
        <v>999.71722</v>
      </c>
      <c r="D2763" t="n">
        <v>-27.13318</v>
      </c>
      <c r="E2763" t="n">
        <v>-28.50092</v>
      </c>
      <c r="F2763" t="n">
        <v>0.55415</v>
      </c>
      <c r="G2763" t="n">
        <v>7.84121</v>
      </c>
      <c r="H2763" t="n">
        <v>57.3</v>
      </c>
      <c r="I2763" t="n">
        <v>-4.04302</v>
      </c>
      <c r="J2763" t="n">
        <v>-5.77283</v>
      </c>
      <c r="K2763" t="n">
        <v>-27.41596</v>
      </c>
      <c r="L2763" t="n">
        <v>-0.01574</v>
      </c>
    </row>
    <row r="2764">
      <c r="A2764" t="n">
        <v>10.78906</v>
      </c>
      <c r="B2764" t="n">
        <v>947.69601</v>
      </c>
      <c r="C2764" t="n">
        <v>999.71683</v>
      </c>
      <c r="D2764" t="n">
        <v>-52.02082</v>
      </c>
      <c r="E2764" t="n">
        <v>-53.38855</v>
      </c>
      <c r="F2764" t="n">
        <v>0.5521</v>
      </c>
      <c r="G2764" t="n">
        <v>7.84337</v>
      </c>
      <c r="H2764" t="n">
        <v>57.3</v>
      </c>
      <c r="I2764" t="n">
        <v>0.8303</v>
      </c>
      <c r="J2764" t="n">
        <v>0.0675</v>
      </c>
      <c r="K2764" t="n">
        <v>-52.30399</v>
      </c>
      <c r="L2764" t="n">
        <v>-0.01613</v>
      </c>
    </row>
    <row r="2765">
      <c r="A2765" t="n">
        <v>10.79297</v>
      </c>
      <c r="B2765" t="n">
        <v>919.39207</v>
      </c>
      <c r="C2765" t="n">
        <v>999.71644</v>
      </c>
      <c r="D2765" t="n">
        <v>-80.32438</v>
      </c>
      <c r="E2765" t="n">
        <v>-81.69211</v>
      </c>
      <c r="F2765" t="n">
        <v>0.54897</v>
      </c>
      <c r="G2765" t="n">
        <v>7.84551</v>
      </c>
      <c r="H2765" t="n">
        <v>57.3</v>
      </c>
      <c r="I2765" t="n">
        <v>1.79891</v>
      </c>
      <c r="J2765" t="n">
        <v>3.46643</v>
      </c>
      <c r="K2765" t="n">
        <v>-80.60793</v>
      </c>
      <c r="L2765" t="n">
        <v>-0.01652</v>
      </c>
    </row>
    <row r="2766">
      <c r="A2766" t="n">
        <v>10.79688</v>
      </c>
      <c r="B2766" t="n">
        <v>990.64002</v>
      </c>
      <c r="C2766" t="n">
        <v>999.71693</v>
      </c>
      <c r="D2766" t="n">
        <v>-9.07691</v>
      </c>
      <c r="E2766" t="n">
        <v>-10.44464</v>
      </c>
      <c r="F2766" t="n">
        <v>0.54857</v>
      </c>
      <c r="G2766" t="n">
        <v>7.84765</v>
      </c>
      <c r="H2766" t="n">
        <v>57.3</v>
      </c>
      <c r="I2766" t="n">
        <v>-2.09463</v>
      </c>
      <c r="J2766" t="n">
        <v>-7.26248</v>
      </c>
      <c r="K2766" t="n">
        <v>-9.35998</v>
      </c>
      <c r="L2766" t="n">
        <v>-0.01603</v>
      </c>
    </row>
    <row r="2767">
      <c r="A2767" t="n">
        <v>10.80078</v>
      </c>
      <c r="B2767" t="n">
        <v>949.48984</v>
      </c>
      <c r="C2767" t="n">
        <v>999.71693</v>
      </c>
      <c r="D2767" t="n">
        <v>-50.22708</v>
      </c>
      <c r="E2767" t="n">
        <v>-51.59482</v>
      </c>
      <c r="F2767" t="n">
        <v>0.5466</v>
      </c>
      <c r="G2767" t="n">
        <v>7.84979</v>
      </c>
      <c r="H2767" t="n">
        <v>57.3</v>
      </c>
      <c r="I2767" t="n">
        <v>0.19149</v>
      </c>
      <c r="J2767" t="n">
        <v>-1.9282</v>
      </c>
      <c r="K2767" t="n">
        <v>-50.51016</v>
      </c>
      <c r="L2767" t="n">
        <v>-0.01603</v>
      </c>
    </row>
    <row r="2768">
      <c r="A2768" t="n">
        <v>10.80469</v>
      </c>
      <c r="B2768" t="n">
        <v>939.8879899999999</v>
      </c>
      <c r="C2768" t="n">
        <v>999.71605</v>
      </c>
      <c r="D2768" t="n">
        <v>-59.82806</v>
      </c>
      <c r="E2768" t="n">
        <v>-61.19579</v>
      </c>
      <c r="F2768" t="n">
        <v>0.54425</v>
      </c>
      <c r="G2768" t="n">
        <v>7.85191</v>
      </c>
      <c r="H2768" t="n">
        <v>57.3</v>
      </c>
      <c r="I2768" t="n">
        <v>6.66634</v>
      </c>
      <c r="J2768" t="n">
        <v>1.50607</v>
      </c>
      <c r="K2768" t="n">
        <v>-60.11201</v>
      </c>
      <c r="L2768" t="n">
        <v>-0.01691</v>
      </c>
    </row>
    <row r="2769">
      <c r="A2769" t="n">
        <v>10.80859</v>
      </c>
      <c r="B2769" t="n">
        <v>964.77602</v>
      </c>
      <c r="C2769" t="n">
        <v>999.71586</v>
      </c>
      <c r="D2769" t="n">
        <v>-34.93984</v>
      </c>
      <c r="E2769" t="n">
        <v>-36.30757</v>
      </c>
      <c r="F2769" t="n">
        <v>0.54286</v>
      </c>
      <c r="G2769" t="n">
        <v>7.85403</v>
      </c>
      <c r="H2769" t="n">
        <v>57.3</v>
      </c>
      <c r="I2769" t="n">
        <v>-5.08836</v>
      </c>
      <c r="J2769" t="n">
        <v>-9.201169999999999</v>
      </c>
      <c r="K2769" t="n">
        <v>-35.22398</v>
      </c>
      <c r="L2769" t="n">
        <v>-0.0171</v>
      </c>
    </row>
    <row r="2770">
      <c r="A2770" t="n">
        <v>10.8125</v>
      </c>
      <c r="B2770" t="n">
        <v>958.43206</v>
      </c>
      <c r="C2770" t="n">
        <v>999.71586</v>
      </c>
      <c r="D2770" t="n">
        <v>-41.28379</v>
      </c>
      <c r="E2770" t="n">
        <v>-42.65153</v>
      </c>
      <c r="F2770" t="n">
        <v>0.54123</v>
      </c>
      <c r="G2770" t="n">
        <v>7.85615</v>
      </c>
      <c r="H2770" t="n">
        <v>57.3</v>
      </c>
      <c r="I2770" t="n">
        <v>4.18761</v>
      </c>
      <c r="J2770" t="n">
        <v>0.07513</v>
      </c>
      <c r="K2770" t="n">
        <v>-41.56794</v>
      </c>
      <c r="L2770" t="n">
        <v>-0.0171</v>
      </c>
    </row>
    <row r="2771">
      <c r="A2771" t="n">
        <v>10.81641</v>
      </c>
      <c r="B2771" t="n">
        <v>954.04007</v>
      </c>
      <c r="C2771" t="n">
        <v>999.71576</v>
      </c>
      <c r="D2771" t="n">
        <v>-45.6757</v>
      </c>
      <c r="E2771" t="n">
        <v>-47.04343</v>
      </c>
      <c r="F2771" t="n">
        <v>0.53943</v>
      </c>
      <c r="G2771" t="n">
        <v>7.85826</v>
      </c>
      <c r="H2771" t="n">
        <v>57.3</v>
      </c>
      <c r="I2771" t="n">
        <v>-4.11818</v>
      </c>
      <c r="J2771" t="n">
        <v>-2.85024</v>
      </c>
      <c r="K2771" t="n">
        <v>-45.95993</v>
      </c>
      <c r="L2771" t="n">
        <v>-0.0172</v>
      </c>
    </row>
    <row r="2772">
      <c r="A2772" t="n">
        <v>10.82031</v>
      </c>
      <c r="B2772" t="n">
        <v>954.04007</v>
      </c>
      <c r="C2772" t="n">
        <v>999.71576</v>
      </c>
      <c r="D2772" t="n">
        <v>-45.6757</v>
      </c>
      <c r="E2772" t="n">
        <v>-47.04343</v>
      </c>
      <c r="F2772" t="n">
        <v>0.5376300000000001</v>
      </c>
      <c r="G2772" t="n">
        <v>7.86036</v>
      </c>
      <c r="H2772" t="n">
        <v>57.3</v>
      </c>
      <c r="I2772" t="n">
        <v>-4.11818</v>
      </c>
      <c r="J2772" t="n">
        <v>-2.85024</v>
      </c>
      <c r="K2772" t="n">
        <v>-45.95993</v>
      </c>
      <c r="L2772" t="n">
        <v>-0.0172</v>
      </c>
    </row>
    <row r="2773">
      <c r="A2773" t="n">
        <v>10.82422</v>
      </c>
      <c r="B2773" t="n">
        <v>951.60002</v>
      </c>
      <c r="C2773" t="n">
        <v>999.71547</v>
      </c>
      <c r="D2773" t="n">
        <v>-48.11545</v>
      </c>
      <c r="E2773" t="n">
        <v>-49.48318</v>
      </c>
      <c r="F2773" t="n">
        <v>0.53573</v>
      </c>
      <c r="G2773" t="n">
        <v>7.86245</v>
      </c>
      <c r="H2773" t="n">
        <v>57.3</v>
      </c>
      <c r="I2773" t="n">
        <v>8.076280000000001</v>
      </c>
      <c r="J2773" t="n">
        <v>2.02319</v>
      </c>
      <c r="K2773" t="n">
        <v>-48.39998</v>
      </c>
      <c r="L2773" t="n">
        <v>-0.01749</v>
      </c>
    </row>
    <row r="2774">
      <c r="A2774" t="n">
        <v>10.82812</v>
      </c>
      <c r="B2774" t="n">
        <v>959.40804</v>
      </c>
      <c r="C2774" t="n">
        <v>999.7150799999999</v>
      </c>
      <c r="D2774" t="n">
        <v>-40.30704</v>
      </c>
      <c r="E2774" t="n">
        <v>-41.67477</v>
      </c>
      <c r="F2774" t="n">
        <v>0.5341399999999999</v>
      </c>
      <c r="G2774" t="n">
        <v>7.86454</v>
      </c>
      <c r="H2774" t="n">
        <v>57.3</v>
      </c>
      <c r="I2774" t="n">
        <v>-3.66329</v>
      </c>
      <c r="J2774" t="n">
        <v>-3.33858</v>
      </c>
      <c r="K2774" t="n">
        <v>-40.59196</v>
      </c>
      <c r="L2774" t="n">
        <v>-0.01788</v>
      </c>
    </row>
    <row r="2775">
      <c r="A2775" t="n">
        <v>10.83203</v>
      </c>
      <c r="B2775" t="n">
        <v>943.792</v>
      </c>
      <c r="C2775" t="n">
        <v>999.71528</v>
      </c>
      <c r="D2775" t="n">
        <v>-55.92327</v>
      </c>
      <c r="E2775" t="n">
        <v>-57.291</v>
      </c>
      <c r="F2775" t="n">
        <v>0.53194</v>
      </c>
      <c r="G2775" t="n">
        <v>7.86661</v>
      </c>
      <c r="H2775" t="n">
        <v>57.3</v>
      </c>
      <c r="I2775" t="n">
        <v>1.219</v>
      </c>
      <c r="J2775" t="n">
        <v>-0.39704</v>
      </c>
      <c r="K2775" t="n">
        <v>-56.208</v>
      </c>
      <c r="L2775" t="n">
        <v>-0.01768</v>
      </c>
    </row>
    <row r="2776">
      <c r="A2776" t="n">
        <v>10.83594</v>
      </c>
      <c r="B2776" t="n">
        <v>948.7317</v>
      </c>
      <c r="C2776" t="n">
        <v>999.71528</v>
      </c>
      <c r="D2776" t="n">
        <v>-50.98357</v>
      </c>
      <c r="E2776" t="n">
        <v>-52.35131</v>
      </c>
      <c r="F2776" t="n">
        <v>0.52994</v>
      </c>
      <c r="G2776" t="n">
        <v>7.86868</v>
      </c>
      <c r="H2776" t="n">
        <v>57.3</v>
      </c>
      <c r="I2776" t="n">
        <v>1.40195</v>
      </c>
      <c r="J2776" t="n">
        <v>0.15182</v>
      </c>
      <c r="K2776" t="n">
        <v>-51.2683</v>
      </c>
      <c r="L2776" t="n">
        <v>-0.01768</v>
      </c>
    </row>
    <row r="2777">
      <c r="A2777" t="n">
        <v>10.83984</v>
      </c>
      <c r="B2777" t="n">
        <v>961.52863</v>
      </c>
      <c r="C2777" t="n">
        <v>999.71489</v>
      </c>
      <c r="D2777" t="n">
        <v>-38.18626</v>
      </c>
      <c r="E2777" t="n">
        <v>-39.55399</v>
      </c>
      <c r="F2777" t="n">
        <v>0.52842</v>
      </c>
      <c r="G2777" t="n">
        <v>7.87075</v>
      </c>
      <c r="H2777" t="n">
        <v>57.3</v>
      </c>
      <c r="I2777" t="n">
        <v>-1.66644</v>
      </c>
      <c r="J2777" t="n">
        <v>-3.6504</v>
      </c>
      <c r="K2777" t="n">
        <v>-38.47137</v>
      </c>
      <c r="L2777" t="n">
        <v>-0.01807</v>
      </c>
    </row>
    <row r="2778">
      <c r="A2778" t="n">
        <v>10.84375</v>
      </c>
      <c r="B2778" t="n">
        <v>963.31205</v>
      </c>
      <c r="C2778" t="n">
        <v>999.71489</v>
      </c>
      <c r="D2778" t="n">
        <v>-36.40283</v>
      </c>
      <c r="E2778" t="n">
        <v>-37.77057</v>
      </c>
      <c r="F2778" t="n">
        <v>0.52698</v>
      </c>
      <c r="G2778" t="n">
        <v>7.87281</v>
      </c>
      <c r="H2778" t="n">
        <v>57.3</v>
      </c>
      <c r="I2778" t="n">
        <v>5.58431</v>
      </c>
      <c r="J2778" t="n">
        <v>-0.87809</v>
      </c>
      <c r="K2778" t="n">
        <v>-36.68795</v>
      </c>
      <c r="L2778" t="n">
        <v>-0.01807</v>
      </c>
    </row>
    <row r="2779">
      <c r="A2779" t="n">
        <v>10.84766</v>
      </c>
      <c r="B2779" t="n">
        <v>958.9200499999999</v>
      </c>
      <c r="C2779" t="n">
        <v>999.7143</v>
      </c>
      <c r="D2779" t="n">
        <v>-40.79425</v>
      </c>
      <c r="E2779" t="n">
        <v>-42.16198</v>
      </c>
      <c r="F2779" t="n">
        <v>0.52536</v>
      </c>
      <c r="G2779" t="n">
        <v>7.87486</v>
      </c>
      <c r="H2779" t="n">
        <v>57.3</v>
      </c>
      <c r="I2779" t="n">
        <v>-3.22355</v>
      </c>
      <c r="J2779" t="n">
        <v>-2.34831</v>
      </c>
      <c r="K2779" t="n">
        <v>-41.07995</v>
      </c>
      <c r="L2779" t="n">
        <v>-0.01866</v>
      </c>
    </row>
    <row r="2780">
      <c r="A2780" t="n">
        <v>10.85156</v>
      </c>
      <c r="B2780" t="n">
        <v>949.64797</v>
      </c>
      <c r="C2780" t="n">
        <v>999.7145</v>
      </c>
      <c r="D2780" t="n">
        <v>-50.06653</v>
      </c>
      <c r="E2780" t="n">
        <v>-51.43426</v>
      </c>
      <c r="F2780" t="n">
        <v>0.52339</v>
      </c>
      <c r="G2780" t="n">
        <v>7.8769</v>
      </c>
      <c r="H2780" t="n">
        <v>57.3</v>
      </c>
      <c r="I2780" t="n">
        <v>3.12773</v>
      </c>
      <c r="J2780" t="n">
        <v>0.09564</v>
      </c>
      <c r="K2780" t="n">
        <v>-50.35203</v>
      </c>
      <c r="L2780" t="n">
        <v>-0.01846</v>
      </c>
    </row>
    <row r="2781">
      <c r="A2781" t="n">
        <v>10.85547</v>
      </c>
      <c r="B2781" t="n">
        <v>949.64797</v>
      </c>
      <c r="C2781" t="n">
        <v>999.71372</v>
      </c>
      <c r="D2781" t="n">
        <v>-50.06575</v>
      </c>
      <c r="E2781" t="n">
        <v>-51.43348</v>
      </c>
      <c r="F2781" t="n">
        <v>0.52142</v>
      </c>
      <c r="G2781" t="n">
        <v>7.87894</v>
      </c>
      <c r="H2781" t="n">
        <v>57.3</v>
      </c>
      <c r="I2781" t="n">
        <v>3.09321</v>
      </c>
      <c r="J2781" t="n">
        <v>0.08498</v>
      </c>
      <c r="K2781" t="n">
        <v>-50.35203</v>
      </c>
      <c r="L2781" t="n">
        <v>-0.01924</v>
      </c>
    </row>
    <row r="2782">
      <c r="A2782" t="n">
        <v>10.85938</v>
      </c>
      <c r="B2782" t="n">
        <v>964.77602</v>
      </c>
      <c r="C2782" t="n">
        <v>999.71343</v>
      </c>
      <c r="D2782" t="n">
        <v>-34.93741</v>
      </c>
      <c r="E2782" t="n">
        <v>-36.30514</v>
      </c>
      <c r="F2782" t="n">
        <v>0.52003</v>
      </c>
      <c r="G2782" t="n">
        <v>7.88097</v>
      </c>
      <c r="H2782" t="n">
        <v>57.3</v>
      </c>
      <c r="I2782" t="n">
        <v>1.12862</v>
      </c>
      <c r="J2782" t="n">
        <v>1.05867</v>
      </c>
      <c r="K2782" t="n">
        <v>-35.22398</v>
      </c>
      <c r="L2782" t="n">
        <v>-0.01953</v>
      </c>
    </row>
    <row r="2783">
      <c r="A2783" t="n">
        <v>10.86328</v>
      </c>
      <c r="B2783" t="n">
        <v>932.5680599999999</v>
      </c>
      <c r="C2783" t="n">
        <v>999.71343</v>
      </c>
      <c r="D2783" t="n">
        <v>-67.14537</v>
      </c>
      <c r="E2783" t="n">
        <v>-68.51309999999999</v>
      </c>
      <c r="F2783" t="n">
        <v>0.51741</v>
      </c>
      <c r="G2783" t="n">
        <v>7.88299</v>
      </c>
      <c r="H2783" t="n">
        <v>57.3</v>
      </c>
      <c r="I2783" t="n">
        <v>-1.80278</v>
      </c>
      <c r="J2783" t="n">
        <v>-2.35744</v>
      </c>
      <c r="K2783" t="n">
        <v>-67.43194</v>
      </c>
      <c r="L2783" t="n">
        <v>-0.01953</v>
      </c>
    </row>
    <row r="2784">
      <c r="A2784" t="n">
        <v>10.86719</v>
      </c>
      <c r="B2784" t="n">
        <v>956.48001</v>
      </c>
      <c r="C2784" t="n">
        <v>999.71314</v>
      </c>
      <c r="D2784" t="n">
        <v>-43.23313</v>
      </c>
      <c r="E2784" t="n">
        <v>-44.60086</v>
      </c>
      <c r="F2784" t="n">
        <v>0.5157</v>
      </c>
      <c r="G2784" t="n">
        <v>7.88501</v>
      </c>
      <c r="H2784" t="n">
        <v>57.3</v>
      </c>
      <c r="I2784" t="n">
        <v>1.11055</v>
      </c>
      <c r="J2784" t="n">
        <v>1.54882</v>
      </c>
      <c r="K2784" t="n">
        <v>-43.51999</v>
      </c>
      <c r="L2784" t="n">
        <v>-0.01982</v>
      </c>
    </row>
    <row r="2785">
      <c r="A2785" t="n">
        <v>10.87109</v>
      </c>
      <c r="B2785" t="n">
        <v>978.23316</v>
      </c>
      <c r="C2785" t="n">
        <v>999.71314</v>
      </c>
      <c r="D2785" t="n">
        <v>-21.47998</v>
      </c>
      <c r="E2785" t="n">
        <v>-22.84771</v>
      </c>
      <c r="F2785" t="n">
        <v>0.5148200000000001</v>
      </c>
      <c r="G2785" t="n">
        <v>7.88702</v>
      </c>
      <c r="H2785" t="n">
        <v>57.3</v>
      </c>
      <c r="I2785" t="n">
        <v>0.16476</v>
      </c>
      <c r="J2785" t="n">
        <v>-0.34276</v>
      </c>
      <c r="K2785" t="n">
        <v>-21.76684</v>
      </c>
      <c r="L2785" t="n">
        <v>-0.01982</v>
      </c>
    </row>
    <row r="2786">
      <c r="A2786" t="n">
        <v>10.875</v>
      </c>
      <c r="B2786" t="n">
        <v>926.712</v>
      </c>
      <c r="C2786" t="n">
        <v>999.71314</v>
      </c>
      <c r="D2786" t="n">
        <v>-73.00114000000001</v>
      </c>
      <c r="E2786" t="n">
        <v>-74.36887</v>
      </c>
      <c r="F2786" t="n">
        <v>0.51197</v>
      </c>
      <c r="G2786" t="n">
        <v>7.88902</v>
      </c>
      <c r="H2786" t="n">
        <v>57.3</v>
      </c>
      <c r="I2786" t="n">
        <v>-6.69953</v>
      </c>
      <c r="J2786" t="n">
        <v>0.08638</v>
      </c>
      <c r="K2786" t="n">
        <v>-73.288</v>
      </c>
      <c r="L2786" t="n">
        <v>-0.01982</v>
      </c>
    </row>
    <row r="2787">
      <c r="A2787" t="n">
        <v>10.87891</v>
      </c>
      <c r="B2787" t="n">
        <v>971.60806</v>
      </c>
      <c r="C2787" t="n">
        <v>999.71343</v>
      </c>
      <c r="D2787" t="n">
        <v>-28.10537</v>
      </c>
      <c r="E2787" t="n">
        <v>-29.4731</v>
      </c>
      <c r="F2787" t="n">
        <v>0.51085</v>
      </c>
      <c r="G2787" t="n">
        <v>7.89101</v>
      </c>
      <c r="H2787" t="n">
        <v>57.3</v>
      </c>
      <c r="I2787" t="n">
        <v>-2.27495</v>
      </c>
      <c r="J2787" t="n">
        <v>0.5511</v>
      </c>
      <c r="K2787" t="n">
        <v>-28.39194</v>
      </c>
      <c r="L2787" t="n">
        <v>-0.01953</v>
      </c>
    </row>
    <row r="2788">
      <c r="A2788" t="n">
        <v>10.88281</v>
      </c>
      <c r="B2788" t="n">
        <v>956.48001</v>
      </c>
      <c r="C2788" t="n">
        <v>999.71343</v>
      </c>
      <c r="D2788" t="n">
        <v>-43.23342</v>
      </c>
      <c r="E2788" t="n">
        <v>-44.60115</v>
      </c>
      <c r="F2788" t="n">
        <v>0.50914</v>
      </c>
      <c r="G2788" t="n">
        <v>7.893</v>
      </c>
      <c r="H2788" t="n">
        <v>57.3</v>
      </c>
      <c r="I2788" t="n">
        <v>-2.76085</v>
      </c>
      <c r="J2788" t="n">
        <v>-0.42673</v>
      </c>
      <c r="K2788" t="n">
        <v>-43.51999</v>
      </c>
      <c r="L2788" t="n">
        <v>-0.01953</v>
      </c>
    </row>
    <row r="2789">
      <c r="A2789" t="n">
        <v>10.88672</v>
      </c>
      <c r="B2789" t="n">
        <v>944.27999</v>
      </c>
      <c r="C2789" t="n">
        <v>999.71352</v>
      </c>
      <c r="D2789" t="n">
        <v>-55.43353</v>
      </c>
      <c r="E2789" t="n">
        <v>-56.80126</v>
      </c>
      <c r="F2789" t="n">
        <v>0.50696</v>
      </c>
      <c r="G2789" t="n">
        <v>7.89498</v>
      </c>
      <c r="H2789" t="n">
        <v>56.1</v>
      </c>
      <c r="I2789" t="n">
        <v>-0.31199</v>
      </c>
      <c r="J2789" t="n">
        <v>-1.89284</v>
      </c>
      <c r="K2789" t="n">
        <v>-55.72001</v>
      </c>
      <c r="L2789" t="n">
        <v>-0.01943</v>
      </c>
    </row>
    <row r="2790">
      <c r="A2790" t="n">
        <v>10.89062</v>
      </c>
      <c r="B2790" t="n">
        <v>946.84908</v>
      </c>
      <c r="C2790" t="n">
        <v>999.71352</v>
      </c>
      <c r="D2790" t="n">
        <v>-52.86444</v>
      </c>
      <c r="E2790" t="n">
        <v>-54.23217</v>
      </c>
      <c r="F2790" t="n">
        <v>0.5048899999999999</v>
      </c>
      <c r="G2790" t="n">
        <v>7.89695</v>
      </c>
      <c r="H2790" t="n">
        <v>56.1</v>
      </c>
      <c r="I2790" t="n">
        <v>-0.40374</v>
      </c>
      <c r="J2790" t="n">
        <v>-1.80109</v>
      </c>
      <c r="K2790" t="n">
        <v>-53.15092</v>
      </c>
      <c r="L2790" t="n">
        <v>-0.01943</v>
      </c>
    </row>
    <row r="2791">
      <c r="A2791" t="n">
        <v>10.89453</v>
      </c>
      <c r="B2791" t="n">
        <v>961.31342</v>
      </c>
      <c r="C2791" t="n">
        <v>999.71352</v>
      </c>
      <c r="D2791" t="n">
        <v>-38.40011</v>
      </c>
      <c r="E2791" t="n">
        <v>-39.76784</v>
      </c>
      <c r="F2791" t="n">
        <v>0.50336</v>
      </c>
      <c r="G2791" t="n">
        <v>7.89892</v>
      </c>
      <c r="H2791" t="n">
        <v>56.1</v>
      </c>
      <c r="I2791" t="n">
        <v>0.55853</v>
      </c>
      <c r="J2791" t="n">
        <v>0.02431</v>
      </c>
      <c r="K2791" t="n">
        <v>-38.68658</v>
      </c>
      <c r="L2791" t="n">
        <v>-0.01943</v>
      </c>
    </row>
    <row r="2792">
      <c r="A2792" t="n">
        <v>10.89844</v>
      </c>
      <c r="B2792" t="n">
        <v>951.11203</v>
      </c>
      <c r="C2792" t="n">
        <v>999.71352</v>
      </c>
      <c r="D2792" t="n">
        <v>-48.60149</v>
      </c>
      <c r="E2792" t="n">
        <v>-49.96922</v>
      </c>
      <c r="F2792" t="n">
        <v>0.50145</v>
      </c>
      <c r="G2792" t="n">
        <v>7.90088</v>
      </c>
      <c r="H2792" t="n">
        <v>56.1</v>
      </c>
      <c r="I2792" t="n">
        <v>-3.2498</v>
      </c>
      <c r="J2792" t="n">
        <v>-3.34155</v>
      </c>
      <c r="K2792" t="n">
        <v>-48.88797</v>
      </c>
      <c r="L2792" t="n">
        <v>-0.01943</v>
      </c>
    </row>
    <row r="2793">
      <c r="A2793" t="n">
        <v>10.90234</v>
      </c>
      <c r="B2793" t="n">
        <v>955.5040299999999</v>
      </c>
      <c r="C2793" t="n">
        <v>999.71323</v>
      </c>
      <c r="D2793" t="n">
        <v>-44.2092</v>
      </c>
      <c r="E2793" t="n">
        <v>-45.57693</v>
      </c>
      <c r="F2793" t="n">
        <v>0.4997</v>
      </c>
      <c r="G2793" t="n">
        <v>7.90283</v>
      </c>
      <c r="H2793" t="n">
        <v>56.1</v>
      </c>
      <c r="I2793" t="n">
        <v>2.10838</v>
      </c>
      <c r="J2793" t="n">
        <v>-0.42466</v>
      </c>
      <c r="K2793" t="n">
        <v>-44.49597</v>
      </c>
      <c r="L2793" t="n">
        <v>-0.01973</v>
      </c>
    </row>
    <row r="2794">
      <c r="A2794" t="n">
        <v>10.90625</v>
      </c>
      <c r="B2794" t="n">
        <v>950.83196</v>
      </c>
      <c r="C2794" t="n">
        <v>999.71323</v>
      </c>
      <c r="D2794" t="n">
        <v>-48.88127</v>
      </c>
      <c r="E2794" t="n">
        <v>-50.24901</v>
      </c>
      <c r="F2794" t="n">
        <v>0.49778</v>
      </c>
      <c r="G2794" t="n">
        <v>7.90478</v>
      </c>
      <c r="H2794" t="n">
        <v>56.1</v>
      </c>
      <c r="I2794" t="n">
        <v>-0.63988</v>
      </c>
      <c r="J2794" t="n">
        <v>-1.24913</v>
      </c>
      <c r="K2794" t="n">
        <v>-49.16804</v>
      </c>
      <c r="L2794" t="n">
        <v>-0.01973</v>
      </c>
    </row>
    <row r="2795">
      <c r="A2795" t="n">
        <v>10.91016</v>
      </c>
      <c r="B2795" t="n">
        <v>959.91305</v>
      </c>
      <c r="C2795" t="n">
        <v>999.71314</v>
      </c>
      <c r="D2795" t="n">
        <v>-39.80009</v>
      </c>
      <c r="E2795" t="n">
        <v>-41.16782</v>
      </c>
      <c r="F2795" t="n">
        <v>0.4962</v>
      </c>
      <c r="G2795" t="n">
        <v>7.90671</v>
      </c>
      <c r="H2795" t="n">
        <v>56.1</v>
      </c>
      <c r="I2795" t="n">
        <v>-1.49396</v>
      </c>
      <c r="J2795" t="n">
        <v>-0.31847</v>
      </c>
      <c r="K2795" t="n">
        <v>-40.08695</v>
      </c>
      <c r="L2795" t="n">
        <v>-0.01982</v>
      </c>
    </row>
    <row r="2796">
      <c r="A2796" t="n">
        <v>10.91406</v>
      </c>
      <c r="B2796" t="n">
        <v>931.59199</v>
      </c>
      <c r="C2796" t="n">
        <v>999.71284</v>
      </c>
      <c r="D2796" t="n">
        <v>-68.12085999999999</v>
      </c>
      <c r="E2796" t="n">
        <v>-69.48859</v>
      </c>
      <c r="F2796" t="n">
        <v>0.49354</v>
      </c>
      <c r="G2796" t="n">
        <v>7.90864</v>
      </c>
      <c r="H2796" t="n">
        <v>56.1</v>
      </c>
      <c r="I2796" t="n">
        <v>-0.82933</v>
      </c>
      <c r="J2796" t="n">
        <v>1.02915</v>
      </c>
      <c r="K2796" t="n">
        <v>-68.40801</v>
      </c>
      <c r="L2796" t="n">
        <v>-0.02011</v>
      </c>
    </row>
    <row r="2797">
      <c r="A2797" t="n">
        <v>10.91797</v>
      </c>
      <c r="B2797" t="n">
        <v>962.82406</v>
      </c>
      <c r="C2797" t="n">
        <v>999.71275</v>
      </c>
      <c r="D2797" t="n">
        <v>-36.88868</v>
      </c>
      <c r="E2797" t="n">
        <v>-38.25642</v>
      </c>
      <c r="F2797" t="n">
        <v>0.49208</v>
      </c>
      <c r="G2797" t="n">
        <v>7.91056</v>
      </c>
      <c r="H2797" t="n">
        <v>56.1</v>
      </c>
      <c r="I2797" t="n">
        <v>-0.8241000000000001</v>
      </c>
      <c r="J2797" t="n">
        <v>-1.42811</v>
      </c>
      <c r="K2797" t="n">
        <v>-37.17594</v>
      </c>
      <c r="L2797" t="n">
        <v>-0.02021</v>
      </c>
    </row>
    <row r="2798">
      <c r="A2798" t="n">
        <v>10.92188</v>
      </c>
      <c r="B2798" t="n">
        <v>945.74406</v>
      </c>
      <c r="C2798" t="n">
        <v>999.71304</v>
      </c>
      <c r="D2798" t="n">
        <v>-53.96898</v>
      </c>
      <c r="E2798" t="n">
        <v>-55.33671</v>
      </c>
      <c r="F2798" t="n">
        <v>0.48996</v>
      </c>
      <c r="G2798" t="n">
        <v>7.91248</v>
      </c>
      <c r="H2798" t="n">
        <v>56.1</v>
      </c>
      <c r="I2798" t="n">
        <v>-2.2801</v>
      </c>
      <c r="J2798" t="n">
        <v>-2.39653</v>
      </c>
      <c r="K2798" t="n">
        <v>-54.25594</v>
      </c>
      <c r="L2798" t="n">
        <v>-0.01992</v>
      </c>
    </row>
    <row r="2799">
      <c r="A2799" t="n">
        <v>10.92578</v>
      </c>
      <c r="B2799" t="n">
        <v>937.72851</v>
      </c>
      <c r="C2799" t="n">
        <v>999.71304</v>
      </c>
      <c r="D2799" t="n">
        <v>-61.98453</v>
      </c>
      <c r="E2799" t="n">
        <v>-63.35226</v>
      </c>
      <c r="F2799" t="n">
        <v>0.48753</v>
      </c>
      <c r="G2799" t="n">
        <v>7.91438</v>
      </c>
      <c r="H2799" t="n">
        <v>56.1</v>
      </c>
      <c r="I2799" t="n">
        <v>-1.51671</v>
      </c>
      <c r="J2799" t="n">
        <v>0.65701</v>
      </c>
      <c r="K2799" t="n">
        <v>-62.27149</v>
      </c>
      <c r="L2799" t="n">
        <v>-0.01992</v>
      </c>
    </row>
    <row r="2800">
      <c r="A2800" t="n">
        <v>10.92969</v>
      </c>
      <c r="B2800" t="n">
        <v>961.36</v>
      </c>
      <c r="C2800" t="n">
        <v>999.71343</v>
      </c>
      <c r="D2800" t="n">
        <v>-38.35343</v>
      </c>
      <c r="E2800" t="n">
        <v>-39.72116</v>
      </c>
      <c r="F2800" t="n">
        <v>0.48601</v>
      </c>
      <c r="G2800" t="n">
        <v>7.91628</v>
      </c>
      <c r="H2800" t="n">
        <v>56.1</v>
      </c>
      <c r="I2800" t="n">
        <v>-3.7179</v>
      </c>
      <c r="J2800" t="n">
        <v>-1.42567</v>
      </c>
      <c r="K2800" t="n">
        <v>-38.64</v>
      </c>
      <c r="L2800" t="n">
        <v>-0.01953</v>
      </c>
    </row>
    <row r="2801">
      <c r="A2801" t="n">
        <v>10.93359</v>
      </c>
      <c r="B2801" t="n">
        <v>966.72797</v>
      </c>
      <c r="C2801" t="n">
        <v>999.71362</v>
      </c>
      <c r="D2801" t="n">
        <v>-32.98565</v>
      </c>
      <c r="E2801" t="n">
        <v>-34.35338</v>
      </c>
      <c r="F2801" t="n">
        <v>0.48469</v>
      </c>
      <c r="G2801" t="n">
        <v>7.91817</v>
      </c>
      <c r="H2801" t="n">
        <v>56.1</v>
      </c>
      <c r="I2801" t="n">
        <v>-1.27032</v>
      </c>
      <c r="J2801" t="n">
        <v>0.04134</v>
      </c>
      <c r="K2801" t="n">
        <v>-33.27203</v>
      </c>
      <c r="L2801" t="n">
        <v>-0.01934</v>
      </c>
    </row>
    <row r="2802">
      <c r="A2802" t="n">
        <v>10.9375</v>
      </c>
      <c r="B2802" t="n">
        <v>934.03203</v>
      </c>
      <c r="C2802" t="n">
        <v>999.71343</v>
      </c>
      <c r="D2802" t="n">
        <v>-65.6814</v>
      </c>
      <c r="E2802" t="n">
        <v>-67.04913000000001</v>
      </c>
      <c r="F2802" t="n">
        <v>0.48212</v>
      </c>
      <c r="G2802" t="n">
        <v>7.92006</v>
      </c>
      <c r="H2802" t="n">
        <v>56.1</v>
      </c>
      <c r="I2802" t="n">
        <v>-1.27808</v>
      </c>
      <c r="J2802" t="n">
        <v>-0.94328</v>
      </c>
      <c r="K2802" t="n">
        <v>-65.96796999999999</v>
      </c>
      <c r="L2802" t="n">
        <v>-0.01953</v>
      </c>
    </row>
    <row r="2803">
      <c r="A2803" t="n">
        <v>10.94141</v>
      </c>
      <c r="B2803" t="n">
        <v>982.832</v>
      </c>
      <c r="C2803" t="n">
        <v>999.71323</v>
      </c>
      <c r="D2803" t="n">
        <v>-16.88123</v>
      </c>
      <c r="E2803" t="n">
        <v>-18.24896</v>
      </c>
      <c r="F2803" t="n">
        <v>0.48143</v>
      </c>
      <c r="G2803" t="n">
        <v>7.92194</v>
      </c>
      <c r="H2803" t="n">
        <v>56.1</v>
      </c>
      <c r="I2803" t="n">
        <v>0.18127</v>
      </c>
      <c r="J2803" t="n">
        <v>0.51877</v>
      </c>
      <c r="K2803" t="n">
        <v>-17.168</v>
      </c>
      <c r="L2803" t="n">
        <v>-0.01973</v>
      </c>
    </row>
    <row r="2804">
      <c r="A2804" t="n">
        <v>10.94531</v>
      </c>
      <c r="B2804" t="n">
        <v>982.82442</v>
      </c>
      <c r="C2804" t="n">
        <v>999.71323</v>
      </c>
      <c r="D2804" t="n">
        <v>-16.88882</v>
      </c>
      <c r="E2804" t="n">
        <v>-18.25655</v>
      </c>
      <c r="F2804" t="n">
        <v>0.48073</v>
      </c>
      <c r="G2804" t="n">
        <v>7.92382</v>
      </c>
      <c r="H2804" t="n">
        <v>56.1</v>
      </c>
      <c r="I2804" t="n">
        <v>0.18127</v>
      </c>
      <c r="J2804" t="n">
        <v>0.5149899999999999</v>
      </c>
      <c r="K2804" t="n">
        <v>-17.17558</v>
      </c>
      <c r="L2804" t="n">
        <v>-0.01973</v>
      </c>
    </row>
    <row r="2805">
      <c r="A2805" t="n">
        <v>10.94922</v>
      </c>
      <c r="B2805" t="n">
        <v>943.3040099999999</v>
      </c>
      <c r="C2805" t="n">
        <v>999.71314</v>
      </c>
      <c r="D2805" t="n">
        <v>-56.40912</v>
      </c>
      <c r="E2805" t="n">
        <v>-57.77685</v>
      </c>
      <c r="F2805" t="n">
        <v>0.47851</v>
      </c>
      <c r="G2805" t="n">
        <v>7.92569</v>
      </c>
      <c r="H2805" t="n">
        <v>56.1</v>
      </c>
      <c r="I2805" t="n">
        <v>-0.31437</v>
      </c>
      <c r="J2805" t="n">
        <v>0.03328</v>
      </c>
      <c r="K2805" t="n">
        <v>-56.69599</v>
      </c>
      <c r="L2805" t="n">
        <v>-0.01982</v>
      </c>
    </row>
    <row r="2806">
      <c r="A2806" t="n">
        <v>10.95312</v>
      </c>
      <c r="B2806" t="n">
        <v>954.52805</v>
      </c>
      <c r="C2806" t="n">
        <v>999.71284</v>
      </c>
      <c r="D2806" t="n">
        <v>-45.18479</v>
      </c>
      <c r="E2806" t="n">
        <v>-46.55252</v>
      </c>
      <c r="F2806" t="n">
        <v>0.47673</v>
      </c>
      <c r="G2806" t="n">
        <v>7.92755</v>
      </c>
      <c r="H2806" t="n">
        <v>56.1</v>
      </c>
      <c r="I2806" t="n">
        <v>1.14895</v>
      </c>
      <c r="J2806" t="n">
        <v>-0.96701</v>
      </c>
      <c r="K2806" t="n">
        <v>-45.47195</v>
      </c>
      <c r="L2806" t="n">
        <v>-0.02011</v>
      </c>
    </row>
    <row r="2807">
      <c r="A2807" t="n">
        <v>10.95703</v>
      </c>
      <c r="B2807" t="n">
        <v>973.56002</v>
      </c>
      <c r="C2807" t="n">
        <v>999.71255</v>
      </c>
      <c r="D2807" t="n">
        <v>-26.15254</v>
      </c>
      <c r="E2807" t="n">
        <v>-27.52027</v>
      </c>
      <c r="F2807" t="n">
        <v>0.47568</v>
      </c>
      <c r="G2807" t="n">
        <v>7.92941</v>
      </c>
      <c r="H2807" t="n">
        <v>56.1</v>
      </c>
      <c r="I2807" t="n">
        <v>1.62481</v>
      </c>
      <c r="J2807" t="n">
        <v>0.49441</v>
      </c>
      <c r="K2807" t="n">
        <v>-26.43998</v>
      </c>
      <c r="L2807" t="n">
        <v>-0.02041</v>
      </c>
    </row>
    <row r="2808">
      <c r="A2808" t="n">
        <v>10.96094</v>
      </c>
      <c r="B2808" t="n">
        <v>967.3167099999999</v>
      </c>
      <c r="C2808" t="n">
        <v>999.71255</v>
      </c>
      <c r="D2808" t="n">
        <v>-32.39584</v>
      </c>
      <c r="E2808" t="n">
        <v>-33.76357</v>
      </c>
      <c r="F2808" t="n">
        <v>0.47438</v>
      </c>
      <c r="G2808" t="n">
        <v>7.93126</v>
      </c>
      <c r="H2808" t="n">
        <v>56.1</v>
      </c>
      <c r="I2808" t="n">
        <v>0.70702</v>
      </c>
      <c r="J2808" t="n">
        <v>-0.79143</v>
      </c>
      <c r="K2808" t="n">
        <v>-32.68329</v>
      </c>
      <c r="L2808" t="n">
        <v>-0.02041</v>
      </c>
    </row>
    <row r="2809">
      <c r="A2809" t="n">
        <v>10.96484</v>
      </c>
      <c r="B2809" t="n">
        <v>921.23666</v>
      </c>
      <c r="C2809" t="n">
        <v>999.71255</v>
      </c>
      <c r="D2809" t="n">
        <v>-78.47589000000001</v>
      </c>
      <c r="E2809" t="n">
        <v>-79.84363</v>
      </c>
      <c r="F2809" t="n">
        <v>0.47133</v>
      </c>
      <c r="G2809" t="n">
        <v>7.9331</v>
      </c>
      <c r="H2809" t="n">
        <v>56.1</v>
      </c>
      <c r="I2809" t="n">
        <v>-3.42063</v>
      </c>
      <c r="J2809" t="n">
        <v>-4.71771</v>
      </c>
      <c r="K2809" t="n">
        <v>-78.76334</v>
      </c>
      <c r="L2809" t="n">
        <v>-0.02041</v>
      </c>
    </row>
    <row r="2810">
      <c r="A2810" t="n">
        <v>10.96875</v>
      </c>
      <c r="B2810" t="n">
        <v>982.832</v>
      </c>
      <c r="C2810" t="n">
        <v>999.71314</v>
      </c>
      <c r="D2810" t="n">
        <v>-16.88113</v>
      </c>
      <c r="E2810" t="n">
        <v>-18.24887</v>
      </c>
      <c r="F2810" t="n">
        <v>0.47063</v>
      </c>
      <c r="G2810" t="n">
        <v>7.93494</v>
      </c>
      <c r="H2810" t="n">
        <v>56.1</v>
      </c>
      <c r="I2810" t="n">
        <v>-0.8013400000000001</v>
      </c>
      <c r="J2810" t="n">
        <v>-3.38639</v>
      </c>
      <c r="K2810" t="n">
        <v>-17.168</v>
      </c>
      <c r="L2810" t="n">
        <v>-0.01982</v>
      </c>
    </row>
    <row r="2811">
      <c r="A2811" t="n">
        <v>10.97266</v>
      </c>
      <c r="B2811" t="n">
        <v>983.31999</v>
      </c>
      <c r="C2811" t="n">
        <v>999.71343</v>
      </c>
      <c r="D2811" t="n">
        <v>-16.39344</v>
      </c>
      <c r="E2811" t="n">
        <v>-17.76117</v>
      </c>
      <c r="F2811" t="n">
        <v>0.46995</v>
      </c>
      <c r="G2811" t="n">
        <v>7.93677</v>
      </c>
      <c r="H2811" t="n">
        <v>56.1</v>
      </c>
      <c r="I2811" t="n">
        <v>-1.77354</v>
      </c>
      <c r="J2811" t="n">
        <v>-3.8608</v>
      </c>
      <c r="K2811" t="n">
        <v>-16.68001</v>
      </c>
      <c r="L2811" t="n">
        <v>-0.01953</v>
      </c>
    </row>
    <row r="2812">
      <c r="A2812" t="n">
        <v>10.97656</v>
      </c>
      <c r="B2812" t="n">
        <v>920.36804</v>
      </c>
      <c r="C2812" t="n">
        <v>999.71333</v>
      </c>
      <c r="D2812" t="n">
        <v>-79.34529000000001</v>
      </c>
      <c r="E2812" t="n">
        <v>-80.71302</v>
      </c>
      <c r="F2812" t="n">
        <v>0.46686</v>
      </c>
      <c r="G2812" t="n">
        <v>7.9386</v>
      </c>
      <c r="H2812" t="n">
        <v>56.1</v>
      </c>
      <c r="I2812" t="n">
        <v>-0.30249</v>
      </c>
      <c r="J2812" t="n">
        <v>1.98029</v>
      </c>
      <c r="K2812" t="n">
        <v>-79.63196000000001</v>
      </c>
      <c r="L2812" t="n">
        <v>-0.01963</v>
      </c>
    </row>
    <row r="2813">
      <c r="A2813" t="n">
        <v>10.98047</v>
      </c>
      <c r="B2813" t="n">
        <v>943.6066499999999</v>
      </c>
      <c r="C2813" t="n">
        <v>999.71333</v>
      </c>
      <c r="D2813" t="n">
        <v>-56.10668</v>
      </c>
      <c r="E2813" t="n">
        <v>-57.47441</v>
      </c>
      <c r="F2813" t="n">
        <v>0.46466</v>
      </c>
      <c r="G2813" t="n">
        <v>7.94041</v>
      </c>
      <c r="H2813" t="n">
        <v>56.1</v>
      </c>
      <c r="I2813" t="n">
        <v>-1.46442</v>
      </c>
      <c r="J2813" t="n">
        <v>0.81836</v>
      </c>
      <c r="K2813" t="n">
        <v>-56.39335</v>
      </c>
      <c r="L2813" t="n">
        <v>-0.01963</v>
      </c>
    </row>
    <row r="2814">
      <c r="A2814" t="n">
        <v>10.98438</v>
      </c>
      <c r="B2814" t="n">
        <v>985.76003</v>
      </c>
      <c r="C2814" t="n">
        <v>999.71333</v>
      </c>
      <c r="D2814" t="n">
        <v>-13.9533</v>
      </c>
      <c r="E2814" t="n">
        <v>-15.32103</v>
      </c>
      <c r="F2814" t="n">
        <v>0.46407</v>
      </c>
      <c r="G2814" t="n">
        <v>7.94223</v>
      </c>
      <c r="H2814" t="n">
        <v>56.1</v>
      </c>
      <c r="I2814" t="n">
        <v>-3.22747</v>
      </c>
      <c r="J2814" t="n">
        <v>-1.44162</v>
      </c>
      <c r="K2814" t="n">
        <v>-14.23997</v>
      </c>
      <c r="L2814" t="n">
        <v>-0.01963</v>
      </c>
    </row>
    <row r="2815">
      <c r="A2815" t="n">
        <v>10.98828</v>
      </c>
      <c r="B2815" t="n">
        <v>905.72798</v>
      </c>
      <c r="C2815" t="n">
        <v>999.7139100000001</v>
      </c>
      <c r="D2815" t="n">
        <v>-93.98593</v>
      </c>
      <c r="E2815" t="n">
        <v>-95.35366</v>
      </c>
      <c r="F2815" t="n">
        <v>0.46042</v>
      </c>
      <c r="G2815" t="n">
        <v>7.94402</v>
      </c>
      <c r="H2815" t="n">
        <v>56.1</v>
      </c>
      <c r="I2815" t="n">
        <v>-2.70941</v>
      </c>
      <c r="J2815" t="n">
        <v>-0.9526</v>
      </c>
      <c r="K2815" t="n">
        <v>-94.27202</v>
      </c>
      <c r="L2815" t="n">
        <v>-0.01905</v>
      </c>
    </row>
    <row r="2816">
      <c r="A2816" t="n">
        <v>10.99219</v>
      </c>
      <c r="B2816" t="n">
        <v>967.7040500000001</v>
      </c>
      <c r="C2816" t="n">
        <v>999.7139100000001</v>
      </c>
      <c r="D2816" t="n">
        <v>-32.00986</v>
      </c>
      <c r="E2816" t="n">
        <v>-33.3776</v>
      </c>
      <c r="F2816" t="n">
        <v>0.45914</v>
      </c>
      <c r="G2816" t="n">
        <v>7.94582</v>
      </c>
      <c r="H2816" t="n">
        <v>56.1</v>
      </c>
      <c r="I2816" t="n">
        <v>-0.26632</v>
      </c>
      <c r="J2816" t="n">
        <v>-0.47035</v>
      </c>
      <c r="K2816" t="n">
        <v>-32.29595</v>
      </c>
      <c r="L2816" t="n">
        <v>-0.01905</v>
      </c>
    </row>
    <row r="2817">
      <c r="A2817" t="n">
        <v>10.99609</v>
      </c>
      <c r="B2817" t="n">
        <v>976.2283</v>
      </c>
      <c r="C2817" t="n">
        <v>999.7139100000001</v>
      </c>
      <c r="D2817" t="n">
        <v>-23.48562</v>
      </c>
      <c r="E2817" t="n">
        <v>-24.85335</v>
      </c>
      <c r="F2817" t="n">
        <v>0.45819</v>
      </c>
      <c r="G2817" t="n">
        <v>7.94761</v>
      </c>
      <c r="H2817" t="n">
        <v>56.1</v>
      </c>
      <c r="I2817" t="n">
        <v>0.68082</v>
      </c>
      <c r="J2817" t="n">
        <v>-4.25889</v>
      </c>
      <c r="K2817" t="n">
        <v>-23.7717</v>
      </c>
      <c r="L2817" t="n">
        <v>-0.01905</v>
      </c>
    </row>
    <row r="2818">
      <c r="A2818" t="n">
        <v>11</v>
      </c>
      <c r="B2818" t="n">
        <v>947.69601</v>
      </c>
      <c r="C2818" t="n">
        <v>999.7139100000001</v>
      </c>
      <c r="D2818" t="n">
        <v>-52.0179</v>
      </c>
      <c r="E2818" t="n">
        <v>-53.38563</v>
      </c>
      <c r="F2818" t="n">
        <v>0.45614</v>
      </c>
      <c r="G2818" t="n">
        <v>7.94939</v>
      </c>
      <c r="H2818" t="n">
        <v>56.1</v>
      </c>
      <c r="I2818" t="n">
        <v>2.64997</v>
      </c>
      <c r="J2818" t="n">
        <v>2.4785</v>
      </c>
      <c r="K2818" t="n">
        <v>-52.30399</v>
      </c>
      <c r="L2818" t="n">
        <v>-0.01905</v>
      </c>
    </row>
    <row r="2819">
      <c r="A2819" t="n">
        <v>11.00391</v>
      </c>
      <c r="B2819" t="n">
        <v>936.96006</v>
      </c>
      <c r="C2819" t="n">
        <v>999.71343</v>
      </c>
      <c r="D2819" t="n">
        <v>-62.75337</v>
      </c>
      <c r="E2819" t="n">
        <v>-64.1211</v>
      </c>
      <c r="F2819" t="n">
        <v>0.45369</v>
      </c>
      <c r="G2819" t="n">
        <v>7.95116</v>
      </c>
      <c r="H2819" t="n">
        <v>56.1</v>
      </c>
      <c r="I2819" t="n">
        <v>0.18134</v>
      </c>
      <c r="J2819" t="n">
        <v>-3.37878</v>
      </c>
      <c r="K2819" t="n">
        <v>-63.03994</v>
      </c>
      <c r="L2819" t="n">
        <v>-0.01953</v>
      </c>
    </row>
    <row r="2820">
      <c r="A2820" t="n">
        <v>11.00781</v>
      </c>
      <c r="B2820" t="n">
        <v>949.64797</v>
      </c>
      <c r="C2820" t="n">
        <v>999.71343</v>
      </c>
      <c r="D2820" t="n">
        <v>-50.06546</v>
      </c>
      <c r="E2820" t="n">
        <v>-51.43319</v>
      </c>
      <c r="F2820" t="n">
        <v>0.45172</v>
      </c>
      <c r="G2820" t="n">
        <v>7.95293</v>
      </c>
      <c r="H2820" t="n">
        <v>56.1</v>
      </c>
      <c r="I2820" t="n">
        <v>0.17648</v>
      </c>
      <c r="J2820" t="n">
        <v>0.04468</v>
      </c>
      <c r="K2820" t="n">
        <v>-50.35203</v>
      </c>
      <c r="L2820" t="n">
        <v>-0.01953</v>
      </c>
    </row>
    <row r="2821">
      <c r="A2821" t="n">
        <v>11.01172</v>
      </c>
      <c r="B2821" t="n">
        <v>938.42403</v>
      </c>
      <c r="C2821" t="n">
        <v>999.71333</v>
      </c>
      <c r="D2821" t="n">
        <v>-61.2893</v>
      </c>
      <c r="E2821" t="n">
        <v>-62.65704</v>
      </c>
      <c r="F2821" t="n">
        <v>0.44932</v>
      </c>
      <c r="G2821" t="n">
        <v>7.95468</v>
      </c>
      <c r="H2821" t="n">
        <v>56.1</v>
      </c>
      <c r="I2821" t="n">
        <v>-2.76014</v>
      </c>
      <c r="J2821" t="n">
        <v>-0.43246</v>
      </c>
      <c r="K2821" t="n">
        <v>-61.57597</v>
      </c>
      <c r="L2821" t="n">
        <v>-0.01963</v>
      </c>
    </row>
    <row r="2822">
      <c r="A2822" t="n">
        <v>11.01562</v>
      </c>
      <c r="B2822" t="n">
        <v>933.8033</v>
      </c>
      <c r="C2822" t="n">
        <v>999.71333</v>
      </c>
      <c r="D2822" t="n">
        <v>-65.91003000000001</v>
      </c>
      <c r="E2822" t="n">
        <v>-67.27776</v>
      </c>
      <c r="F2822" t="n">
        <v>0.44674</v>
      </c>
      <c r="G2822" t="n">
        <v>7.95643</v>
      </c>
      <c r="H2822" t="n">
        <v>56.1</v>
      </c>
      <c r="I2822" t="n">
        <v>-2.29807</v>
      </c>
      <c r="J2822" t="n">
        <v>0.02961</v>
      </c>
      <c r="K2822" t="n">
        <v>-66.19670000000001</v>
      </c>
      <c r="L2822" t="n">
        <v>-0.01963</v>
      </c>
    </row>
    <row r="2823">
      <c r="A2823" t="n">
        <v>11.01953</v>
      </c>
      <c r="B2823" t="n">
        <v>926.5599</v>
      </c>
      <c r="C2823" t="n">
        <v>999.71304</v>
      </c>
      <c r="D2823" t="n">
        <v>-73.15313999999999</v>
      </c>
      <c r="E2823" t="n">
        <v>-74.52087</v>
      </c>
      <c r="F2823" t="n">
        <v>0.44389</v>
      </c>
      <c r="G2823" t="n">
        <v>7.95816</v>
      </c>
      <c r="H2823" t="n">
        <v>56.1</v>
      </c>
      <c r="I2823" t="n">
        <v>-0.90264</v>
      </c>
      <c r="J2823" t="n">
        <v>1.01037</v>
      </c>
      <c r="K2823" t="n">
        <v>-73.4401</v>
      </c>
      <c r="L2823" t="n">
        <v>-0.01992</v>
      </c>
    </row>
    <row r="2824">
      <c r="A2824" t="n">
        <v>11.02344</v>
      </c>
      <c r="B2824" t="n">
        <v>981.8560199999999</v>
      </c>
      <c r="C2824" t="n">
        <v>999.71314</v>
      </c>
      <c r="D2824" t="n">
        <v>-17.85711</v>
      </c>
      <c r="E2824" t="n">
        <v>-19.22484</v>
      </c>
      <c r="F2824" t="n">
        <v>0.44315</v>
      </c>
      <c r="G2824" t="n">
        <v>7.95989</v>
      </c>
      <c r="H2824" t="n">
        <v>56.1</v>
      </c>
      <c r="I2824" t="n">
        <v>-1.76838</v>
      </c>
      <c r="J2824" t="n">
        <v>-1.44257</v>
      </c>
      <c r="K2824" t="n">
        <v>-18.14398</v>
      </c>
      <c r="L2824" t="n">
        <v>-0.01982</v>
      </c>
    </row>
    <row r="2825">
      <c r="A2825" t="n">
        <v>11.02734</v>
      </c>
      <c r="B2825" t="n">
        <v>933.05605</v>
      </c>
      <c r="C2825" t="n">
        <v>999.71314</v>
      </c>
      <c r="D2825" t="n">
        <v>-66.65709</v>
      </c>
      <c r="E2825" t="n">
        <v>-68.02482000000001</v>
      </c>
      <c r="F2825" t="n">
        <v>0.44054</v>
      </c>
      <c r="G2825" t="n">
        <v>7.96161</v>
      </c>
      <c r="H2825" t="n">
        <v>56.1</v>
      </c>
      <c r="I2825" t="n">
        <v>-3.21613</v>
      </c>
      <c r="J2825" t="n">
        <v>-1.47001</v>
      </c>
      <c r="K2825" t="n">
        <v>-66.94395</v>
      </c>
      <c r="L2825" t="n">
        <v>-0.01982</v>
      </c>
    </row>
    <row r="2826">
      <c r="A2826" t="n">
        <v>11.03125</v>
      </c>
      <c r="B2826" t="n">
        <v>933.05605</v>
      </c>
      <c r="C2826" t="n">
        <v>999.71333</v>
      </c>
      <c r="D2826" t="n">
        <v>-66.65728</v>
      </c>
      <c r="E2826" t="n">
        <v>-68.02500999999999</v>
      </c>
      <c r="F2826" t="n">
        <v>0.43794</v>
      </c>
      <c r="G2826" t="n">
        <v>7.96332</v>
      </c>
      <c r="H2826" t="n">
        <v>56.1</v>
      </c>
      <c r="I2826" t="n">
        <v>-3.20693</v>
      </c>
      <c r="J2826" t="n">
        <v>-1.46569</v>
      </c>
      <c r="K2826" t="n">
        <v>-66.94395</v>
      </c>
      <c r="L2826" t="n">
        <v>-0.01963</v>
      </c>
    </row>
    <row r="2827">
      <c r="A2827" t="n">
        <v>11.03516</v>
      </c>
      <c r="B2827" t="n">
        <v>961.36</v>
      </c>
      <c r="C2827" t="n">
        <v>999.71333</v>
      </c>
      <c r="D2827" t="n">
        <v>-38.35333</v>
      </c>
      <c r="E2827" t="n">
        <v>-39.72107</v>
      </c>
      <c r="F2827" t="n">
        <v>0.43642</v>
      </c>
      <c r="G2827" t="n">
        <v>7.96503</v>
      </c>
      <c r="H2827" t="n">
        <v>63</v>
      </c>
      <c r="I2827" t="n">
        <v>-0.27893</v>
      </c>
      <c r="J2827" t="n">
        <v>-1.46569</v>
      </c>
      <c r="K2827" t="n">
        <v>-38.64</v>
      </c>
      <c r="L2827" t="n">
        <v>-0.01963</v>
      </c>
    </row>
    <row r="2828">
      <c r="A2828" t="n">
        <v>11.03906</v>
      </c>
      <c r="B2828" t="n">
        <v>962.82406</v>
      </c>
      <c r="C2828" t="n">
        <v>999.71323</v>
      </c>
      <c r="D2828" t="n">
        <v>-36.88917</v>
      </c>
      <c r="E2828" t="n">
        <v>-38.2569</v>
      </c>
      <c r="F2828" t="n">
        <v>0.43495</v>
      </c>
      <c r="G2828" t="n">
        <v>7.96673</v>
      </c>
      <c r="H2828" t="n">
        <v>63</v>
      </c>
      <c r="I2828" t="n">
        <v>0.20558</v>
      </c>
      <c r="J2828" t="n">
        <v>-1.95587</v>
      </c>
      <c r="K2828" t="n">
        <v>-37.17594</v>
      </c>
      <c r="L2828" t="n">
        <v>-0.01973</v>
      </c>
    </row>
    <row r="2829">
      <c r="A2829" t="n">
        <v>11.04297</v>
      </c>
      <c r="B2829" t="n">
        <v>932.5680599999999</v>
      </c>
      <c r="C2829" t="n">
        <v>999.71314</v>
      </c>
      <c r="D2829" t="n">
        <v>-67.14507</v>
      </c>
      <c r="E2829" t="n">
        <v>-68.51281</v>
      </c>
      <c r="F2829" t="n">
        <v>0.43233</v>
      </c>
      <c r="G2829" t="n">
        <v>7.96841</v>
      </c>
      <c r="H2829" t="n">
        <v>63</v>
      </c>
      <c r="I2829" t="n">
        <v>0.68194</v>
      </c>
      <c r="J2829" t="n">
        <v>-2.92444</v>
      </c>
      <c r="K2829" t="n">
        <v>-67.43194</v>
      </c>
      <c r="L2829" t="n">
        <v>-0.01982</v>
      </c>
    </row>
    <row r="2830">
      <c r="A2830" t="n">
        <v>11.04688</v>
      </c>
      <c r="B2830" t="n">
        <v>955.99202</v>
      </c>
      <c r="C2830" t="n">
        <v>999.71314</v>
      </c>
      <c r="D2830" t="n">
        <v>-43.72111</v>
      </c>
      <c r="E2830" t="n">
        <v>-45.08885</v>
      </c>
      <c r="F2830" t="n">
        <v>0.4306</v>
      </c>
      <c r="G2830" t="n">
        <v>7.9701</v>
      </c>
      <c r="H2830" t="n">
        <v>63</v>
      </c>
      <c r="I2830" t="n">
        <v>0.67491</v>
      </c>
      <c r="J2830" t="n">
        <v>-1.45127</v>
      </c>
      <c r="K2830" t="n">
        <v>-44.00798</v>
      </c>
      <c r="L2830" t="n">
        <v>-0.01982</v>
      </c>
    </row>
    <row r="2831">
      <c r="A2831" t="n">
        <v>11.05078</v>
      </c>
      <c r="B2831" t="n">
        <v>975.87451</v>
      </c>
      <c r="C2831" t="n">
        <v>999.71314</v>
      </c>
      <c r="D2831" t="n">
        <v>-23.83862</v>
      </c>
      <c r="E2831" t="n">
        <v>-25.20636</v>
      </c>
      <c r="F2831" t="n">
        <v>0.42964</v>
      </c>
      <c r="G2831" t="n">
        <v>7.97178</v>
      </c>
      <c r="H2831" t="n">
        <v>63</v>
      </c>
      <c r="I2831" t="n">
        <v>1.05726</v>
      </c>
      <c r="J2831" t="n">
        <v>-1.06892</v>
      </c>
      <c r="K2831" t="n">
        <v>-24.12549</v>
      </c>
      <c r="L2831" t="n">
        <v>-0.01982</v>
      </c>
    </row>
    <row r="2832">
      <c r="A2832" t="n">
        <v>11.05469</v>
      </c>
      <c r="B2832" t="n">
        <v>935.98398</v>
      </c>
      <c r="C2832" t="n">
        <v>999.71304</v>
      </c>
      <c r="D2832" t="n">
        <v>-63.72905</v>
      </c>
      <c r="E2832" t="n">
        <v>-65.09679</v>
      </c>
      <c r="F2832" t="n">
        <v>0.42714</v>
      </c>
      <c r="G2832" t="n">
        <v>7.97344</v>
      </c>
      <c r="H2832" t="n">
        <v>63</v>
      </c>
      <c r="I2832" t="n">
        <v>-0.30634</v>
      </c>
      <c r="J2832" t="n">
        <v>2.45004</v>
      </c>
      <c r="K2832" t="n">
        <v>-64.01602</v>
      </c>
      <c r="L2832" t="n">
        <v>-0.01992</v>
      </c>
    </row>
    <row r="2833">
      <c r="A2833" t="n">
        <v>11.05859</v>
      </c>
      <c r="B2833" t="n">
        <v>934.52002</v>
      </c>
      <c r="C2833" t="n">
        <v>999.71294</v>
      </c>
      <c r="D2833" t="n">
        <v>-65.19292</v>
      </c>
      <c r="E2833" t="n">
        <v>-66.56066</v>
      </c>
      <c r="F2833" t="n">
        <v>0.42459</v>
      </c>
      <c r="G2833" t="n">
        <v>7.9751</v>
      </c>
      <c r="H2833" t="n">
        <v>63</v>
      </c>
      <c r="I2833" t="n">
        <v>0.66743</v>
      </c>
      <c r="J2833" t="n">
        <v>0.98189</v>
      </c>
      <c r="K2833" t="n">
        <v>-65.47998</v>
      </c>
      <c r="L2833" t="n">
        <v>-0.02002</v>
      </c>
    </row>
    <row r="2834">
      <c r="A2834" t="n">
        <v>11.0625</v>
      </c>
      <c r="B2834" t="n">
        <v>958.43206</v>
      </c>
      <c r="C2834" t="n">
        <v>999.7126500000001</v>
      </c>
      <c r="D2834" t="n">
        <v>-41.28059</v>
      </c>
      <c r="E2834" t="n">
        <v>-42.64832</v>
      </c>
      <c r="F2834" t="n">
        <v>0.42296</v>
      </c>
      <c r="G2834" t="n">
        <v>7.97675</v>
      </c>
      <c r="H2834" t="n">
        <v>63</v>
      </c>
      <c r="I2834" t="n">
        <v>-0.80704</v>
      </c>
      <c r="J2834" t="n">
        <v>-0.0039</v>
      </c>
      <c r="K2834" t="n">
        <v>-41.56794</v>
      </c>
      <c r="L2834" t="n">
        <v>-0.02031</v>
      </c>
    </row>
    <row r="2835">
      <c r="A2835" t="n">
        <v>11.06641</v>
      </c>
      <c r="B2835" t="n">
        <v>958.43206</v>
      </c>
      <c r="C2835" t="n">
        <v>999.71236</v>
      </c>
      <c r="D2835" t="n">
        <v>-41.28029</v>
      </c>
      <c r="E2835" t="n">
        <v>-42.64803</v>
      </c>
      <c r="F2835" t="n">
        <v>0.42133</v>
      </c>
      <c r="G2835" t="n">
        <v>7.9784</v>
      </c>
      <c r="H2835" t="n">
        <v>63</v>
      </c>
      <c r="I2835" t="n">
        <v>0.65232</v>
      </c>
      <c r="J2835" t="n">
        <v>-0.01086</v>
      </c>
      <c r="K2835" t="n">
        <v>-41.56794</v>
      </c>
      <c r="L2835" t="n">
        <v>-0.0206</v>
      </c>
    </row>
    <row r="2836">
      <c r="A2836" t="n">
        <v>11.07031</v>
      </c>
      <c r="B2836" t="n">
        <v>958.40415</v>
      </c>
      <c r="C2836" t="n">
        <v>999.71236</v>
      </c>
      <c r="D2836" t="n">
        <v>-41.3082</v>
      </c>
      <c r="E2836" t="n">
        <v>-42.67594</v>
      </c>
      <c r="F2836" t="n">
        <v>0.41969</v>
      </c>
      <c r="G2836" t="n">
        <v>7.98004</v>
      </c>
      <c r="H2836" t="n">
        <v>63</v>
      </c>
      <c r="I2836" t="n">
        <v>0.6547500000000001</v>
      </c>
      <c r="J2836" t="n">
        <v>-0.01692</v>
      </c>
      <c r="K2836" t="n">
        <v>-41.59585</v>
      </c>
      <c r="L2836" t="n">
        <v>-0.0206</v>
      </c>
    </row>
    <row r="2837">
      <c r="A2837" t="n">
        <v>11.07422</v>
      </c>
      <c r="B2837" t="n">
        <v>939.8879899999999</v>
      </c>
      <c r="C2837" t="n">
        <v>999.71226</v>
      </c>
      <c r="D2837" t="n">
        <v>-59.82427</v>
      </c>
      <c r="E2837" t="n">
        <v>-61.192</v>
      </c>
      <c r="F2837" t="n">
        <v>0.41735</v>
      </c>
      <c r="G2837" t="n">
        <v>7.98167</v>
      </c>
      <c r="H2837" t="n">
        <v>63</v>
      </c>
      <c r="I2837" t="n">
        <v>-2.28425</v>
      </c>
      <c r="J2837" t="n">
        <v>-1.96277</v>
      </c>
      <c r="K2837" t="n">
        <v>-60.11201</v>
      </c>
      <c r="L2837" t="n">
        <v>-0.0207</v>
      </c>
    </row>
    <row r="2838">
      <c r="A2838" t="n">
        <v>11.07812</v>
      </c>
      <c r="B2838" t="n">
        <v>940.86397</v>
      </c>
      <c r="C2838" t="n">
        <v>999.71226</v>
      </c>
      <c r="D2838" t="n">
        <v>-58.84829</v>
      </c>
      <c r="E2838" t="n">
        <v>-60.21602</v>
      </c>
      <c r="F2838" t="n">
        <v>0.41504</v>
      </c>
      <c r="G2838" t="n">
        <v>7.98329</v>
      </c>
      <c r="H2838" t="n">
        <v>63</v>
      </c>
      <c r="I2838" t="n">
        <v>-0.8178299999999999</v>
      </c>
      <c r="J2838" t="n">
        <v>-0.01416</v>
      </c>
      <c r="K2838" t="n">
        <v>-59.13603</v>
      </c>
      <c r="L2838" t="n">
        <v>-0.0207</v>
      </c>
    </row>
    <row r="2839">
      <c r="A2839" t="n">
        <v>11.08203</v>
      </c>
      <c r="B2839" t="n">
        <v>965.26401</v>
      </c>
      <c r="C2839" t="n">
        <v>999.71226</v>
      </c>
      <c r="D2839" t="n">
        <v>-34.44825</v>
      </c>
      <c r="E2839" t="n">
        <v>-35.81599</v>
      </c>
      <c r="F2839" t="n">
        <v>0.41367</v>
      </c>
      <c r="G2839" t="n">
        <v>7.98491</v>
      </c>
      <c r="H2839" t="n">
        <v>63</v>
      </c>
      <c r="I2839" t="n">
        <v>1.14022</v>
      </c>
      <c r="J2839" t="n">
        <v>-1.96757</v>
      </c>
      <c r="K2839" t="n">
        <v>-34.73599</v>
      </c>
      <c r="L2839" t="n">
        <v>-0.0207</v>
      </c>
    </row>
    <row r="2840">
      <c r="A2840" t="n">
        <v>11.08594</v>
      </c>
      <c r="B2840" t="n">
        <v>956.41777</v>
      </c>
      <c r="C2840" t="n">
        <v>999.71226</v>
      </c>
      <c r="D2840" t="n">
        <v>-43.29449</v>
      </c>
      <c r="E2840" t="n">
        <v>-44.66222</v>
      </c>
      <c r="F2840" t="n">
        <v>0.41196</v>
      </c>
      <c r="G2840" t="n">
        <v>7.98652</v>
      </c>
      <c r="H2840" t="n">
        <v>63</v>
      </c>
      <c r="I2840" t="n">
        <v>-0.14986</v>
      </c>
      <c r="J2840" t="n">
        <v>-2.15187</v>
      </c>
      <c r="K2840" t="n">
        <v>-43.58223</v>
      </c>
      <c r="L2840" t="n">
        <v>-0.0207</v>
      </c>
    </row>
    <row r="2841">
      <c r="A2841" t="n">
        <v>11.08984</v>
      </c>
      <c r="B2841" t="n">
        <v>934.52002</v>
      </c>
      <c r="C2841" t="n">
        <v>999.71236</v>
      </c>
      <c r="D2841" t="n">
        <v>-65.19234</v>
      </c>
      <c r="E2841" t="n">
        <v>-66.56007</v>
      </c>
      <c r="F2841" t="n">
        <v>0.40941</v>
      </c>
      <c r="G2841" t="n">
        <v>7.98812</v>
      </c>
      <c r="H2841" t="n">
        <v>63</v>
      </c>
      <c r="I2841" t="n">
        <v>-1.78578</v>
      </c>
      <c r="J2841" t="n">
        <v>1.93866</v>
      </c>
      <c r="K2841" t="n">
        <v>-65.47998</v>
      </c>
      <c r="L2841" t="n">
        <v>-0.0206</v>
      </c>
    </row>
    <row r="2842">
      <c r="A2842" t="n">
        <v>11.09375</v>
      </c>
      <c r="B2842" t="n">
        <v>966.23999</v>
      </c>
      <c r="C2842" t="n">
        <v>999.71245</v>
      </c>
      <c r="D2842" t="n">
        <v>-33.47247</v>
      </c>
      <c r="E2842" t="n">
        <v>-34.8402</v>
      </c>
      <c r="F2842" t="n">
        <v>0.40808</v>
      </c>
      <c r="G2842" t="n">
        <v>7.98971</v>
      </c>
      <c r="H2842" t="n">
        <v>63</v>
      </c>
      <c r="I2842" t="n">
        <v>-2.26568</v>
      </c>
      <c r="J2842" t="n">
        <v>-2.45695</v>
      </c>
      <c r="K2842" t="n">
        <v>-33.76001</v>
      </c>
      <c r="L2842" t="n">
        <v>-0.0205</v>
      </c>
    </row>
    <row r="2843">
      <c r="A2843" t="n">
        <v>11.09766</v>
      </c>
      <c r="B2843" t="n">
        <v>947.69601</v>
      </c>
      <c r="C2843" t="n">
        <v>999.71255</v>
      </c>
      <c r="D2843" t="n">
        <v>-52.01654</v>
      </c>
      <c r="E2843" t="n">
        <v>-53.38427</v>
      </c>
      <c r="F2843" t="n">
        <v>0.40603</v>
      </c>
      <c r="G2843" t="n">
        <v>7.9913</v>
      </c>
      <c r="H2843" t="n">
        <v>63</v>
      </c>
      <c r="I2843" t="n">
        <v>-1.77211</v>
      </c>
      <c r="J2843" t="n">
        <v>-0.99317</v>
      </c>
      <c r="K2843" t="n">
        <v>-52.30399</v>
      </c>
      <c r="L2843" t="n">
        <v>-0.02041</v>
      </c>
    </row>
    <row r="2844">
      <c r="A2844" t="n">
        <v>11.10156</v>
      </c>
      <c r="B2844" t="n">
        <v>939.4</v>
      </c>
      <c r="C2844" t="n">
        <v>999.71275</v>
      </c>
      <c r="D2844" t="n">
        <v>-60.31274</v>
      </c>
      <c r="E2844" t="n">
        <v>-61.68047</v>
      </c>
      <c r="F2844" t="n">
        <v>0.40367</v>
      </c>
      <c r="G2844" t="n">
        <v>7.99287</v>
      </c>
      <c r="H2844" t="n">
        <v>63</v>
      </c>
      <c r="I2844" t="n">
        <v>-1.28014</v>
      </c>
      <c r="J2844" t="n">
        <v>-0.9900099999999999</v>
      </c>
      <c r="K2844" t="n">
        <v>-60.6</v>
      </c>
      <c r="L2844" t="n">
        <v>-0.02021</v>
      </c>
    </row>
    <row r="2845">
      <c r="A2845" t="n">
        <v>11.10547</v>
      </c>
      <c r="B2845" t="n">
        <v>933.57691</v>
      </c>
      <c r="C2845" t="n">
        <v>999.71275</v>
      </c>
      <c r="D2845" t="n">
        <v>-66.13584</v>
      </c>
      <c r="E2845" t="n">
        <v>-67.50357</v>
      </c>
      <c r="F2845" t="n">
        <v>0.40109</v>
      </c>
      <c r="G2845" t="n">
        <v>7.99444</v>
      </c>
      <c r="H2845" t="n">
        <v>63</v>
      </c>
      <c r="I2845" t="n">
        <v>-2.1536</v>
      </c>
      <c r="J2845" t="n">
        <v>0.46576</v>
      </c>
      <c r="K2845" t="n">
        <v>-66.42309</v>
      </c>
      <c r="L2845" t="n">
        <v>-0.02021</v>
      </c>
    </row>
    <row r="2846">
      <c r="A2846" t="n">
        <v>11.10938</v>
      </c>
      <c r="B2846" t="n">
        <v>966.72797</v>
      </c>
      <c r="C2846" t="n">
        <v>999.71255</v>
      </c>
      <c r="D2846" t="n">
        <v>-32.98458</v>
      </c>
      <c r="E2846" t="n">
        <v>-34.35231</v>
      </c>
      <c r="F2846" t="n">
        <v>0.39977</v>
      </c>
      <c r="G2846" t="n">
        <v>7.996</v>
      </c>
      <c r="H2846" t="n">
        <v>63</v>
      </c>
      <c r="I2846" t="n">
        <v>2.1397</v>
      </c>
      <c r="J2846" t="n">
        <v>1.43629</v>
      </c>
      <c r="K2846" t="n">
        <v>-33.27203</v>
      </c>
      <c r="L2846" t="n">
        <v>-0.02041</v>
      </c>
    </row>
    <row r="2847">
      <c r="A2847" t="n">
        <v>11.11328</v>
      </c>
      <c r="B2847" t="n">
        <v>957.94398</v>
      </c>
      <c r="C2847" t="n">
        <v>999.71226</v>
      </c>
      <c r="D2847" t="n">
        <v>-41.76828</v>
      </c>
      <c r="E2847" t="n">
        <v>-43.13602</v>
      </c>
      <c r="F2847" t="n">
        <v>0.39812</v>
      </c>
      <c r="G2847" t="n">
        <v>7.99756</v>
      </c>
      <c r="H2847" t="n">
        <v>63</v>
      </c>
      <c r="I2847" t="n">
        <v>0.66172</v>
      </c>
      <c r="J2847" t="n">
        <v>-3.93511</v>
      </c>
      <c r="K2847" t="n">
        <v>-42.05602</v>
      </c>
      <c r="L2847" t="n">
        <v>-0.0207</v>
      </c>
    </row>
    <row r="2848">
      <c r="A2848" t="n">
        <v>11.11719</v>
      </c>
      <c r="B2848" t="n">
        <v>933.54404</v>
      </c>
      <c r="C2848" t="n">
        <v>999.71207</v>
      </c>
      <c r="D2848" t="n">
        <v>-66.16803</v>
      </c>
      <c r="E2848" t="n">
        <v>-67.53576</v>
      </c>
      <c r="F2848" t="n">
        <v>0.39553</v>
      </c>
      <c r="G2848" t="n">
        <v>7.9991</v>
      </c>
      <c r="H2848" t="n">
        <v>63</v>
      </c>
      <c r="I2848" t="n">
        <v>0.15879</v>
      </c>
      <c r="J2848" t="n">
        <v>-0.0263</v>
      </c>
      <c r="K2848" t="n">
        <v>-66.45596</v>
      </c>
      <c r="L2848" t="n">
        <v>-0.02089</v>
      </c>
    </row>
    <row r="2849">
      <c r="A2849" t="n">
        <v>11.12109</v>
      </c>
      <c r="B2849" t="n">
        <v>938.28642</v>
      </c>
      <c r="C2849" t="n">
        <v>999.71207</v>
      </c>
      <c r="D2849" t="n">
        <v>-61.42564</v>
      </c>
      <c r="E2849" t="n">
        <v>-62.79338</v>
      </c>
      <c r="F2849" t="n">
        <v>0.39313</v>
      </c>
      <c r="G2849" t="n">
        <v>8.000640000000001</v>
      </c>
      <c r="H2849" t="n">
        <v>63</v>
      </c>
      <c r="I2849" t="n">
        <v>-2.68664</v>
      </c>
      <c r="J2849" t="n">
        <v>-1.44902</v>
      </c>
      <c r="K2849" t="n">
        <v>-61.71358</v>
      </c>
      <c r="L2849" t="n">
        <v>-0.02089</v>
      </c>
    </row>
    <row r="2850">
      <c r="A2850" t="n">
        <v>11.125</v>
      </c>
      <c r="B2850" t="n">
        <v>971.11997</v>
      </c>
      <c r="C2850" t="n">
        <v>999.71255</v>
      </c>
      <c r="D2850" t="n">
        <v>-28.59258</v>
      </c>
      <c r="E2850" t="n">
        <v>-29.96031</v>
      </c>
      <c r="F2850" t="n">
        <v>0.39198</v>
      </c>
      <c r="G2850" t="n">
        <v>8.00217</v>
      </c>
      <c r="H2850" t="n">
        <v>63</v>
      </c>
      <c r="I2850" t="n">
        <v>-0.79132</v>
      </c>
      <c r="J2850" t="n">
        <v>-0.0269</v>
      </c>
      <c r="K2850" t="n">
        <v>-28.88003</v>
      </c>
      <c r="L2850" t="n">
        <v>-0.02041</v>
      </c>
    </row>
    <row r="2851">
      <c r="A2851" t="n">
        <v>11.12891</v>
      </c>
      <c r="B2851" t="n">
        <v>964.28803</v>
      </c>
      <c r="C2851" t="n">
        <v>999.71255</v>
      </c>
      <c r="D2851" t="n">
        <v>-35.42452</v>
      </c>
      <c r="E2851" t="n">
        <v>-36.79226</v>
      </c>
      <c r="F2851" t="n">
        <v>0.39057</v>
      </c>
      <c r="G2851" t="n">
        <v>8.003690000000001</v>
      </c>
      <c r="H2851" t="n">
        <v>63</v>
      </c>
      <c r="I2851" t="n">
        <v>-1.27549</v>
      </c>
      <c r="J2851" t="n">
        <v>-1.98032</v>
      </c>
      <c r="K2851" t="n">
        <v>-35.71197</v>
      </c>
      <c r="L2851" t="n">
        <v>-0.02041</v>
      </c>
    </row>
    <row r="2852">
      <c r="A2852" t="n">
        <v>11.13281</v>
      </c>
      <c r="B2852" t="n">
        <v>941.84005</v>
      </c>
      <c r="C2852" t="n">
        <v>999.71284</v>
      </c>
      <c r="D2852" t="n">
        <v>-57.8728</v>
      </c>
      <c r="E2852" t="n">
        <v>-59.24053</v>
      </c>
      <c r="F2852" t="n">
        <v>0.3883</v>
      </c>
      <c r="G2852" t="n">
        <v>8.00521</v>
      </c>
      <c r="H2852" t="n">
        <v>63</v>
      </c>
      <c r="I2852" t="n">
        <v>-3.70154</v>
      </c>
      <c r="J2852" t="n">
        <v>-0.51078</v>
      </c>
      <c r="K2852" t="n">
        <v>-58.15995</v>
      </c>
      <c r="L2852" t="n">
        <v>-0.02011</v>
      </c>
    </row>
    <row r="2853">
      <c r="A2853" t="n">
        <v>11.13672</v>
      </c>
      <c r="B2853" t="n">
        <v>961.36</v>
      </c>
      <c r="C2853" t="n">
        <v>999.71275</v>
      </c>
      <c r="D2853" t="n">
        <v>-38.35275</v>
      </c>
      <c r="E2853" t="n">
        <v>-39.72048</v>
      </c>
      <c r="F2853" t="n">
        <v>0.38678</v>
      </c>
      <c r="G2853" t="n">
        <v>8.00672</v>
      </c>
      <c r="H2853" t="n">
        <v>63</v>
      </c>
      <c r="I2853" t="n">
        <v>-3.20763</v>
      </c>
      <c r="J2853" t="n">
        <v>0.92991</v>
      </c>
      <c r="K2853" t="n">
        <v>-38.64</v>
      </c>
      <c r="L2853" t="n">
        <v>-0.02021</v>
      </c>
    </row>
    <row r="2854">
      <c r="A2854" t="n">
        <v>11.14062</v>
      </c>
      <c r="B2854" t="n">
        <v>963.5943600000001</v>
      </c>
      <c r="C2854" t="n">
        <v>999.71275</v>
      </c>
      <c r="D2854" t="n">
        <v>-36.11839</v>
      </c>
      <c r="E2854" t="n">
        <v>-37.48612</v>
      </c>
      <c r="F2854" t="n">
        <v>0.38534</v>
      </c>
      <c r="G2854" t="n">
        <v>8.008229999999999</v>
      </c>
      <c r="H2854" t="n">
        <v>63</v>
      </c>
      <c r="I2854" t="n">
        <v>-3.02144</v>
      </c>
      <c r="J2854" t="n">
        <v>0.74371</v>
      </c>
      <c r="K2854" t="n">
        <v>-36.40564</v>
      </c>
      <c r="L2854" t="n">
        <v>-0.02021</v>
      </c>
    </row>
    <row r="2855">
      <c r="A2855" t="n">
        <v>11.14453</v>
      </c>
      <c r="B2855" t="n">
        <v>950.62404</v>
      </c>
      <c r="C2855" t="n">
        <v>999.71314</v>
      </c>
      <c r="D2855" t="n">
        <v>-49.08909</v>
      </c>
      <c r="E2855" t="n">
        <v>-50.45682</v>
      </c>
      <c r="F2855" t="n">
        <v>0.38341</v>
      </c>
      <c r="G2855" t="n">
        <v>8.00972</v>
      </c>
      <c r="H2855" t="n">
        <v>63</v>
      </c>
      <c r="I2855" t="n">
        <v>-1.23397</v>
      </c>
      <c r="J2855" t="n">
        <v>-2.00217</v>
      </c>
      <c r="K2855" t="n">
        <v>-49.37596</v>
      </c>
      <c r="L2855" t="n">
        <v>-0.01982</v>
      </c>
    </row>
    <row r="2856">
      <c r="A2856" t="n">
        <v>11.14844</v>
      </c>
      <c r="B2856" t="n">
        <v>930.12802</v>
      </c>
      <c r="C2856" t="n">
        <v>999.71314</v>
      </c>
      <c r="D2856" t="n">
        <v>-69.58512</v>
      </c>
      <c r="E2856" t="n">
        <v>-70.95285</v>
      </c>
      <c r="F2856" t="n">
        <v>0.38069</v>
      </c>
      <c r="G2856" t="n">
        <v>8.01121</v>
      </c>
      <c r="H2856" t="n">
        <v>63</v>
      </c>
      <c r="I2856" t="n">
        <v>-1.71947</v>
      </c>
      <c r="J2856" t="n">
        <v>-2.48721</v>
      </c>
      <c r="K2856" t="n">
        <v>-69.87197999999999</v>
      </c>
      <c r="L2856" t="n">
        <v>-0.01982</v>
      </c>
    </row>
    <row r="2857">
      <c r="A2857" t="n">
        <v>11.15234</v>
      </c>
      <c r="B2857" t="n">
        <v>948.184</v>
      </c>
      <c r="C2857" t="n">
        <v>999.71323</v>
      </c>
      <c r="D2857" t="n">
        <v>-51.52923</v>
      </c>
      <c r="E2857" t="n">
        <v>-52.89696</v>
      </c>
      <c r="F2857" t="n">
        <v>0.37867</v>
      </c>
      <c r="G2857" t="n">
        <v>8.012689999999999</v>
      </c>
      <c r="H2857" t="n">
        <v>61.9</v>
      </c>
      <c r="I2857" t="n">
        <v>-2.20351</v>
      </c>
      <c r="J2857" t="n">
        <v>-2.97626</v>
      </c>
      <c r="K2857" t="n">
        <v>-51.816</v>
      </c>
      <c r="L2857" t="n">
        <v>-0.01973</v>
      </c>
    </row>
    <row r="2858">
      <c r="A2858" t="n">
        <v>11.15625</v>
      </c>
      <c r="B2858" t="n">
        <v>954.81241</v>
      </c>
      <c r="C2858" t="n">
        <v>999.71323</v>
      </c>
      <c r="D2858" t="n">
        <v>-44.90083</v>
      </c>
      <c r="E2858" t="n">
        <v>-46.26856</v>
      </c>
      <c r="F2858" t="n">
        <v>0.3769</v>
      </c>
      <c r="G2858" t="n">
        <v>8.01416</v>
      </c>
      <c r="H2858" t="n">
        <v>61.9</v>
      </c>
      <c r="I2858" t="n">
        <v>-1.65114</v>
      </c>
      <c r="J2858" t="n">
        <v>-2.4239</v>
      </c>
      <c r="K2858" t="n">
        <v>-45.18759</v>
      </c>
      <c r="L2858" t="n">
        <v>-0.01973</v>
      </c>
    </row>
    <row r="2859">
      <c r="A2859" t="n">
        <v>11.16016</v>
      </c>
      <c r="B2859" t="n">
        <v>963.3763300000001</v>
      </c>
      <c r="C2859" t="n">
        <v>999.71352</v>
      </c>
      <c r="D2859" t="n">
        <v>-36.33719</v>
      </c>
      <c r="E2859" t="n">
        <v>-37.70493</v>
      </c>
      <c r="F2859" t="n">
        <v>0.37545</v>
      </c>
      <c r="G2859" t="n">
        <v>8.01563</v>
      </c>
      <c r="H2859" t="n">
        <v>61.9</v>
      </c>
      <c r="I2859" t="n">
        <v>1.6152</v>
      </c>
      <c r="J2859" t="n">
        <v>-1.09309</v>
      </c>
      <c r="K2859" t="n">
        <v>-36.62367</v>
      </c>
      <c r="L2859" t="n">
        <v>-0.01943</v>
      </c>
    </row>
    <row r="2860">
      <c r="A2860" t="n">
        <v>11.16406</v>
      </c>
      <c r="B2860" t="n">
        <v>933.05605</v>
      </c>
      <c r="C2860" t="n">
        <v>999.71323</v>
      </c>
      <c r="D2860" t="n">
        <v>-66.65718</v>
      </c>
      <c r="E2860" t="n">
        <v>-68.02491999999999</v>
      </c>
      <c r="F2860" t="n">
        <v>0.37285</v>
      </c>
      <c r="G2860" t="n">
        <v>8.01709</v>
      </c>
      <c r="H2860" t="n">
        <v>61.9</v>
      </c>
      <c r="I2860" t="n">
        <v>-4.16771</v>
      </c>
      <c r="J2860" t="n">
        <v>0.948</v>
      </c>
      <c r="K2860" t="n">
        <v>-66.94395</v>
      </c>
      <c r="L2860" t="n">
        <v>-0.01973</v>
      </c>
    </row>
    <row r="2861">
      <c r="A2861" t="n">
        <v>11.16797</v>
      </c>
      <c r="B2861" t="n">
        <v>949.15998</v>
      </c>
      <c r="C2861" t="n">
        <v>999.71314</v>
      </c>
      <c r="D2861" t="n">
        <v>-50.55316</v>
      </c>
      <c r="E2861" t="n">
        <v>-51.92089</v>
      </c>
      <c r="F2861" t="n">
        <v>0.37086</v>
      </c>
      <c r="G2861" t="n">
        <v>8.01853</v>
      </c>
      <c r="H2861" t="n">
        <v>61.9</v>
      </c>
      <c r="I2861" t="n">
        <v>0.23056</v>
      </c>
      <c r="J2861" t="n">
        <v>0.43877</v>
      </c>
      <c r="K2861" t="n">
        <v>-50.84002</v>
      </c>
      <c r="L2861" t="n">
        <v>-0.01982</v>
      </c>
    </row>
    <row r="2862">
      <c r="A2862" t="n">
        <v>11.17188</v>
      </c>
      <c r="B2862" t="n">
        <v>960.38402</v>
      </c>
      <c r="C2862" t="n">
        <v>999.71314</v>
      </c>
      <c r="D2862" t="n">
        <v>-39.32912</v>
      </c>
      <c r="E2862" t="n">
        <v>-40.69685</v>
      </c>
      <c r="F2862" t="n">
        <v>0.3693</v>
      </c>
      <c r="G2862" t="n">
        <v>8.01998</v>
      </c>
      <c r="H2862" t="n">
        <v>61.9</v>
      </c>
      <c r="I2862" t="n">
        <v>0.23348</v>
      </c>
      <c r="J2862" t="n">
        <v>-2.97457</v>
      </c>
      <c r="K2862" t="n">
        <v>-39.61598</v>
      </c>
      <c r="L2862" t="n">
        <v>-0.01982</v>
      </c>
    </row>
    <row r="2863">
      <c r="A2863" t="n">
        <v>11.17578</v>
      </c>
      <c r="B2863" t="n">
        <v>960.76708</v>
      </c>
      <c r="C2863" t="n">
        <v>999.71294</v>
      </c>
      <c r="D2863" t="n">
        <v>-38.94586</v>
      </c>
      <c r="E2863" t="n">
        <v>-40.3136</v>
      </c>
      <c r="F2863" t="n">
        <v>0.36776</v>
      </c>
      <c r="G2863" t="n">
        <v>8.021409999999999</v>
      </c>
      <c r="H2863" t="n">
        <v>61.9</v>
      </c>
      <c r="I2863" t="n">
        <v>0.60783</v>
      </c>
      <c r="J2863" t="n">
        <v>-0.67721</v>
      </c>
      <c r="K2863" t="n">
        <v>-39.23292</v>
      </c>
      <c r="L2863" t="n">
        <v>-0.02002</v>
      </c>
    </row>
    <row r="2864">
      <c r="A2864" t="n">
        <v>11.17969</v>
      </c>
      <c r="B2864" t="n">
        <v>941.3520600000001</v>
      </c>
      <c r="C2864" t="n">
        <v>999.71314</v>
      </c>
      <c r="D2864" t="n">
        <v>-58.36108</v>
      </c>
      <c r="E2864" t="n">
        <v>-59.72881</v>
      </c>
      <c r="F2864" t="n">
        <v>0.36547</v>
      </c>
      <c r="G2864" t="n">
        <v>8.02284</v>
      </c>
      <c r="H2864" t="n">
        <v>61.9</v>
      </c>
      <c r="I2864" t="n">
        <v>-5.12779</v>
      </c>
      <c r="J2864" t="n">
        <v>1.40721</v>
      </c>
      <c r="K2864" t="n">
        <v>-58.64794</v>
      </c>
      <c r="L2864" t="n">
        <v>-0.01982</v>
      </c>
    </row>
    <row r="2865">
      <c r="A2865" t="n">
        <v>11.18359</v>
      </c>
      <c r="B2865" t="n">
        <v>952.0880100000001</v>
      </c>
      <c r="C2865" t="n">
        <v>999.71323</v>
      </c>
      <c r="D2865" t="n">
        <v>-47.62522</v>
      </c>
      <c r="E2865" t="n">
        <v>-48.99295</v>
      </c>
      <c r="F2865" t="n">
        <v>0.36359</v>
      </c>
      <c r="G2865" t="n">
        <v>8.02426</v>
      </c>
      <c r="H2865" t="n">
        <v>61.9</v>
      </c>
      <c r="I2865" t="n">
        <v>-2.19231</v>
      </c>
      <c r="J2865" t="n">
        <v>-0.06099</v>
      </c>
      <c r="K2865" t="n">
        <v>-47.91199</v>
      </c>
      <c r="L2865" t="n">
        <v>-0.01973</v>
      </c>
    </row>
    <row r="2866">
      <c r="A2866" t="n">
        <v>11.1875</v>
      </c>
      <c r="B2866" t="n">
        <v>939.4</v>
      </c>
      <c r="C2866" t="n">
        <v>999.71343</v>
      </c>
      <c r="D2866" t="n">
        <v>-60.31342</v>
      </c>
      <c r="E2866" t="n">
        <v>-61.68116</v>
      </c>
      <c r="F2866" t="n">
        <v>0.36123</v>
      </c>
      <c r="G2866" t="n">
        <v>8.02567</v>
      </c>
      <c r="H2866" t="n">
        <v>61.9</v>
      </c>
      <c r="I2866" t="n">
        <v>-1.20508</v>
      </c>
      <c r="J2866" t="n">
        <v>-1.04154</v>
      </c>
      <c r="K2866" t="n">
        <v>-60.6</v>
      </c>
      <c r="L2866" t="n">
        <v>-0.01953</v>
      </c>
    </row>
    <row r="2867">
      <c r="A2867" t="n">
        <v>11.19141</v>
      </c>
      <c r="B2867" t="n">
        <v>952.576</v>
      </c>
      <c r="C2867" t="n">
        <v>999.71333</v>
      </c>
      <c r="D2867" t="n">
        <v>-47.13733</v>
      </c>
      <c r="E2867" t="n">
        <v>-48.50506</v>
      </c>
      <c r="F2867" t="n">
        <v>0.35937</v>
      </c>
      <c r="G2867" t="n">
        <v>8.02708</v>
      </c>
      <c r="H2867" t="n">
        <v>61.9</v>
      </c>
      <c r="I2867" t="n">
        <v>-0.72092</v>
      </c>
      <c r="J2867" t="n">
        <v>-2.01943</v>
      </c>
      <c r="K2867" t="n">
        <v>-47.424</v>
      </c>
      <c r="L2867" t="n">
        <v>-0.01963</v>
      </c>
    </row>
    <row r="2868">
      <c r="A2868" t="n">
        <v>11.19531</v>
      </c>
      <c r="B2868" t="n">
        <v>952.49451</v>
      </c>
      <c r="C2868" t="n">
        <v>999.71333</v>
      </c>
      <c r="D2868" t="n">
        <v>-47.21882</v>
      </c>
      <c r="E2868" t="n">
        <v>-48.58656</v>
      </c>
      <c r="F2868" t="n">
        <v>0.35751</v>
      </c>
      <c r="G2868" t="n">
        <v>8.02847</v>
      </c>
      <c r="H2868" t="n">
        <v>61.9</v>
      </c>
      <c r="I2868" t="n">
        <v>-0.7266</v>
      </c>
      <c r="J2868" t="n">
        <v>-2.01564</v>
      </c>
      <c r="K2868" t="n">
        <v>-47.50549</v>
      </c>
      <c r="L2868" t="n">
        <v>-0.01963</v>
      </c>
    </row>
    <row r="2869">
      <c r="A2869" t="n">
        <v>11.19922</v>
      </c>
      <c r="B2869" t="n">
        <v>951.11203</v>
      </c>
      <c r="C2869" t="n">
        <v>999.71304</v>
      </c>
      <c r="D2869" t="n">
        <v>-48.601</v>
      </c>
      <c r="E2869" t="n">
        <v>-49.96874</v>
      </c>
      <c r="F2869" t="n">
        <v>0.3556</v>
      </c>
      <c r="G2869" t="n">
        <v>8.029859999999999</v>
      </c>
      <c r="H2869" t="n">
        <v>61.9</v>
      </c>
      <c r="I2869" t="n">
        <v>1.71426</v>
      </c>
      <c r="J2869" t="n">
        <v>1.38666</v>
      </c>
      <c r="K2869" t="n">
        <v>-48.88797</v>
      </c>
      <c r="L2869" t="n">
        <v>-0.01992</v>
      </c>
    </row>
    <row r="2870">
      <c r="A2870" t="n">
        <v>11.20312</v>
      </c>
      <c r="B2870" t="n">
        <v>945.25597</v>
      </c>
      <c r="C2870" t="n">
        <v>999.71275</v>
      </c>
      <c r="D2870" t="n">
        <v>-54.45678</v>
      </c>
      <c r="E2870" t="n">
        <v>-55.82451</v>
      </c>
      <c r="F2870" t="n">
        <v>0.35346</v>
      </c>
      <c r="G2870" t="n">
        <v>8.03124</v>
      </c>
      <c r="H2870" t="n">
        <v>61.9</v>
      </c>
      <c r="I2870" t="n">
        <v>-1.22421</v>
      </c>
      <c r="J2870" t="n">
        <v>-1.06454</v>
      </c>
      <c r="K2870" t="n">
        <v>-54.74403</v>
      </c>
      <c r="L2870" t="n">
        <v>-0.02021</v>
      </c>
    </row>
    <row r="2871">
      <c r="A2871" t="n">
        <v>11.20703</v>
      </c>
      <c r="B2871" t="n">
        <v>957.94398</v>
      </c>
      <c r="C2871" t="n">
        <v>999.71255</v>
      </c>
      <c r="D2871" t="n">
        <v>-41.76857</v>
      </c>
      <c r="E2871" t="n">
        <v>-43.13631</v>
      </c>
      <c r="F2871" t="n">
        <v>0.35181</v>
      </c>
      <c r="G2871" t="n">
        <v>8.03262</v>
      </c>
      <c r="H2871" t="n">
        <v>61.9</v>
      </c>
      <c r="I2871" t="n">
        <v>2.67348</v>
      </c>
      <c r="J2871" t="n">
        <v>0.88076</v>
      </c>
      <c r="K2871" t="n">
        <v>-42.05602</v>
      </c>
      <c r="L2871" t="n">
        <v>-0.02041</v>
      </c>
    </row>
    <row r="2872">
      <c r="A2872" t="n">
        <v>11.21094</v>
      </c>
      <c r="B2872" t="n">
        <v>954.05942</v>
      </c>
      <c r="C2872" t="n">
        <v>999.71255</v>
      </c>
      <c r="D2872" t="n">
        <v>-45.65313</v>
      </c>
      <c r="E2872" t="n">
        <v>-47.02087</v>
      </c>
      <c r="F2872" t="n">
        <v>0.35001</v>
      </c>
      <c r="G2872" t="n">
        <v>8.03398</v>
      </c>
      <c r="H2872" t="n">
        <v>61.9</v>
      </c>
      <c r="I2872" t="n">
        <v>1.93355</v>
      </c>
      <c r="J2872" t="n">
        <v>0.14083</v>
      </c>
      <c r="K2872" t="n">
        <v>-45.94058</v>
      </c>
      <c r="L2872" t="n">
        <v>-0.02041</v>
      </c>
    </row>
    <row r="2873">
      <c r="A2873" t="n">
        <v>11.21484</v>
      </c>
      <c r="B2873" t="n">
        <v>943.792</v>
      </c>
      <c r="C2873" t="n">
        <v>999.71177</v>
      </c>
      <c r="D2873" t="n">
        <v>-55.91977</v>
      </c>
      <c r="E2873" t="n">
        <v>-57.2875</v>
      </c>
      <c r="F2873" t="n">
        <v>0.34781</v>
      </c>
      <c r="G2873" t="n">
        <v>8.03534</v>
      </c>
      <c r="H2873" t="n">
        <v>61.9</v>
      </c>
      <c r="I2873" t="n">
        <v>0.69794</v>
      </c>
      <c r="J2873" t="n">
        <v>0.86468</v>
      </c>
      <c r="K2873" t="n">
        <v>-56.208</v>
      </c>
      <c r="L2873" t="n">
        <v>-0.02118</v>
      </c>
    </row>
    <row r="2874">
      <c r="A2874" t="n">
        <v>11.21875</v>
      </c>
      <c r="B2874" t="n">
        <v>947.69601</v>
      </c>
      <c r="C2874" t="n">
        <v>999.71168</v>
      </c>
      <c r="D2874" t="n">
        <v>-52.01566</v>
      </c>
      <c r="E2874" t="n">
        <v>-53.3834</v>
      </c>
      <c r="F2874" t="n">
        <v>0.34577</v>
      </c>
      <c r="G2874" t="n">
        <v>8.03669</v>
      </c>
      <c r="H2874" t="n">
        <v>61.9</v>
      </c>
      <c r="I2874" t="n">
        <v>-0.7688199999999999</v>
      </c>
      <c r="J2874" t="n">
        <v>-0.60263</v>
      </c>
      <c r="K2874" t="n">
        <v>-52.30399</v>
      </c>
      <c r="L2874" t="n">
        <v>-0.02128</v>
      </c>
    </row>
    <row r="2875">
      <c r="A2875" t="n">
        <v>11.22266</v>
      </c>
      <c r="B2875" t="n">
        <v>963.80004</v>
      </c>
      <c r="C2875" t="n">
        <v>999.71158</v>
      </c>
      <c r="D2875" t="n">
        <v>-35.91154</v>
      </c>
      <c r="E2875" t="n">
        <v>-37.27927</v>
      </c>
      <c r="F2875" t="n">
        <v>0.34434</v>
      </c>
      <c r="G2875" t="n">
        <v>8.038040000000001</v>
      </c>
      <c r="H2875" t="n">
        <v>61.9</v>
      </c>
      <c r="I2875" t="n">
        <v>1.18129</v>
      </c>
      <c r="J2875" t="n">
        <v>-3.04818</v>
      </c>
      <c r="K2875" t="n">
        <v>-36.19996</v>
      </c>
      <c r="L2875" t="n">
        <v>-0.02138</v>
      </c>
    </row>
    <row r="2876">
      <c r="A2876" t="n">
        <v>11.22656</v>
      </c>
      <c r="B2876" t="n">
        <v>939.8879899999999</v>
      </c>
      <c r="C2876" t="n">
        <v>999.71168</v>
      </c>
      <c r="D2876" t="n">
        <v>-59.82368</v>
      </c>
      <c r="E2876" t="n">
        <v>-61.19142</v>
      </c>
      <c r="F2876" t="n">
        <v>0.342</v>
      </c>
      <c r="G2876" t="n">
        <v>8.03937</v>
      </c>
      <c r="H2876" t="n">
        <v>61.9</v>
      </c>
      <c r="I2876" t="n">
        <v>-1.74895</v>
      </c>
      <c r="J2876" t="n">
        <v>-3.04077</v>
      </c>
      <c r="K2876" t="n">
        <v>-60.11201</v>
      </c>
      <c r="L2876" t="n">
        <v>-0.02128</v>
      </c>
    </row>
    <row r="2877">
      <c r="A2877" t="n">
        <v>11.23047</v>
      </c>
      <c r="B2877" t="n">
        <v>939.8879899999999</v>
      </c>
      <c r="C2877" t="n">
        <v>999.71168</v>
      </c>
      <c r="D2877" t="n">
        <v>-59.82368</v>
      </c>
      <c r="E2877" t="n">
        <v>-61.19142</v>
      </c>
      <c r="F2877" t="n">
        <v>0.33965</v>
      </c>
      <c r="G2877" t="n">
        <v>8.040699999999999</v>
      </c>
      <c r="H2877" t="n">
        <v>61.9</v>
      </c>
      <c r="I2877" t="n">
        <v>-2.04079</v>
      </c>
      <c r="J2877" t="n">
        <v>-0.70607</v>
      </c>
      <c r="K2877" t="n">
        <v>-60.11201</v>
      </c>
      <c r="L2877" t="n">
        <v>-0.02128</v>
      </c>
    </row>
    <row r="2878">
      <c r="A2878" t="n">
        <v>11.23438</v>
      </c>
      <c r="B2878" t="n">
        <v>965.26401</v>
      </c>
      <c r="C2878" t="n">
        <v>999.71216</v>
      </c>
      <c r="D2878" t="n">
        <v>-34.44816</v>
      </c>
      <c r="E2878" t="n">
        <v>-35.81589</v>
      </c>
      <c r="F2878" t="n">
        <v>0.33828</v>
      </c>
      <c r="G2878" t="n">
        <v>8.042020000000001</v>
      </c>
      <c r="H2878" t="n">
        <v>61.9</v>
      </c>
      <c r="I2878" t="n">
        <v>-1.7212</v>
      </c>
      <c r="J2878" t="n">
        <v>-1.57753</v>
      </c>
      <c r="K2878" t="n">
        <v>-34.73599</v>
      </c>
      <c r="L2878" t="n">
        <v>-0.0208</v>
      </c>
    </row>
    <row r="2879">
      <c r="A2879" t="n">
        <v>11.23828</v>
      </c>
      <c r="B2879" t="n">
        <v>943.792</v>
      </c>
      <c r="C2879" t="n">
        <v>999.71236</v>
      </c>
      <c r="D2879" t="n">
        <v>-55.92035</v>
      </c>
      <c r="E2879" t="n">
        <v>-57.28809</v>
      </c>
      <c r="F2879" t="n">
        <v>0.33609</v>
      </c>
      <c r="G2879" t="n">
        <v>8.043340000000001</v>
      </c>
      <c r="H2879" t="n">
        <v>61.9</v>
      </c>
      <c r="I2879" t="n">
        <v>-1.71263</v>
      </c>
      <c r="J2879" t="n">
        <v>-1.08848</v>
      </c>
      <c r="K2879" t="n">
        <v>-56.208</v>
      </c>
      <c r="L2879" t="n">
        <v>-0.0206</v>
      </c>
    </row>
    <row r="2880">
      <c r="A2880" t="n">
        <v>11.24219</v>
      </c>
      <c r="B2880" t="n">
        <v>971.60806</v>
      </c>
      <c r="C2880" t="n">
        <v>999.71245</v>
      </c>
      <c r="D2880" t="n">
        <v>-28.1044</v>
      </c>
      <c r="E2880" t="n">
        <v>-29.47213</v>
      </c>
      <c r="F2880" t="n">
        <v>0.33496</v>
      </c>
      <c r="G2880" t="n">
        <v>8.044639999999999</v>
      </c>
      <c r="H2880" t="n">
        <v>61.9</v>
      </c>
      <c r="I2880" t="n">
        <v>-0.24822</v>
      </c>
      <c r="J2880" t="n">
        <v>-2.06054</v>
      </c>
      <c r="K2880" t="n">
        <v>-28.39194</v>
      </c>
      <c r="L2880" t="n">
        <v>-0.0205</v>
      </c>
    </row>
    <row r="2881">
      <c r="A2881" t="n">
        <v>11.24609</v>
      </c>
      <c r="B2881" t="n">
        <v>951.18633</v>
      </c>
      <c r="C2881" t="n">
        <v>999.71245</v>
      </c>
      <c r="D2881" t="n">
        <v>-48.52612</v>
      </c>
      <c r="E2881" t="n">
        <v>-49.89386</v>
      </c>
      <c r="F2881" t="n">
        <v>0.33305</v>
      </c>
      <c r="G2881" t="n">
        <v>8.04594</v>
      </c>
      <c r="H2881" t="n">
        <v>61.9</v>
      </c>
      <c r="I2881" t="n">
        <v>-0.72315</v>
      </c>
      <c r="J2881" t="n">
        <v>-2.53547</v>
      </c>
      <c r="K2881" t="n">
        <v>-48.81367</v>
      </c>
      <c r="L2881" t="n">
        <v>-0.0205</v>
      </c>
    </row>
    <row r="2882">
      <c r="A2882" t="n">
        <v>11.25</v>
      </c>
      <c r="B2882" t="n">
        <v>952.576</v>
      </c>
      <c r="C2882" t="n">
        <v>999.71197</v>
      </c>
      <c r="D2882" t="n">
        <v>-47.13597</v>
      </c>
      <c r="E2882" t="n">
        <v>-48.5037</v>
      </c>
      <c r="F2882" t="n">
        <v>0.33119</v>
      </c>
      <c r="G2882" t="n">
        <v>8.04724</v>
      </c>
      <c r="H2882" t="n">
        <v>61.9</v>
      </c>
      <c r="I2882" t="n">
        <v>-0.7558</v>
      </c>
      <c r="J2882" t="n">
        <v>3.30321</v>
      </c>
      <c r="K2882" t="n">
        <v>-47.424</v>
      </c>
      <c r="L2882" t="n">
        <v>-0.02099</v>
      </c>
    </row>
    <row r="2883">
      <c r="A2883" t="n">
        <v>11.25391</v>
      </c>
      <c r="B2883" t="n">
        <v>966.72797</v>
      </c>
      <c r="C2883" t="n">
        <v>999.71187</v>
      </c>
      <c r="D2883" t="n">
        <v>-32.9839</v>
      </c>
      <c r="E2883" t="n">
        <v>-34.35163</v>
      </c>
      <c r="F2883" t="n">
        <v>0.32987</v>
      </c>
      <c r="G2883" t="n">
        <v>8.04853</v>
      </c>
      <c r="H2883" t="n">
        <v>61.9</v>
      </c>
      <c r="I2883" t="n">
        <v>-0.26986</v>
      </c>
      <c r="J2883" t="n">
        <v>-2.06713</v>
      </c>
      <c r="K2883" t="n">
        <v>-33.27203</v>
      </c>
      <c r="L2883" t="n">
        <v>-0.02109</v>
      </c>
    </row>
    <row r="2884">
      <c r="A2884" t="n">
        <v>11.25781</v>
      </c>
      <c r="B2884" t="n">
        <v>931.104</v>
      </c>
      <c r="C2884" t="n">
        <v>999.71207</v>
      </c>
      <c r="D2884" t="n">
        <v>-68.60807</v>
      </c>
      <c r="E2884" t="n">
        <v>-69.97580000000001</v>
      </c>
      <c r="F2884" t="n">
        <v>0.32719</v>
      </c>
      <c r="G2884" t="n">
        <v>8.049810000000001</v>
      </c>
      <c r="H2884" t="n">
        <v>61.9</v>
      </c>
      <c r="I2884" t="n">
        <v>-0.75061</v>
      </c>
      <c r="J2884" t="n">
        <v>-0.11627</v>
      </c>
      <c r="K2884" t="n">
        <v>-68.896</v>
      </c>
      <c r="L2884" t="n">
        <v>-0.02089</v>
      </c>
    </row>
    <row r="2885">
      <c r="A2885" t="n">
        <v>11.26172</v>
      </c>
      <c r="B2885" t="n">
        <v>956.968</v>
      </c>
      <c r="C2885" t="n">
        <v>999.71207</v>
      </c>
      <c r="D2885" t="n">
        <v>-42.74407</v>
      </c>
      <c r="E2885" t="n">
        <v>-44.1118</v>
      </c>
      <c r="F2885" t="n">
        <v>0.3255</v>
      </c>
      <c r="G2885" t="n">
        <v>8.051080000000001</v>
      </c>
      <c r="H2885" t="n">
        <v>61.9</v>
      </c>
      <c r="I2885" t="n">
        <v>0.70626</v>
      </c>
      <c r="J2885" t="n">
        <v>-3.03863</v>
      </c>
      <c r="K2885" t="n">
        <v>-43.032</v>
      </c>
      <c r="L2885" t="n">
        <v>-0.02089</v>
      </c>
    </row>
    <row r="2886">
      <c r="A2886" t="n">
        <v>11.26562</v>
      </c>
      <c r="B2886" t="n">
        <v>954.90489</v>
      </c>
      <c r="C2886" t="n">
        <v>999.71207</v>
      </c>
      <c r="D2886" t="n">
        <v>-44.80718</v>
      </c>
      <c r="E2886" t="n">
        <v>-46.17491</v>
      </c>
      <c r="F2886" t="n">
        <v>0.32374</v>
      </c>
      <c r="G2886" t="n">
        <v>8.052339999999999</v>
      </c>
      <c r="H2886" t="n">
        <v>61.9</v>
      </c>
      <c r="I2886" t="n">
        <v>0.8938199999999999</v>
      </c>
      <c r="J2886" t="n">
        <v>-2.28838</v>
      </c>
      <c r="K2886" t="n">
        <v>-45.09511</v>
      </c>
      <c r="L2886" t="n">
        <v>-0.02089</v>
      </c>
    </row>
    <row r="2887">
      <c r="A2887" t="n">
        <v>11.26953</v>
      </c>
      <c r="B2887" t="n">
        <v>942.85454</v>
      </c>
      <c r="C2887" t="n">
        <v>999.71158</v>
      </c>
      <c r="D2887" t="n">
        <v>-56.85704</v>
      </c>
      <c r="E2887" t="n">
        <v>-58.22478</v>
      </c>
      <c r="F2887" t="n">
        <v>0.32151</v>
      </c>
      <c r="G2887" t="n">
        <v>8.053599999999999</v>
      </c>
      <c r="H2887" t="n">
        <v>61.9</v>
      </c>
      <c r="I2887" t="n">
        <v>2.05391</v>
      </c>
      <c r="J2887" t="n">
        <v>-0.65843</v>
      </c>
      <c r="K2887" t="n">
        <v>-57.14546</v>
      </c>
      <c r="L2887" t="n">
        <v>-0.02138</v>
      </c>
    </row>
    <row r="2888">
      <c r="A2888" t="n">
        <v>11.27344</v>
      </c>
      <c r="B2888" t="n">
        <v>966.23999</v>
      </c>
      <c r="C2888" t="n">
        <v>999.7114800000001</v>
      </c>
      <c r="D2888" t="n">
        <v>-33.4715</v>
      </c>
      <c r="E2888" t="n">
        <v>-34.83923</v>
      </c>
      <c r="F2888" t="n">
        <v>0.32017</v>
      </c>
      <c r="G2888" t="n">
        <v>8.05485</v>
      </c>
      <c r="H2888" t="n">
        <v>57.4</v>
      </c>
      <c r="I2888" t="n">
        <v>0.67143</v>
      </c>
      <c r="J2888" t="n">
        <v>-3.0255</v>
      </c>
      <c r="K2888" t="n">
        <v>-33.76001</v>
      </c>
      <c r="L2888" t="n">
        <v>-0.02148</v>
      </c>
    </row>
    <row r="2889">
      <c r="A2889" t="n">
        <v>11.27734</v>
      </c>
      <c r="B2889" t="n">
        <v>955.5040299999999</v>
      </c>
      <c r="C2889" t="n">
        <v>999.7113900000001</v>
      </c>
      <c r="D2889" t="n">
        <v>-44.20735</v>
      </c>
      <c r="E2889" t="n">
        <v>-45.57509</v>
      </c>
      <c r="F2889" t="n">
        <v>0.31843</v>
      </c>
      <c r="G2889" t="n">
        <v>8.056089999999999</v>
      </c>
      <c r="H2889" t="n">
        <v>57.4</v>
      </c>
      <c r="I2889" t="n">
        <v>-2.75226</v>
      </c>
      <c r="J2889" t="n">
        <v>-1.55969</v>
      </c>
      <c r="K2889" t="n">
        <v>-44.49597</v>
      </c>
      <c r="L2889" t="n">
        <v>-0.02157</v>
      </c>
    </row>
    <row r="2890">
      <c r="A2890" t="n">
        <v>11.28125</v>
      </c>
      <c r="B2890" t="n">
        <v>954.9503</v>
      </c>
      <c r="C2890" t="n">
        <v>999.71168</v>
      </c>
      <c r="D2890" t="n">
        <v>-44.76137</v>
      </c>
      <c r="E2890" t="n">
        <v>-46.12911</v>
      </c>
      <c r="F2890" t="n">
        <v>0.31666</v>
      </c>
      <c r="G2890" t="n">
        <v>8.05733</v>
      </c>
      <c r="H2890" t="n">
        <v>57.4</v>
      </c>
      <c r="I2890" t="n">
        <v>-2.74211</v>
      </c>
      <c r="J2890" t="n">
        <v>-1.55356</v>
      </c>
      <c r="K2890" t="n">
        <v>-45.0497</v>
      </c>
      <c r="L2890" t="n">
        <v>-0.02128</v>
      </c>
    </row>
    <row r="2891">
      <c r="A2891" t="n">
        <v>11.28516</v>
      </c>
      <c r="B2891" t="n">
        <v>947.44093</v>
      </c>
      <c r="C2891" t="n">
        <v>999.71168</v>
      </c>
      <c r="D2891" t="n">
        <v>-52.27074</v>
      </c>
      <c r="E2891" t="n">
        <v>-53.63848</v>
      </c>
      <c r="F2891" t="n">
        <v>0.31461</v>
      </c>
      <c r="G2891" t="n">
        <v>8.05856</v>
      </c>
      <c r="H2891" t="n">
        <v>57.4</v>
      </c>
      <c r="I2891" t="n">
        <v>-1.59266</v>
      </c>
      <c r="J2891" t="n">
        <v>-0.1491</v>
      </c>
      <c r="K2891" t="n">
        <v>-52.55907</v>
      </c>
      <c r="L2891" t="n">
        <v>-0.02128</v>
      </c>
    </row>
    <row r="2892">
      <c r="A2892" t="n">
        <v>11.28906</v>
      </c>
      <c r="B2892" t="n">
        <v>969.65601</v>
      </c>
      <c r="C2892" t="n">
        <v>999.7113900000001</v>
      </c>
      <c r="D2892" t="n">
        <v>-30.05538</v>
      </c>
      <c r="E2892" t="n">
        <v>-31.42311</v>
      </c>
      <c r="F2892" t="n">
        <v>0.3134</v>
      </c>
      <c r="G2892" t="n">
        <v>8.05978</v>
      </c>
      <c r="H2892" t="n">
        <v>57.4</v>
      </c>
      <c r="I2892" t="n">
        <v>3.59643</v>
      </c>
      <c r="J2892" t="n">
        <v>-2.53812</v>
      </c>
      <c r="K2892" t="n">
        <v>-30.34399</v>
      </c>
      <c r="L2892" t="n">
        <v>-0.02157</v>
      </c>
    </row>
    <row r="2893">
      <c r="A2893" t="n">
        <v>11.29297</v>
      </c>
      <c r="B2893" t="n">
        <v>944.76798</v>
      </c>
      <c r="C2893" t="n">
        <v>999.71129</v>
      </c>
      <c r="D2893" t="n">
        <v>-54.94331</v>
      </c>
      <c r="E2893" t="n">
        <v>-56.31104</v>
      </c>
      <c r="F2893" t="n">
        <v>0.31125</v>
      </c>
      <c r="G2893" t="n">
        <v>8.061</v>
      </c>
      <c r="H2893" t="n">
        <v>57.4</v>
      </c>
      <c r="I2893" t="n">
        <v>-0.31736</v>
      </c>
      <c r="J2893" t="n">
        <v>-1.07118</v>
      </c>
      <c r="K2893" t="n">
        <v>-55.23202</v>
      </c>
      <c r="L2893" t="n">
        <v>-0.02167</v>
      </c>
    </row>
    <row r="2894">
      <c r="A2894" t="n">
        <v>11.29688</v>
      </c>
      <c r="B2894" t="n">
        <v>944.76798</v>
      </c>
      <c r="C2894" t="n">
        <v>999.71109</v>
      </c>
      <c r="D2894" t="n">
        <v>-54.94311</v>
      </c>
      <c r="E2894" t="n">
        <v>-56.31084</v>
      </c>
      <c r="F2894" t="n">
        <v>0.30909</v>
      </c>
      <c r="G2894" t="n">
        <v>8.062200000000001</v>
      </c>
      <c r="H2894" t="n">
        <v>57.4</v>
      </c>
      <c r="I2894" t="n">
        <v>-1.29819</v>
      </c>
      <c r="J2894" t="n">
        <v>0.8734499999999999</v>
      </c>
      <c r="K2894" t="n">
        <v>-55.23202</v>
      </c>
      <c r="L2894" t="n">
        <v>-0.02187</v>
      </c>
    </row>
    <row r="2895">
      <c r="A2895" t="n">
        <v>11.30078</v>
      </c>
      <c r="B2895" t="n">
        <v>950.14014</v>
      </c>
      <c r="C2895" t="n">
        <v>999.71109</v>
      </c>
      <c r="D2895" t="n">
        <v>-49.57095</v>
      </c>
      <c r="E2895" t="n">
        <v>-50.93869</v>
      </c>
      <c r="F2895" t="n">
        <v>0.30714</v>
      </c>
      <c r="G2895" t="n">
        <v>8.0634</v>
      </c>
      <c r="H2895" t="n">
        <v>57.4</v>
      </c>
      <c r="I2895" t="n">
        <v>-0.14702</v>
      </c>
      <c r="J2895" t="n">
        <v>-0.66144</v>
      </c>
      <c r="K2895" t="n">
        <v>-49.85986</v>
      </c>
      <c r="L2895" t="n">
        <v>-0.02187</v>
      </c>
    </row>
    <row r="2896">
      <c r="A2896" t="n">
        <v>11.30469</v>
      </c>
      <c r="B2896" t="n">
        <v>944.76798</v>
      </c>
      <c r="C2896" t="n">
        <v>999.7109</v>
      </c>
      <c r="D2896" t="n">
        <v>-54.94292</v>
      </c>
      <c r="E2896" t="n">
        <v>-56.31065</v>
      </c>
      <c r="F2896" t="n">
        <v>0.30498</v>
      </c>
      <c r="G2896" t="n">
        <v>8.0646</v>
      </c>
      <c r="H2896" t="n">
        <v>57.4</v>
      </c>
      <c r="I2896" t="n">
        <v>1.62474</v>
      </c>
      <c r="J2896" t="n">
        <v>0.38178</v>
      </c>
      <c r="K2896" t="n">
        <v>-55.23202</v>
      </c>
      <c r="L2896" t="n">
        <v>-0.02206</v>
      </c>
    </row>
    <row r="2897">
      <c r="A2897" t="n">
        <v>11.30859</v>
      </c>
      <c r="B2897" t="n">
        <v>956.968</v>
      </c>
      <c r="C2897" t="n">
        <v>999.71061</v>
      </c>
      <c r="D2897" t="n">
        <v>-42.74261</v>
      </c>
      <c r="E2897" t="n">
        <v>-44.11034</v>
      </c>
      <c r="F2897" t="n">
        <v>0.30329</v>
      </c>
      <c r="G2897" t="n">
        <v>8.06578</v>
      </c>
      <c r="H2897" t="n">
        <v>57.4</v>
      </c>
      <c r="I2897" t="n">
        <v>-0.82653</v>
      </c>
      <c r="J2897" t="n">
        <v>0.85886</v>
      </c>
      <c r="K2897" t="n">
        <v>-43.032</v>
      </c>
      <c r="L2897" t="n">
        <v>-0.02235</v>
      </c>
    </row>
    <row r="2898">
      <c r="A2898" t="n">
        <v>11.3125</v>
      </c>
      <c r="B2898" t="n">
        <v>949.64797</v>
      </c>
      <c r="C2898" t="n">
        <v>999.71041</v>
      </c>
      <c r="D2898" t="n">
        <v>-50.06244</v>
      </c>
      <c r="E2898" t="n">
        <v>-51.43018</v>
      </c>
      <c r="F2898" t="n">
        <v>0.30132</v>
      </c>
      <c r="G2898" t="n">
        <v>8.06696</v>
      </c>
      <c r="H2898" t="n">
        <v>57.4</v>
      </c>
      <c r="I2898" t="n">
        <v>-0.83228</v>
      </c>
      <c r="J2898" t="n">
        <v>-0.12319</v>
      </c>
      <c r="K2898" t="n">
        <v>-50.35203</v>
      </c>
      <c r="L2898" t="n">
        <v>-0.02255</v>
      </c>
    </row>
    <row r="2899">
      <c r="A2899" t="n">
        <v>11.31641</v>
      </c>
      <c r="B2899" t="n">
        <v>955.5040299999999</v>
      </c>
      <c r="C2899" t="n">
        <v>999.71002</v>
      </c>
      <c r="D2899" t="n">
        <v>-44.20599</v>
      </c>
      <c r="E2899" t="n">
        <v>-45.57372</v>
      </c>
      <c r="F2899" t="n">
        <v>0.29958</v>
      </c>
      <c r="G2899" t="n">
        <v>8.06813</v>
      </c>
      <c r="H2899" t="n">
        <v>57.4</v>
      </c>
      <c r="I2899" t="n">
        <v>-1.82046</v>
      </c>
      <c r="J2899" t="n">
        <v>-0.13181</v>
      </c>
      <c r="K2899" t="n">
        <v>-44.49597</v>
      </c>
      <c r="L2899" t="n">
        <v>-0.02294</v>
      </c>
    </row>
    <row r="2900">
      <c r="A2900" t="n">
        <v>11.32031</v>
      </c>
      <c r="B2900" t="n">
        <v>955.5478900000001</v>
      </c>
      <c r="C2900" t="n">
        <v>999.71002</v>
      </c>
      <c r="D2900" t="n">
        <v>-44.16213</v>
      </c>
      <c r="E2900" t="n">
        <v>-45.52987</v>
      </c>
      <c r="F2900" t="n">
        <v>0.29783</v>
      </c>
      <c r="G2900" t="n">
        <v>8.069290000000001</v>
      </c>
      <c r="H2900" t="n">
        <v>57.4</v>
      </c>
      <c r="I2900" t="n">
        <v>-1.81788</v>
      </c>
      <c r="J2900" t="n">
        <v>-0.13181</v>
      </c>
      <c r="K2900" t="n">
        <v>-44.45211</v>
      </c>
      <c r="L2900" t="n">
        <v>-0.02294</v>
      </c>
    </row>
    <row r="2901">
      <c r="A2901" t="n">
        <v>11.32422</v>
      </c>
      <c r="B2901" t="n">
        <v>951.60002</v>
      </c>
      <c r="C2901" t="n">
        <v>999.71012</v>
      </c>
      <c r="D2901" t="n">
        <v>-48.1101</v>
      </c>
      <c r="E2901" t="n">
        <v>-49.47783</v>
      </c>
      <c r="F2901" t="n">
        <v>0.29594</v>
      </c>
      <c r="G2901" t="n">
        <v>8.070449999999999</v>
      </c>
      <c r="H2901" t="n">
        <v>57.4</v>
      </c>
      <c r="I2901" t="n">
        <v>-1.32576</v>
      </c>
      <c r="J2901" t="n">
        <v>-1.59539</v>
      </c>
      <c r="K2901" t="n">
        <v>-48.39998</v>
      </c>
      <c r="L2901" t="n">
        <v>-0.02284</v>
      </c>
    </row>
    <row r="2902">
      <c r="A2902" t="n">
        <v>11.32812</v>
      </c>
      <c r="B2902" t="n">
        <v>956.48001</v>
      </c>
      <c r="C2902" t="n">
        <v>999.71022</v>
      </c>
      <c r="D2902" t="n">
        <v>-43.23021</v>
      </c>
      <c r="E2902" t="n">
        <v>-44.59794</v>
      </c>
      <c r="F2902" t="n">
        <v>0.29423</v>
      </c>
      <c r="G2902" t="n">
        <v>8.0716</v>
      </c>
      <c r="H2902" t="n">
        <v>57.4</v>
      </c>
      <c r="I2902" t="n">
        <v>-1.79779</v>
      </c>
      <c r="J2902" t="n">
        <v>1.31805</v>
      </c>
      <c r="K2902" t="n">
        <v>-43.51999</v>
      </c>
      <c r="L2902" t="n">
        <v>-0.02274</v>
      </c>
    </row>
    <row r="2903">
      <c r="A2903" t="n">
        <v>11.33203</v>
      </c>
      <c r="B2903" t="n">
        <v>949.15998</v>
      </c>
      <c r="C2903" t="n">
        <v>999.71002</v>
      </c>
      <c r="D2903" t="n">
        <v>-50.55004</v>
      </c>
      <c r="E2903" t="n">
        <v>-51.91778</v>
      </c>
      <c r="F2903" t="n">
        <v>0.29224</v>
      </c>
      <c r="G2903" t="n">
        <v>8.07274</v>
      </c>
      <c r="H2903" t="n">
        <v>57.4</v>
      </c>
      <c r="I2903" t="n">
        <v>-1.31281</v>
      </c>
      <c r="J2903" t="n">
        <v>2.28759</v>
      </c>
      <c r="K2903" t="n">
        <v>-50.84002</v>
      </c>
      <c r="L2903" t="n">
        <v>-0.02294</v>
      </c>
    </row>
    <row r="2904">
      <c r="A2904" t="n">
        <v>11.33594</v>
      </c>
      <c r="B2904" t="n">
        <v>948.4173</v>
      </c>
      <c r="C2904" t="n">
        <v>999.71002</v>
      </c>
      <c r="D2904" t="n">
        <v>-51.29272</v>
      </c>
      <c r="E2904" t="n">
        <v>-52.66046</v>
      </c>
      <c r="F2904" t="n">
        <v>0.29022</v>
      </c>
      <c r="G2904" t="n">
        <v>8.073869999999999</v>
      </c>
      <c r="H2904" t="n">
        <v>57.4</v>
      </c>
      <c r="I2904" t="n">
        <v>-0.75582</v>
      </c>
      <c r="J2904" t="n">
        <v>1.54493</v>
      </c>
      <c r="K2904" t="n">
        <v>-51.5827</v>
      </c>
      <c r="L2904" t="n">
        <v>-0.02294</v>
      </c>
    </row>
    <row r="2905">
      <c r="A2905" t="n">
        <v>11.33984</v>
      </c>
      <c r="B2905" t="n">
        <v>958.97928</v>
      </c>
      <c r="C2905" t="n">
        <v>999.7096299999999</v>
      </c>
      <c r="D2905" t="n">
        <v>-40.73036</v>
      </c>
      <c r="E2905" t="n">
        <v>-42.09809</v>
      </c>
      <c r="F2905" t="n">
        <v>0.28861</v>
      </c>
      <c r="G2905" t="n">
        <v>8.074999999999999</v>
      </c>
      <c r="H2905" t="n">
        <v>57.4</v>
      </c>
      <c r="I2905" t="n">
        <v>-1.16428</v>
      </c>
      <c r="J2905" t="n">
        <v>-2.60935</v>
      </c>
      <c r="K2905" t="n">
        <v>-41.02072</v>
      </c>
      <c r="L2905" t="n">
        <v>-0.02332</v>
      </c>
    </row>
    <row r="2906">
      <c r="A2906" t="n">
        <v>11.34375</v>
      </c>
      <c r="B2906" t="n">
        <v>951.11203</v>
      </c>
      <c r="C2906" t="n">
        <v>999.71002</v>
      </c>
      <c r="D2906" t="n">
        <v>-48.59799</v>
      </c>
      <c r="E2906" t="n">
        <v>-49.96572</v>
      </c>
      <c r="F2906" t="n">
        <v>0.2867</v>
      </c>
      <c r="G2906" t="n">
        <v>8.07612</v>
      </c>
      <c r="H2906" t="n">
        <v>57.4</v>
      </c>
      <c r="I2906" t="n">
        <v>-2.28762</v>
      </c>
      <c r="J2906" t="n">
        <v>0.81446</v>
      </c>
      <c r="K2906" t="n">
        <v>-48.88797</v>
      </c>
      <c r="L2906" t="n">
        <v>-0.02294</v>
      </c>
    </row>
    <row r="2907">
      <c r="A2907" t="n">
        <v>11.34766</v>
      </c>
      <c r="B2907" t="n">
        <v>968.19204</v>
      </c>
      <c r="C2907" t="n">
        <v>999.71012</v>
      </c>
      <c r="D2907" t="n">
        <v>-31.51808</v>
      </c>
      <c r="E2907" t="n">
        <v>-32.88581</v>
      </c>
      <c r="F2907" t="n">
        <v>0.28544</v>
      </c>
      <c r="G2907" t="n">
        <v>8.07723</v>
      </c>
      <c r="H2907" t="n">
        <v>57.4</v>
      </c>
      <c r="I2907" t="n">
        <v>-0.33229</v>
      </c>
      <c r="J2907" t="n">
        <v>-2.11028</v>
      </c>
      <c r="K2907" t="n">
        <v>-31.80796</v>
      </c>
      <c r="L2907" t="n">
        <v>-0.02284</v>
      </c>
    </row>
    <row r="2908">
      <c r="A2908" t="n">
        <v>11.35156</v>
      </c>
      <c r="B2908" t="n">
        <v>954.52805</v>
      </c>
      <c r="C2908" t="n">
        <v>999.71012</v>
      </c>
      <c r="D2908" t="n">
        <v>-45.18207</v>
      </c>
      <c r="E2908" t="n">
        <v>-46.5498</v>
      </c>
      <c r="F2908" t="n">
        <v>0.28366</v>
      </c>
      <c r="G2908" t="n">
        <v>8.078340000000001</v>
      </c>
      <c r="H2908" t="n">
        <v>57.4</v>
      </c>
      <c r="I2908" t="n">
        <v>-0.33798</v>
      </c>
      <c r="J2908" t="n">
        <v>-1.6115</v>
      </c>
      <c r="K2908" t="n">
        <v>-45.47195</v>
      </c>
      <c r="L2908" t="n">
        <v>-0.02284</v>
      </c>
    </row>
    <row r="2909">
      <c r="A2909" t="n">
        <v>11.35547</v>
      </c>
      <c r="B2909" t="n">
        <v>954.52805</v>
      </c>
      <c r="C2909" t="n">
        <v>999.71012</v>
      </c>
      <c r="D2909" t="n">
        <v>-45.18207</v>
      </c>
      <c r="E2909" t="n">
        <v>-46.5498</v>
      </c>
      <c r="F2909" t="n">
        <v>0.28187</v>
      </c>
      <c r="G2909" t="n">
        <v>8.07944</v>
      </c>
      <c r="H2909" t="n">
        <v>57.4</v>
      </c>
      <c r="I2909" t="n">
        <v>-0.33798</v>
      </c>
      <c r="J2909" t="n">
        <v>-1.6115</v>
      </c>
      <c r="K2909" t="n">
        <v>-45.47195</v>
      </c>
      <c r="L2909" t="n">
        <v>-0.02284</v>
      </c>
    </row>
    <row r="2910">
      <c r="A2910" t="n">
        <v>11.35938</v>
      </c>
      <c r="B2910" t="n">
        <v>961.36</v>
      </c>
      <c r="C2910" t="n">
        <v>999.71002</v>
      </c>
      <c r="D2910" t="n">
        <v>-38.35003</v>
      </c>
      <c r="E2910" t="n">
        <v>-39.71776</v>
      </c>
      <c r="F2910" t="n">
        <v>0.28035</v>
      </c>
      <c r="G2910" t="n">
        <v>8.080539999999999</v>
      </c>
      <c r="H2910" t="n">
        <v>57.4</v>
      </c>
      <c r="I2910" t="n">
        <v>0.14391</v>
      </c>
      <c r="J2910" t="n">
        <v>-0.14785</v>
      </c>
      <c r="K2910" t="n">
        <v>-38.64</v>
      </c>
      <c r="L2910" t="n">
        <v>-0.02294</v>
      </c>
    </row>
    <row r="2911">
      <c r="A2911" t="n">
        <v>11.36328</v>
      </c>
      <c r="B2911" t="n">
        <v>957.94398</v>
      </c>
      <c r="C2911" t="n">
        <v>999.71022</v>
      </c>
      <c r="D2911" t="n">
        <v>-41.76624</v>
      </c>
      <c r="E2911" t="n">
        <v>-43.13397</v>
      </c>
      <c r="F2911" t="n">
        <v>0.2787</v>
      </c>
      <c r="G2911" t="n">
        <v>8.081630000000001</v>
      </c>
      <c r="H2911" t="n">
        <v>57.4</v>
      </c>
      <c r="I2911" t="n">
        <v>-4.23229</v>
      </c>
      <c r="J2911" t="n">
        <v>-0.15668</v>
      </c>
      <c r="K2911" t="n">
        <v>-42.05602</v>
      </c>
      <c r="L2911" t="n">
        <v>-0.02274</v>
      </c>
    </row>
    <row r="2912">
      <c r="A2912" t="n">
        <v>11.36719</v>
      </c>
      <c r="B2912" t="n">
        <v>965.26401</v>
      </c>
      <c r="C2912" t="n">
        <v>999.71061</v>
      </c>
      <c r="D2912" t="n">
        <v>-34.4466</v>
      </c>
      <c r="E2912" t="n">
        <v>-35.81433</v>
      </c>
      <c r="F2912" t="n">
        <v>0.27733</v>
      </c>
      <c r="G2912" t="n">
        <v>8.082710000000001</v>
      </c>
      <c r="H2912" t="n">
        <v>57.4</v>
      </c>
      <c r="I2912" t="n">
        <v>-2.74533</v>
      </c>
      <c r="J2912" t="n">
        <v>-3.0869</v>
      </c>
      <c r="K2912" t="n">
        <v>-34.73599</v>
      </c>
      <c r="L2912" t="n">
        <v>-0.02235</v>
      </c>
    </row>
    <row r="2913">
      <c r="A2913" t="n">
        <v>11.37109</v>
      </c>
      <c r="B2913" t="n">
        <v>965.26401</v>
      </c>
      <c r="C2913" t="n">
        <v>999.71129</v>
      </c>
      <c r="D2913" t="n">
        <v>-34.44728</v>
      </c>
      <c r="E2913" t="n">
        <v>-35.81501</v>
      </c>
      <c r="F2913" t="n">
        <v>0.27596</v>
      </c>
      <c r="G2913" t="n">
        <v>8.08379</v>
      </c>
      <c r="H2913" t="n">
        <v>57.4</v>
      </c>
      <c r="I2913" t="n">
        <v>-2.72862</v>
      </c>
      <c r="J2913" t="n">
        <v>-3.07255</v>
      </c>
      <c r="K2913" t="n">
        <v>-34.73599</v>
      </c>
      <c r="L2913" t="n">
        <v>-0.02167</v>
      </c>
    </row>
    <row r="2914">
      <c r="A2914" t="n">
        <v>11.375</v>
      </c>
      <c r="B2914" t="n">
        <v>969.16802</v>
      </c>
      <c r="C2914" t="n">
        <v>999.71119</v>
      </c>
      <c r="D2914" t="n">
        <v>-30.54317</v>
      </c>
      <c r="E2914" t="n">
        <v>-31.91091</v>
      </c>
      <c r="F2914" t="n">
        <v>0.27474</v>
      </c>
      <c r="G2914" t="n">
        <v>8.084860000000001</v>
      </c>
      <c r="H2914" t="n">
        <v>57.4</v>
      </c>
      <c r="I2914" t="n">
        <v>-0.77894</v>
      </c>
      <c r="J2914" t="n">
        <v>-2.09281</v>
      </c>
      <c r="K2914" t="n">
        <v>-30.83198</v>
      </c>
      <c r="L2914" t="n">
        <v>-0.02177</v>
      </c>
    </row>
    <row r="2915">
      <c r="A2915" t="n">
        <v>11.37891</v>
      </c>
      <c r="B2915" t="n">
        <v>949.15998</v>
      </c>
      <c r="C2915" t="n">
        <v>999.7109</v>
      </c>
      <c r="D2915" t="n">
        <v>-50.55092</v>
      </c>
      <c r="E2915" t="n">
        <v>-51.91865</v>
      </c>
      <c r="F2915" t="n">
        <v>0.27275</v>
      </c>
      <c r="G2915" t="n">
        <v>8.085929999999999</v>
      </c>
      <c r="H2915" t="n">
        <v>57.4</v>
      </c>
      <c r="I2915" t="n">
        <v>0.67716</v>
      </c>
      <c r="J2915" t="n">
        <v>-0.14137</v>
      </c>
      <c r="K2915" t="n">
        <v>-50.84002</v>
      </c>
      <c r="L2915" t="n">
        <v>-0.02206</v>
      </c>
    </row>
    <row r="2916">
      <c r="A2916" t="n">
        <v>11.38281</v>
      </c>
      <c r="B2916" t="n">
        <v>962.3359799999999</v>
      </c>
      <c r="C2916" t="n">
        <v>999.7107999999999</v>
      </c>
      <c r="D2916" t="n">
        <v>-37.37483</v>
      </c>
      <c r="E2916" t="n">
        <v>-38.74256</v>
      </c>
      <c r="F2916" t="n">
        <v>0.27126</v>
      </c>
      <c r="G2916" t="n">
        <v>8.08699</v>
      </c>
      <c r="H2916" t="n">
        <v>57.4</v>
      </c>
      <c r="I2916" t="n">
        <v>2.13508</v>
      </c>
      <c r="J2916" t="n">
        <v>-1.1188</v>
      </c>
      <c r="K2916" t="n">
        <v>-37.66402</v>
      </c>
      <c r="L2916" t="n">
        <v>-0.02216</v>
      </c>
    </row>
    <row r="2917">
      <c r="A2917" t="n">
        <v>11.38672</v>
      </c>
      <c r="B2917" t="n">
        <v>958.9200499999999</v>
      </c>
      <c r="C2917" t="n">
        <v>999.7107</v>
      </c>
      <c r="D2917" t="n">
        <v>-40.79065</v>
      </c>
      <c r="E2917" t="n">
        <v>-42.15838</v>
      </c>
      <c r="F2917" t="n">
        <v>0.26965</v>
      </c>
      <c r="G2917" t="n">
        <v>8.088039999999999</v>
      </c>
      <c r="H2917" t="n">
        <v>57.4</v>
      </c>
      <c r="I2917" t="n">
        <v>-2.74721</v>
      </c>
      <c r="J2917" t="n">
        <v>-0.14878</v>
      </c>
      <c r="K2917" t="n">
        <v>-41.07995</v>
      </c>
      <c r="L2917" t="n">
        <v>-0.02225</v>
      </c>
    </row>
    <row r="2918">
      <c r="A2918" t="n">
        <v>11.39062</v>
      </c>
      <c r="B2918" t="n">
        <v>960.8092799999999</v>
      </c>
      <c r="C2918" t="n">
        <v>999.7107</v>
      </c>
      <c r="D2918" t="n">
        <v>-38.90142</v>
      </c>
      <c r="E2918" t="n">
        <v>-40.26915</v>
      </c>
      <c r="F2918" t="n">
        <v>0.26811</v>
      </c>
      <c r="G2918" t="n">
        <v>8.089090000000001</v>
      </c>
      <c r="H2918" t="n">
        <v>57.4</v>
      </c>
      <c r="I2918" t="n">
        <v>-2.74721</v>
      </c>
      <c r="J2918" t="n">
        <v>-0.3377</v>
      </c>
      <c r="K2918" t="n">
        <v>-39.19072</v>
      </c>
      <c r="L2918" t="n">
        <v>-0.02225</v>
      </c>
    </row>
    <row r="2919">
      <c r="A2919" t="n">
        <v>11.39453</v>
      </c>
      <c r="B2919" t="n">
        <v>957.63395</v>
      </c>
      <c r="C2919" t="n">
        <v>999.71109</v>
      </c>
      <c r="D2919" t="n">
        <v>-42.07714</v>
      </c>
      <c r="E2919" t="n">
        <v>-43.44487</v>
      </c>
      <c r="F2919" t="n">
        <v>0.26644</v>
      </c>
      <c r="G2919" t="n">
        <v>8.09013</v>
      </c>
      <c r="H2919" t="n">
        <v>56.1</v>
      </c>
      <c r="I2919" t="n">
        <v>-2.18167</v>
      </c>
      <c r="J2919" t="n">
        <v>-1.61378</v>
      </c>
      <c r="K2919" t="n">
        <v>-42.36605</v>
      </c>
      <c r="L2919" t="n">
        <v>-0.02187</v>
      </c>
    </row>
    <row r="2920">
      <c r="A2920" t="n">
        <v>11.39844</v>
      </c>
      <c r="B2920" t="n">
        <v>960.38402</v>
      </c>
      <c r="C2920" t="n">
        <v>999.71129</v>
      </c>
      <c r="D2920" t="n">
        <v>-39.32727</v>
      </c>
      <c r="E2920" t="n">
        <v>-40.695</v>
      </c>
      <c r="F2920" t="n">
        <v>0.26488</v>
      </c>
      <c r="G2920" t="n">
        <v>8.09116</v>
      </c>
      <c r="H2920" t="n">
        <v>56.1</v>
      </c>
      <c r="I2920" t="n">
        <v>-0.77184</v>
      </c>
      <c r="J2920" t="n">
        <v>-1.60198</v>
      </c>
      <c r="K2920" t="n">
        <v>-39.61598</v>
      </c>
      <c r="L2920" t="n">
        <v>-0.02167</v>
      </c>
    </row>
    <row r="2921">
      <c r="A2921" t="n">
        <v>11.40234</v>
      </c>
      <c r="B2921" t="n">
        <v>949.15998</v>
      </c>
      <c r="C2921" t="n">
        <v>999.7113900000001</v>
      </c>
      <c r="D2921" t="n">
        <v>-50.55141</v>
      </c>
      <c r="E2921" t="n">
        <v>-51.91914</v>
      </c>
      <c r="F2921" t="n">
        <v>0.2629</v>
      </c>
      <c r="G2921" t="n">
        <v>8.09219</v>
      </c>
      <c r="H2921" t="n">
        <v>56.1</v>
      </c>
      <c r="I2921" t="n">
        <v>-2.7299</v>
      </c>
      <c r="J2921" t="n">
        <v>-1.1035</v>
      </c>
      <c r="K2921" t="n">
        <v>-50.84002</v>
      </c>
      <c r="L2921" t="n">
        <v>-0.02157</v>
      </c>
    </row>
    <row r="2922">
      <c r="A2922" t="n">
        <v>11.40625</v>
      </c>
      <c r="B2922" t="n">
        <v>949.15998</v>
      </c>
      <c r="C2922" t="n">
        <v>999.7113900000001</v>
      </c>
      <c r="D2922" t="n">
        <v>-50.55141</v>
      </c>
      <c r="E2922" t="n">
        <v>-51.91914</v>
      </c>
      <c r="F2922" t="n">
        <v>0.26091</v>
      </c>
      <c r="G2922" t="n">
        <v>8.093209999999999</v>
      </c>
      <c r="H2922" t="n">
        <v>56.1</v>
      </c>
      <c r="I2922" t="n">
        <v>-1.34215</v>
      </c>
      <c r="J2922" t="n">
        <v>-1.1035</v>
      </c>
      <c r="K2922" t="n">
        <v>-50.84002</v>
      </c>
      <c r="L2922" t="n">
        <v>-0.02157</v>
      </c>
    </row>
    <row r="2923">
      <c r="A2923" t="n">
        <v>11.41016</v>
      </c>
      <c r="B2923" t="n">
        <v>960.04258</v>
      </c>
      <c r="C2923" t="n">
        <v>999.7114800000001</v>
      </c>
      <c r="D2923" t="n">
        <v>-39.6689</v>
      </c>
      <c r="E2923" t="n">
        <v>-41.03663</v>
      </c>
      <c r="F2923" t="n">
        <v>0.25934</v>
      </c>
      <c r="G2923" t="n">
        <v>8.09422</v>
      </c>
      <c r="H2923" t="n">
        <v>56.1</v>
      </c>
      <c r="I2923" t="n">
        <v>-2.17673</v>
      </c>
      <c r="J2923" t="n">
        <v>-1.39372</v>
      </c>
      <c r="K2923" t="n">
        <v>-39.95742</v>
      </c>
      <c r="L2923" t="n">
        <v>-0.02148</v>
      </c>
    </row>
    <row r="2924">
      <c r="A2924" t="n">
        <v>11.41406</v>
      </c>
      <c r="B2924" t="n">
        <v>955.5040299999999</v>
      </c>
      <c r="C2924" t="n">
        <v>999.71207</v>
      </c>
      <c r="D2924" t="n">
        <v>-44.20803</v>
      </c>
      <c r="E2924" t="n">
        <v>-45.57577</v>
      </c>
      <c r="F2924" t="n">
        <v>0.25759</v>
      </c>
      <c r="G2924" t="n">
        <v>8.095230000000001</v>
      </c>
      <c r="H2924" t="n">
        <v>56.1</v>
      </c>
      <c r="I2924" t="n">
        <v>-1.22824</v>
      </c>
      <c r="J2924" t="n">
        <v>2.30932</v>
      </c>
      <c r="K2924" t="n">
        <v>-44.49597</v>
      </c>
      <c r="L2924" t="n">
        <v>-0.02089</v>
      </c>
    </row>
    <row r="2925">
      <c r="A2925" t="n">
        <v>11.41797</v>
      </c>
      <c r="B2925" t="n">
        <v>957.45599</v>
      </c>
      <c r="C2925" t="n">
        <v>999.71197</v>
      </c>
      <c r="D2925" t="n">
        <v>-42.25598</v>
      </c>
      <c r="E2925" t="n">
        <v>-43.62371</v>
      </c>
      <c r="F2925" t="n">
        <v>0.25592</v>
      </c>
      <c r="G2925" t="n">
        <v>8.09623</v>
      </c>
      <c r="H2925" t="n">
        <v>56.1</v>
      </c>
      <c r="I2925" t="n">
        <v>-0.24715</v>
      </c>
      <c r="J2925" t="n">
        <v>-2.58446</v>
      </c>
      <c r="K2925" t="n">
        <v>-42.54401</v>
      </c>
      <c r="L2925" t="n">
        <v>-0.02099</v>
      </c>
    </row>
    <row r="2926">
      <c r="A2926" t="n">
        <v>11.42188</v>
      </c>
      <c r="B2926" t="n">
        <v>964.28803</v>
      </c>
      <c r="C2926" t="n">
        <v>999.71197</v>
      </c>
      <c r="D2926" t="n">
        <v>-35.42394</v>
      </c>
      <c r="E2926" t="n">
        <v>-36.79167</v>
      </c>
      <c r="F2926" t="n">
        <v>0.25451</v>
      </c>
      <c r="G2926" t="n">
        <v>8.09722</v>
      </c>
      <c r="H2926" t="n">
        <v>56.1</v>
      </c>
      <c r="I2926" t="n">
        <v>2.1775</v>
      </c>
      <c r="J2926" t="n">
        <v>-2.07871</v>
      </c>
      <c r="K2926" t="n">
        <v>-35.71197</v>
      </c>
      <c r="L2926" t="n">
        <v>-0.02099</v>
      </c>
    </row>
    <row r="2927">
      <c r="A2927" t="n">
        <v>11.42578</v>
      </c>
      <c r="B2927" t="n">
        <v>959.29066</v>
      </c>
      <c r="C2927" t="n">
        <v>999.71197</v>
      </c>
      <c r="D2927" t="n">
        <v>-40.4213</v>
      </c>
      <c r="E2927" t="n">
        <v>-41.78904</v>
      </c>
      <c r="F2927" t="n">
        <v>0.25291</v>
      </c>
      <c r="G2927" t="n">
        <v>8.09821</v>
      </c>
      <c r="H2927" t="n">
        <v>56.1</v>
      </c>
      <c r="I2927" t="n">
        <v>0.63987</v>
      </c>
      <c r="J2927" t="n">
        <v>-2.07871</v>
      </c>
      <c r="K2927" t="n">
        <v>-40.70934</v>
      </c>
      <c r="L2927" t="n">
        <v>-0.02099</v>
      </c>
    </row>
    <row r="2928">
      <c r="A2928" t="n">
        <v>11.42969</v>
      </c>
      <c r="B2928" t="n">
        <v>961.36</v>
      </c>
      <c r="C2928" t="n">
        <v>999.71207</v>
      </c>
      <c r="D2928" t="n">
        <v>-38.35207</v>
      </c>
      <c r="E2928" t="n">
        <v>-39.7198</v>
      </c>
      <c r="F2928" t="n">
        <v>0.25139</v>
      </c>
      <c r="G2928" t="n">
        <v>8.09919</v>
      </c>
      <c r="H2928" t="n">
        <v>56.1</v>
      </c>
      <c r="I2928" t="n">
        <v>-0.25924</v>
      </c>
      <c r="J2928" t="n">
        <v>-0.60777</v>
      </c>
      <c r="K2928" t="n">
        <v>-38.64</v>
      </c>
      <c r="L2928" t="n">
        <v>-0.02089</v>
      </c>
    </row>
    <row r="2929">
      <c r="A2929" t="n">
        <v>11.43359</v>
      </c>
      <c r="B2929" t="n">
        <v>959.40804</v>
      </c>
      <c r="C2929" t="n">
        <v>999.71216</v>
      </c>
      <c r="D2929" t="n">
        <v>-40.30412</v>
      </c>
      <c r="E2929" t="n">
        <v>-41.67185</v>
      </c>
      <c r="F2929" t="n">
        <v>0.24979</v>
      </c>
      <c r="G2929" t="n">
        <v>8.10017</v>
      </c>
      <c r="H2929" t="n">
        <v>56.1</v>
      </c>
      <c r="I2929" t="n">
        <v>-4.6467</v>
      </c>
      <c r="J2929" t="n">
        <v>-1.09622</v>
      </c>
      <c r="K2929" t="n">
        <v>-40.59196</v>
      </c>
      <c r="L2929" t="n">
        <v>-0.0208</v>
      </c>
    </row>
    <row r="2930">
      <c r="A2930" t="n">
        <v>11.4375</v>
      </c>
      <c r="B2930" t="n">
        <v>955.5040299999999</v>
      </c>
      <c r="C2930" t="n">
        <v>999.7126500000001</v>
      </c>
      <c r="D2930" t="n">
        <v>-44.20862</v>
      </c>
      <c r="E2930" t="n">
        <v>-45.57635</v>
      </c>
      <c r="F2930" t="n">
        <v>0.24805</v>
      </c>
      <c r="G2930" t="n">
        <v>8.101139999999999</v>
      </c>
      <c r="H2930" t="n">
        <v>56.1</v>
      </c>
      <c r="I2930" t="n">
        <v>-0.71232</v>
      </c>
      <c r="J2930" t="n">
        <v>1.33896</v>
      </c>
      <c r="K2930" t="n">
        <v>-44.49597</v>
      </c>
      <c r="L2930" t="n">
        <v>-0.02031</v>
      </c>
    </row>
    <row r="2931">
      <c r="A2931" t="n">
        <v>11.44141</v>
      </c>
      <c r="B2931" t="n">
        <v>959.89603</v>
      </c>
      <c r="C2931" t="n">
        <v>999.7126500000001</v>
      </c>
      <c r="D2931" t="n">
        <v>-39.81662</v>
      </c>
      <c r="E2931" t="n">
        <v>-41.18435</v>
      </c>
      <c r="F2931" t="n">
        <v>0.24647</v>
      </c>
      <c r="G2931" t="n">
        <v>8.1021</v>
      </c>
      <c r="H2931" t="n">
        <v>56.1</v>
      </c>
      <c r="I2931" t="n">
        <v>0.7518899999999999</v>
      </c>
      <c r="J2931" t="n">
        <v>0.35848</v>
      </c>
      <c r="K2931" t="n">
        <v>-40.10397</v>
      </c>
      <c r="L2931" t="n">
        <v>-0.02031</v>
      </c>
    </row>
    <row r="2932">
      <c r="A2932" t="n">
        <v>11.44531</v>
      </c>
      <c r="B2932" t="n">
        <v>959.89603</v>
      </c>
      <c r="C2932" t="n">
        <v>999.7126500000001</v>
      </c>
      <c r="D2932" t="n">
        <v>-39.81662</v>
      </c>
      <c r="E2932" t="n">
        <v>-41.18435</v>
      </c>
      <c r="F2932" t="n">
        <v>0.24489</v>
      </c>
      <c r="G2932" t="n">
        <v>8.103059999999999</v>
      </c>
      <c r="H2932" t="n">
        <v>56.1</v>
      </c>
      <c r="I2932" t="n">
        <v>0.7682099999999999</v>
      </c>
      <c r="J2932" t="n">
        <v>0.35522</v>
      </c>
      <c r="K2932" t="n">
        <v>-40.10397</v>
      </c>
      <c r="L2932" t="n">
        <v>-0.02031</v>
      </c>
    </row>
    <row r="2933">
      <c r="A2933" t="n">
        <v>11.44922</v>
      </c>
      <c r="B2933" t="n">
        <v>959.89603</v>
      </c>
      <c r="C2933" t="n">
        <v>999.71168</v>
      </c>
      <c r="D2933" t="n">
        <v>-39.81565</v>
      </c>
      <c r="E2933" t="n">
        <v>-41.18338</v>
      </c>
      <c r="F2933" t="n">
        <v>0.24332</v>
      </c>
      <c r="G2933" t="n">
        <v>8.104010000000001</v>
      </c>
      <c r="H2933" t="n">
        <v>56.1</v>
      </c>
      <c r="I2933" t="n">
        <v>1.19812</v>
      </c>
      <c r="J2933" t="n">
        <v>-1.6028</v>
      </c>
      <c r="K2933" t="n">
        <v>-40.10397</v>
      </c>
      <c r="L2933" t="n">
        <v>-0.02128</v>
      </c>
    </row>
    <row r="2934">
      <c r="A2934" t="n">
        <v>11.45312</v>
      </c>
      <c r="B2934" t="n">
        <v>959.89603</v>
      </c>
      <c r="C2934" t="n">
        <v>999.71158</v>
      </c>
      <c r="D2934" t="n">
        <v>-39.81555</v>
      </c>
      <c r="E2934" t="n">
        <v>-41.18328</v>
      </c>
      <c r="F2934" t="n">
        <v>0.24174</v>
      </c>
      <c r="G2934" t="n">
        <v>8.104950000000001</v>
      </c>
      <c r="H2934" t="n">
        <v>56.1</v>
      </c>
      <c r="I2934" t="n">
        <v>-0.75359</v>
      </c>
      <c r="J2934" t="n">
        <v>-0.14017</v>
      </c>
      <c r="K2934" t="n">
        <v>-40.10397</v>
      </c>
      <c r="L2934" t="n">
        <v>-0.02138</v>
      </c>
    </row>
    <row r="2935">
      <c r="A2935" t="n">
        <v>11.45703</v>
      </c>
      <c r="B2935" t="n">
        <v>957.45599</v>
      </c>
      <c r="C2935" t="n">
        <v>999.71187</v>
      </c>
      <c r="D2935" t="n">
        <v>-42.25588</v>
      </c>
      <c r="E2935" t="n">
        <v>-43.62362</v>
      </c>
      <c r="F2935" t="n">
        <v>0.24007</v>
      </c>
      <c r="G2935" t="n">
        <v>8.10589</v>
      </c>
      <c r="H2935" t="n">
        <v>56.1</v>
      </c>
      <c r="I2935" t="n">
        <v>-4.64478</v>
      </c>
      <c r="J2935" t="n">
        <v>-0.14303</v>
      </c>
      <c r="K2935" t="n">
        <v>-42.54401</v>
      </c>
      <c r="L2935" t="n">
        <v>-0.02109</v>
      </c>
    </row>
    <row r="2936">
      <c r="A2936" t="n">
        <v>11.46094</v>
      </c>
      <c r="B2936" t="n">
        <v>958.20149</v>
      </c>
      <c r="C2936" t="n">
        <v>999.71187</v>
      </c>
      <c r="D2936" t="n">
        <v>-41.51038</v>
      </c>
      <c r="E2936" t="n">
        <v>-42.87811</v>
      </c>
      <c r="F2936" t="n">
        <v>0.23843</v>
      </c>
      <c r="G2936" t="n">
        <v>8.106820000000001</v>
      </c>
      <c r="H2936" t="n">
        <v>56.1</v>
      </c>
      <c r="I2936" t="n">
        <v>-4.64478</v>
      </c>
      <c r="J2936" t="n">
        <v>-0.14303</v>
      </c>
      <c r="K2936" t="n">
        <v>-41.79851</v>
      </c>
      <c r="L2936" t="n">
        <v>-0.02109</v>
      </c>
    </row>
    <row r="2937">
      <c r="A2937" t="n">
        <v>11.46484</v>
      </c>
      <c r="B2937" t="n">
        <v>960.63657</v>
      </c>
      <c r="C2937" t="n">
        <v>999.7126500000001</v>
      </c>
      <c r="D2937" t="n">
        <v>-39.07608</v>
      </c>
      <c r="E2937" t="n">
        <v>-40.44381</v>
      </c>
      <c r="F2937" t="n">
        <v>0.23688</v>
      </c>
      <c r="G2937" t="n">
        <v>8.107749999999999</v>
      </c>
      <c r="H2937" t="n">
        <v>56.1</v>
      </c>
      <c r="I2937" t="n">
        <v>-3.78241</v>
      </c>
      <c r="J2937" t="n">
        <v>-0.96809</v>
      </c>
      <c r="K2937" t="n">
        <v>-39.36343</v>
      </c>
      <c r="L2937" t="n">
        <v>-0.02031</v>
      </c>
    </row>
    <row r="2938">
      <c r="A2938" t="n">
        <v>11.46875</v>
      </c>
      <c r="B2938" t="n">
        <v>972.58404</v>
      </c>
      <c r="C2938" t="n">
        <v>999.71314</v>
      </c>
      <c r="D2938" t="n">
        <v>-27.1291</v>
      </c>
      <c r="E2938" t="n">
        <v>-28.49683</v>
      </c>
      <c r="F2938" t="n">
        <v>0.23579</v>
      </c>
      <c r="G2938" t="n">
        <v>8.10867</v>
      </c>
      <c r="H2938" t="n">
        <v>56.1</v>
      </c>
      <c r="I2938" t="n">
        <v>1.26946</v>
      </c>
      <c r="J2938" t="n">
        <v>-0.13716</v>
      </c>
      <c r="K2938" t="n">
        <v>-27.41596</v>
      </c>
      <c r="L2938" t="n">
        <v>-0.01982</v>
      </c>
    </row>
    <row r="2939">
      <c r="A2939" t="n">
        <v>11.47266</v>
      </c>
      <c r="B2939" t="n">
        <v>960.38402</v>
      </c>
      <c r="C2939" t="n">
        <v>999.71245</v>
      </c>
      <c r="D2939" t="n">
        <v>-39.32844</v>
      </c>
      <c r="E2939" t="n">
        <v>-40.69617</v>
      </c>
      <c r="F2939" t="n">
        <v>0.23423</v>
      </c>
      <c r="G2939" t="n">
        <v>8.109579999999999</v>
      </c>
      <c r="H2939" t="n">
        <v>56.1</v>
      </c>
      <c r="I2939" t="n">
        <v>2.70133</v>
      </c>
      <c r="J2939" t="n">
        <v>0.35286</v>
      </c>
      <c r="K2939" t="n">
        <v>-39.61598</v>
      </c>
      <c r="L2939" t="n">
        <v>-0.0205</v>
      </c>
    </row>
    <row r="2940">
      <c r="A2940" t="n">
        <v>11.47656</v>
      </c>
      <c r="B2940" t="n">
        <v>963.80004</v>
      </c>
      <c r="C2940" t="n">
        <v>999.71207</v>
      </c>
      <c r="D2940" t="n">
        <v>-35.91203</v>
      </c>
      <c r="E2940" t="n">
        <v>-37.27976</v>
      </c>
      <c r="F2940" t="n">
        <v>0.2328</v>
      </c>
      <c r="G2940" t="n">
        <v>8.11049</v>
      </c>
      <c r="H2940" t="n">
        <v>56.1</v>
      </c>
      <c r="I2940" t="n">
        <v>1.21772</v>
      </c>
      <c r="J2940" t="n">
        <v>-0.13417</v>
      </c>
      <c r="K2940" t="n">
        <v>-36.19996</v>
      </c>
      <c r="L2940" t="n">
        <v>-0.02089</v>
      </c>
    </row>
    <row r="2941">
      <c r="A2941" t="n">
        <v>11.48047</v>
      </c>
      <c r="B2941" t="n">
        <v>967.61186</v>
      </c>
      <c r="C2941" t="n">
        <v>999.71207</v>
      </c>
      <c r="D2941" t="n">
        <v>-32.10021</v>
      </c>
      <c r="E2941" t="n">
        <v>-33.46794</v>
      </c>
      <c r="F2941" t="n">
        <v>0.23152</v>
      </c>
      <c r="G2941" t="n">
        <v>8.11139</v>
      </c>
      <c r="H2941" t="n">
        <v>56.1</v>
      </c>
      <c r="I2941" t="n">
        <v>1.21772</v>
      </c>
      <c r="J2941" t="n">
        <v>-2.18669</v>
      </c>
      <c r="K2941" t="n">
        <v>-32.38814</v>
      </c>
      <c r="L2941" t="n">
        <v>-0.02089</v>
      </c>
    </row>
    <row r="2942">
      <c r="A2942" t="n">
        <v>11.48438</v>
      </c>
      <c r="B2942" t="n">
        <v>955.5040299999999</v>
      </c>
      <c r="C2942" t="n">
        <v>999.71216</v>
      </c>
      <c r="D2942" t="n">
        <v>-44.20813</v>
      </c>
      <c r="E2942" t="n">
        <v>-45.57586</v>
      </c>
      <c r="F2942" t="n">
        <v>0.22977</v>
      </c>
      <c r="G2942" t="n">
        <v>8.11229</v>
      </c>
      <c r="H2942" t="n">
        <v>56.1</v>
      </c>
      <c r="I2942" t="n">
        <v>-2.68629</v>
      </c>
      <c r="J2942" t="n">
        <v>1.33402</v>
      </c>
      <c r="K2942" t="n">
        <v>-44.49597</v>
      </c>
      <c r="L2942" t="n">
        <v>-0.0208</v>
      </c>
    </row>
    <row r="2943">
      <c r="A2943" t="n">
        <v>11.48828</v>
      </c>
      <c r="B2943" t="n">
        <v>959.89603</v>
      </c>
      <c r="C2943" t="n">
        <v>999.71226</v>
      </c>
      <c r="D2943" t="n">
        <v>-39.81623</v>
      </c>
      <c r="E2943" t="n">
        <v>-41.18396</v>
      </c>
      <c r="F2943" t="n">
        <v>0.2282</v>
      </c>
      <c r="G2943" t="n">
        <v>8.11318</v>
      </c>
      <c r="H2943" t="n">
        <v>56.1</v>
      </c>
      <c r="I2943" t="n">
        <v>-2.17568</v>
      </c>
      <c r="J2943" t="n">
        <v>-1.12763</v>
      </c>
      <c r="K2943" t="n">
        <v>-40.10397</v>
      </c>
      <c r="L2943" t="n">
        <v>-0.0207</v>
      </c>
    </row>
    <row r="2944">
      <c r="A2944" t="n">
        <v>11.49219</v>
      </c>
      <c r="B2944" t="n">
        <v>970.63198</v>
      </c>
      <c r="C2944" t="n">
        <v>999.71284</v>
      </c>
      <c r="D2944" t="n">
        <v>-29.08086</v>
      </c>
      <c r="E2944" t="n">
        <v>-30.44859</v>
      </c>
      <c r="F2944" t="n">
        <v>0.22703</v>
      </c>
      <c r="G2944" t="n">
        <v>8.11407</v>
      </c>
      <c r="H2944" t="n">
        <v>56.1</v>
      </c>
      <c r="I2944" t="n">
        <v>-1.1753</v>
      </c>
      <c r="J2944" t="n">
        <v>-0.14816</v>
      </c>
      <c r="K2944" t="n">
        <v>-29.36802</v>
      </c>
      <c r="L2944" t="n">
        <v>-0.02011</v>
      </c>
    </row>
    <row r="2945">
      <c r="A2945" t="n">
        <v>11.49609</v>
      </c>
      <c r="B2945" t="n">
        <v>976.82394</v>
      </c>
      <c r="C2945" t="n">
        <v>999.71284</v>
      </c>
      <c r="D2945" t="n">
        <v>-22.8889</v>
      </c>
      <c r="E2945" t="n">
        <v>-24.25664</v>
      </c>
      <c r="F2945" t="n">
        <v>0.2261</v>
      </c>
      <c r="G2945" t="n">
        <v>8.11495</v>
      </c>
      <c r="H2945" t="n">
        <v>56.1</v>
      </c>
      <c r="I2945" t="n">
        <v>2.63513</v>
      </c>
      <c r="J2945" t="n">
        <v>-0.62447</v>
      </c>
      <c r="K2945" t="n">
        <v>-23.17606</v>
      </c>
      <c r="L2945" t="n">
        <v>-0.02011</v>
      </c>
    </row>
    <row r="2946">
      <c r="A2946" t="n">
        <v>11.5</v>
      </c>
      <c r="B2946" t="n">
        <v>965.26401</v>
      </c>
      <c r="C2946" t="n">
        <v>999.71158</v>
      </c>
      <c r="D2946" t="n">
        <v>-34.44757</v>
      </c>
      <c r="E2946" t="n">
        <v>-35.81531</v>
      </c>
      <c r="F2946" t="n">
        <v>0.22473</v>
      </c>
      <c r="G2946" t="n">
        <v>8.115830000000001</v>
      </c>
      <c r="H2946" t="n">
        <v>56.1</v>
      </c>
      <c r="I2946" t="n">
        <v>4.12774</v>
      </c>
      <c r="J2946" t="n">
        <v>-0.14637</v>
      </c>
      <c r="K2946" t="n">
        <v>-34.73599</v>
      </c>
      <c r="L2946" t="n">
        <v>-0.02138</v>
      </c>
    </row>
    <row r="2947">
      <c r="A2947" t="n">
        <v>11.50391</v>
      </c>
      <c r="B2947" t="n">
        <v>963.31205</v>
      </c>
      <c r="C2947" t="n">
        <v>999.7113900000001</v>
      </c>
      <c r="D2947" t="n">
        <v>-36.39933</v>
      </c>
      <c r="E2947" t="n">
        <v>-37.76707</v>
      </c>
      <c r="F2947" t="n">
        <v>0.22328</v>
      </c>
      <c r="G2947" t="n">
        <v>8.1167</v>
      </c>
      <c r="H2947" t="n">
        <v>56.1</v>
      </c>
      <c r="I2947" t="n">
        <v>3.13997</v>
      </c>
      <c r="J2947" t="n">
        <v>-1.60962</v>
      </c>
      <c r="K2947" t="n">
        <v>-36.68795</v>
      </c>
      <c r="L2947" t="n">
        <v>-0.02157</v>
      </c>
    </row>
    <row r="2948">
      <c r="A2948" t="n">
        <v>11.50781</v>
      </c>
      <c r="B2948" t="n">
        <v>952.576</v>
      </c>
      <c r="C2948" t="n">
        <v>999.7114800000001</v>
      </c>
      <c r="D2948" t="n">
        <v>-47.13548</v>
      </c>
      <c r="E2948" t="n">
        <v>-48.50321</v>
      </c>
      <c r="F2948" t="n">
        <v>0.22143</v>
      </c>
      <c r="G2948" t="n">
        <v>8.117570000000001</v>
      </c>
      <c r="H2948" t="n">
        <v>56.1</v>
      </c>
      <c r="I2948" t="n">
        <v>-3.19166</v>
      </c>
      <c r="J2948" t="n">
        <v>2.28811</v>
      </c>
      <c r="K2948" t="n">
        <v>-47.424</v>
      </c>
      <c r="L2948" t="n">
        <v>-0.02148</v>
      </c>
    </row>
    <row r="2949">
      <c r="A2949" t="n">
        <v>11.51172</v>
      </c>
      <c r="B2949" t="n">
        <v>956.968</v>
      </c>
      <c r="C2949" t="n">
        <v>999.71197</v>
      </c>
      <c r="D2949" t="n">
        <v>-42.74397</v>
      </c>
      <c r="E2949" t="n">
        <v>-44.1117</v>
      </c>
      <c r="F2949" t="n">
        <v>0.21974</v>
      </c>
      <c r="G2949" t="n">
        <v>8.11843</v>
      </c>
      <c r="H2949" t="n">
        <v>56.1</v>
      </c>
      <c r="I2949" t="n">
        <v>-8.042260000000001</v>
      </c>
      <c r="J2949" t="n">
        <v>0.8106</v>
      </c>
      <c r="K2949" t="n">
        <v>-43.032</v>
      </c>
      <c r="L2949" t="n">
        <v>-0.02099</v>
      </c>
    </row>
    <row r="2950">
      <c r="A2950" t="n">
        <v>11.51562</v>
      </c>
      <c r="B2950" t="n">
        <v>959.3469700000001</v>
      </c>
      <c r="C2950" t="n">
        <v>999.71197</v>
      </c>
      <c r="D2950" t="n">
        <v>-40.365</v>
      </c>
      <c r="E2950" t="n">
        <v>-41.73273</v>
      </c>
      <c r="F2950" t="n">
        <v>0.21814</v>
      </c>
      <c r="G2950" t="n">
        <v>8.11928</v>
      </c>
      <c r="H2950" t="n">
        <v>56.1</v>
      </c>
      <c r="I2950" t="n">
        <v>-7.37615</v>
      </c>
      <c r="J2950" t="n">
        <v>0.71544</v>
      </c>
      <c r="K2950" t="n">
        <v>-40.65303</v>
      </c>
      <c r="L2950" t="n">
        <v>-0.02099</v>
      </c>
    </row>
    <row r="2951">
      <c r="A2951" t="n">
        <v>11.51953</v>
      </c>
      <c r="B2951" t="n">
        <v>973.4842599999999</v>
      </c>
      <c r="C2951" t="n">
        <v>999.71255</v>
      </c>
      <c r="D2951" t="n">
        <v>-26.22829</v>
      </c>
      <c r="E2951" t="n">
        <v>-27.59603</v>
      </c>
      <c r="F2951" t="n">
        <v>0.21708</v>
      </c>
      <c r="G2951" t="n">
        <v>8.12013</v>
      </c>
      <c r="H2951" t="n">
        <v>56.1</v>
      </c>
      <c r="I2951" t="n">
        <v>-0.58696</v>
      </c>
      <c r="J2951" t="n">
        <v>-1.56026</v>
      </c>
      <c r="K2951" t="n">
        <v>-26.51574</v>
      </c>
      <c r="L2951" t="n">
        <v>-0.02041</v>
      </c>
    </row>
    <row r="2952">
      <c r="A2952" t="n">
        <v>11.52344</v>
      </c>
      <c r="B2952" t="n">
        <v>968.68003</v>
      </c>
      <c r="C2952" t="n">
        <v>999.71197</v>
      </c>
      <c r="D2952" t="n">
        <v>-31.03194</v>
      </c>
      <c r="E2952" t="n">
        <v>-32.39967</v>
      </c>
      <c r="F2952" t="n">
        <v>0.21584</v>
      </c>
      <c r="G2952" t="n">
        <v>8.12097</v>
      </c>
      <c r="H2952" t="n">
        <v>56.1</v>
      </c>
      <c r="I2952" t="n">
        <v>1.23779</v>
      </c>
      <c r="J2952" t="n">
        <v>-2.12089</v>
      </c>
      <c r="K2952" t="n">
        <v>-31.31997</v>
      </c>
      <c r="L2952" t="n">
        <v>-0.02099</v>
      </c>
    </row>
    <row r="2953">
      <c r="A2953" t="n">
        <v>11.52734</v>
      </c>
      <c r="B2953" t="n">
        <v>967.21606</v>
      </c>
      <c r="C2953" t="n">
        <v>999.71119</v>
      </c>
      <c r="D2953" t="n">
        <v>-32.49513</v>
      </c>
      <c r="E2953" t="n">
        <v>-33.86286</v>
      </c>
      <c r="F2953" t="n">
        <v>0.21454</v>
      </c>
      <c r="G2953" t="n">
        <v>8.12181</v>
      </c>
      <c r="H2953" t="n">
        <v>56.1</v>
      </c>
      <c r="I2953" t="n">
        <v>3.152</v>
      </c>
      <c r="J2953" t="n">
        <v>-0.17185</v>
      </c>
      <c r="K2953" t="n">
        <v>-32.78394</v>
      </c>
      <c r="L2953" t="n">
        <v>-0.02177</v>
      </c>
    </row>
    <row r="2954">
      <c r="A2954" t="n">
        <v>11.53125</v>
      </c>
      <c r="B2954" t="n">
        <v>964.71183</v>
      </c>
      <c r="C2954" t="n">
        <v>999.7107</v>
      </c>
      <c r="D2954" t="n">
        <v>-34.99887</v>
      </c>
      <c r="E2954" t="n">
        <v>-36.3666</v>
      </c>
      <c r="F2954" t="n">
        <v>0.21315</v>
      </c>
      <c r="G2954" t="n">
        <v>8.122640000000001</v>
      </c>
      <c r="H2954" t="n">
        <v>56.1</v>
      </c>
      <c r="I2954" t="n">
        <v>3.13433</v>
      </c>
      <c r="J2954" t="n">
        <v>0.37342</v>
      </c>
      <c r="K2954" t="n">
        <v>-35.28817</v>
      </c>
      <c r="L2954" t="n">
        <v>-0.02225</v>
      </c>
    </row>
    <row r="2955">
      <c r="A2955" t="n">
        <v>11.53516</v>
      </c>
      <c r="B2955" t="n">
        <v>958.6498</v>
      </c>
      <c r="C2955" t="n">
        <v>999.7107</v>
      </c>
      <c r="D2955" t="n">
        <v>-41.0609</v>
      </c>
      <c r="E2955" t="n">
        <v>-42.42864</v>
      </c>
      <c r="F2955" t="n">
        <v>0.21153</v>
      </c>
      <c r="G2955" t="n">
        <v>8.123469999999999</v>
      </c>
      <c r="H2955" t="n">
        <v>55.7</v>
      </c>
      <c r="I2955" t="n">
        <v>-1.6617</v>
      </c>
      <c r="J2955" t="n">
        <v>0.6408</v>
      </c>
      <c r="K2955" t="n">
        <v>-41.3502</v>
      </c>
      <c r="L2955" t="n">
        <v>-0.02225</v>
      </c>
    </row>
    <row r="2956">
      <c r="A2956" t="n">
        <v>11.53906</v>
      </c>
      <c r="B2956" t="n">
        <v>951.60002</v>
      </c>
      <c r="C2956" t="n">
        <v>999.711</v>
      </c>
      <c r="D2956" t="n">
        <v>-48.11097</v>
      </c>
      <c r="E2956" t="n">
        <v>-49.47871</v>
      </c>
      <c r="F2956" t="n">
        <v>0.20963</v>
      </c>
      <c r="G2956" t="n">
        <v>8.12429</v>
      </c>
      <c r="H2956" t="n">
        <v>55.7</v>
      </c>
      <c r="I2956" t="n">
        <v>-6.11366</v>
      </c>
      <c r="J2956" t="n">
        <v>-0.19272</v>
      </c>
      <c r="K2956" t="n">
        <v>-48.39998</v>
      </c>
      <c r="L2956" t="n">
        <v>-0.02196</v>
      </c>
    </row>
    <row r="2957">
      <c r="A2957" t="n">
        <v>11.54297</v>
      </c>
      <c r="B2957" t="n">
        <v>964.28803</v>
      </c>
      <c r="C2957" t="n">
        <v>999.71187</v>
      </c>
      <c r="D2957" t="n">
        <v>-35.42384</v>
      </c>
      <c r="E2957" t="n">
        <v>-36.79157</v>
      </c>
      <c r="F2957" t="n">
        <v>0.20822</v>
      </c>
      <c r="G2957" t="n">
        <v>8.1251</v>
      </c>
      <c r="H2957" t="n">
        <v>55.7</v>
      </c>
      <c r="I2957" t="n">
        <v>0.75685</v>
      </c>
      <c r="J2957" t="n">
        <v>-3.11808</v>
      </c>
      <c r="K2957" t="n">
        <v>-35.71197</v>
      </c>
      <c r="L2957" t="n">
        <v>-0.02109</v>
      </c>
    </row>
    <row r="2958">
      <c r="A2958" t="n">
        <v>11.54688</v>
      </c>
      <c r="B2958" t="n">
        <v>955.01604</v>
      </c>
      <c r="C2958" t="n">
        <v>999.71187</v>
      </c>
      <c r="D2958" t="n">
        <v>-44.69583</v>
      </c>
      <c r="E2958" t="n">
        <v>-46.06356</v>
      </c>
      <c r="F2958" t="n">
        <v>0.20646</v>
      </c>
      <c r="G2958" t="n">
        <v>8.125909999999999</v>
      </c>
      <c r="H2958" t="n">
        <v>55.7</v>
      </c>
      <c r="I2958" t="n">
        <v>1.71895</v>
      </c>
      <c r="J2958" t="n">
        <v>-0.6555</v>
      </c>
      <c r="K2958" t="n">
        <v>-44.98396</v>
      </c>
      <c r="L2958" t="n">
        <v>-0.02109</v>
      </c>
    </row>
    <row r="2959">
      <c r="A2959" t="n">
        <v>11.55078</v>
      </c>
      <c r="B2959" t="n">
        <v>958.8670499999999</v>
      </c>
      <c r="C2959" t="n">
        <v>999.71187</v>
      </c>
      <c r="D2959" t="n">
        <v>-40.84482</v>
      </c>
      <c r="E2959" t="n">
        <v>-42.21255</v>
      </c>
      <c r="F2959" t="n">
        <v>0.20484</v>
      </c>
      <c r="G2959" t="n">
        <v>8.126709999999999</v>
      </c>
      <c r="H2959" t="n">
        <v>55.7</v>
      </c>
      <c r="I2959" t="n">
        <v>5.56997</v>
      </c>
      <c r="J2959" t="n">
        <v>1.27001</v>
      </c>
      <c r="K2959" t="n">
        <v>-41.13295</v>
      </c>
      <c r="L2959" t="n">
        <v>-0.02109</v>
      </c>
    </row>
    <row r="2960">
      <c r="A2960" t="n">
        <v>11.55469</v>
      </c>
      <c r="B2960" t="n">
        <v>978.4400000000001</v>
      </c>
      <c r="C2960" t="n">
        <v>999.71061</v>
      </c>
      <c r="D2960" t="n">
        <v>-21.2706</v>
      </c>
      <c r="E2960" t="n">
        <v>-22.63834</v>
      </c>
      <c r="F2960" t="n">
        <v>0.20397</v>
      </c>
      <c r="G2960" t="n">
        <v>8.1275</v>
      </c>
      <c r="H2960" t="n">
        <v>55.7</v>
      </c>
      <c r="I2960" t="n">
        <v>5.55683</v>
      </c>
      <c r="J2960" t="n">
        <v>-0.66055</v>
      </c>
      <c r="K2960" t="n">
        <v>-21.56</v>
      </c>
      <c r="L2960" t="n">
        <v>-0.02235</v>
      </c>
    </row>
    <row r="2961">
      <c r="A2961" t="n">
        <v>11.55859</v>
      </c>
      <c r="B2961" t="n">
        <v>957.45599</v>
      </c>
      <c r="C2961" t="n">
        <v>999.7096299999999</v>
      </c>
      <c r="D2961" t="n">
        <v>-42.25365</v>
      </c>
      <c r="E2961" t="n">
        <v>-43.62138</v>
      </c>
      <c r="F2961" t="n">
        <v>0.2023</v>
      </c>
      <c r="G2961" t="n">
        <v>8.12829</v>
      </c>
      <c r="H2961" t="n">
        <v>55.7</v>
      </c>
      <c r="I2961" t="n">
        <v>1.61524</v>
      </c>
      <c r="J2961" t="n">
        <v>3.71881</v>
      </c>
      <c r="K2961" t="n">
        <v>-42.54401</v>
      </c>
      <c r="L2961" t="n">
        <v>-0.02332</v>
      </c>
    </row>
    <row r="2962">
      <c r="A2962" t="n">
        <v>11.5625</v>
      </c>
      <c r="B2962" t="n">
        <v>960.87201</v>
      </c>
      <c r="C2962" t="n">
        <v>999.7095399999999</v>
      </c>
      <c r="D2962" t="n">
        <v>-38.83753</v>
      </c>
      <c r="E2962" t="n">
        <v>-40.20526</v>
      </c>
      <c r="F2962" t="n">
        <v>0.20076</v>
      </c>
      <c r="G2962" t="n">
        <v>8.12908</v>
      </c>
      <c r="H2962" t="n">
        <v>55.7</v>
      </c>
      <c r="I2962" t="n">
        <v>-5.69089</v>
      </c>
      <c r="J2962" t="n">
        <v>-4.10968</v>
      </c>
      <c r="K2962" t="n">
        <v>-39.12799</v>
      </c>
      <c r="L2962" t="n">
        <v>-0.02342</v>
      </c>
    </row>
    <row r="2963">
      <c r="A2963" t="n">
        <v>11.56641</v>
      </c>
      <c r="B2963" t="n">
        <v>975.0239800000001</v>
      </c>
      <c r="C2963" t="n">
        <v>999.7107999999999</v>
      </c>
      <c r="D2963" t="n">
        <v>-24.68682</v>
      </c>
      <c r="E2963" t="n">
        <v>-26.05455</v>
      </c>
      <c r="F2963" t="n">
        <v>0.19977</v>
      </c>
      <c r="G2963" t="n">
        <v>8.129860000000001</v>
      </c>
      <c r="H2963" t="n">
        <v>55.7</v>
      </c>
      <c r="I2963" t="n">
        <v>-3.68662</v>
      </c>
      <c r="J2963" t="n">
        <v>-6.0456</v>
      </c>
      <c r="K2963" t="n">
        <v>-24.97602</v>
      </c>
      <c r="L2963" t="n">
        <v>-0.02216</v>
      </c>
    </row>
    <row r="2964">
      <c r="A2964" t="n">
        <v>11.57031</v>
      </c>
      <c r="B2964" t="n">
        <v>975.0239800000001</v>
      </c>
      <c r="C2964" t="n">
        <v>999.71177</v>
      </c>
      <c r="D2964" t="n">
        <v>-24.68779</v>
      </c>
      <c r="E2964" t="n">
        <v>-26.05552</v>
      </c>
      <c r="F2964" t="n">
        <v>0.19877</v>
      </c>
      <c r="G2964" t="n">
        <v>8.13063</v>
      </c>
      <c r="H2964" t="n">
        <v>55.7</v>
      </c>
      <c r="I2964" t="n">
        <v>-3.66176</v>
      </c>
      <c r="J2964" t="n">
        <v>-6.01499</v>
      </c>
      <c r="K2964" t="n">
        <v>-24.97602</v>
      </c>
      <c r="L2964" t="n">
        <v>-0.02118</v>
      </c>
    </row>
    <row r="2965">
      <c r="A2965" t="n">
        <v>11.57422</v>
      </c>
      <c r="B2965" t="n">
        <v>955.99202</v>
      </c>
      <c r="C2965" t="n">
        <v>999.71168</v>
      </c>
      <c r="D2965" t="n">
        <v>-43.71966</v>
      </c>
      <c r="E2965" t="n">
        <v>-45.08739</v>
      </c>
      <c r="F2965" t="n">
        <v>0.19704</v>
      </c>
      <c r="G2965" t="n">
        <v>8.131399999999999</v>
      </c>
      <c r="H2965" t="n">
        <v>55.7</v>
      </c>
      <c r="I2965" t="n">
        <v>1.69614</v>
      </c>
      <c r="J2965" t="n">
        <v>-0.63415</v>
      </c>
      <c r="K2965" t="n">
        <v>-44.00798</v>
      </c>
      <c r="L2965" t="n">
        <v>-0.02128</v>
      </c>
    </row>
    <row r="2966">
      <c r="A2966" t="n">
        <v>11.57812</v>
      </c>
      <c r="B2966" t="n">
        <v>961.36</v>
      </c>
      <c r="C2966" t="n">
        <v>999.7114800000001</v>
      </c>
      <c r="D2966" t="n">
        <v>-38.35148</v>
      </c>
      <c r="E2966" t="n">
        <v>-39.71922</v>
      </c>
      <c r="F2966" t="n">
        <v>0.19552</v>
      </c>
      <c r="G2966" t="n">
        <v>8.13217</v>
      </c>
      <c r="H2966" t="n">
        <v>55.7</v>
      </c>
      <c r="I2966" t="n">
        <v>2.17314</v>
      </c>
      <c r="J2966" t="n">
        <v>-0.14238</v>
      </c>
      <c r="K2966" t="n">
        <v>-38.64</v>
      </c>
      <c r="L2966" t="n">
        <v>-0.02148</v>
      </c>
    </row>
    <row r="2967">
      <c r="A2967" t="n">
        <v>11.58203</v>
      </c>
      <c r="B2967" t="n">
        <v>964.28803</v>
      </c>
      <c r="C2967" t="n">
        <v>999.711</v>
      </c>
      <c r="D2967" t="n">
        <v>-35.42297</v>
      </c>
      <c r="E2967" t="n">
        <v>-36.7907</v>
      </c>
      <c r="F2967" t="n">
        <v>0.19411</v>
      </c>
      <c r="G2967" t="n">
        <v>8.13293</v>
      </c>
      <c r="H2967" t="n">
        <v>55.7</v>
      </c>
      <c r="I2967" t="n">
        <v>4.58081</v>
      </c>
      <c r="J2967" t="n">
        <v>1.32328</v>
      </c>
      <c r="K2967" t="n">
        <v>-35.71197</v>
      </c>
      <c r="L2967" t="n">
        <v>-0.02196</v>
      </c>
    </row>
    <row r="2968">
      <c r="A2968" t="n">
        <v>11.58594</v>
      </c>
      <c r="B2968" t="n">
        <v>962.23056</v>
      </c>
      <c r="C2968" t="n">
        <v>999.711</v>
      </c>
      <c r="D2968" t="n">
        <v>-37.48044</v>
      </c>
      <c r="E2968" t="n">
        <v>-38.84817</v>
      </c>
      <c r="F2968" t="n">
        <v>0.19262</v>
      </c>
      <c r="G2968" t="n">
        <v>8.13368</v>
      </c>
      <c r="H2968" t="n">
        <v>55.7</v>
      </c>
      <c r="I2968" t="n">
        <v>4.01967</v>
      </c>
      <c r="J2968" t="n">
        <v>1.51033</v>
      </c>
      <c r="K2968" t="n">
        <v>-37.76944</v>
      </c>
      <c r="L2968" t="n">
        <v>-0.02196</v>
      </c>
    </row>
    <row r="2969">
      <c r="A2969" t="n">
        <v>11.58984</v>
      </c>
      <c r="B2969" t="n">
        <v>977.95201</v>
      </c>
      <c r="C2969" t="n">
        <v>999.71002</v>
      </c>
      <c r="D2969" t="n">
        <v>-21.75801</v>
      </c>
      <c r="E2969" t="n">
        <v>-23.12574</v>
      </c>
      <c r="F2969" t="n">
        <v>0.19174</v>
      </c>
      <c r="G2969" t="n">
        <v>8.13443</v>
      </c>
      <c r="H2969" t="n">
        <v>55.7</v>
      </c>
      <c r="I2969" t="n">
        <v>1.61204</v>
      </c>
      <c r="J2969" t="n">
        <v>-3.56446</v>
      </c>
      <c r="K2969" t="n">
        <v>-22.04799</v>
      </c>
      <c r="L2969" t="n">
        <v>-0.02294</v>
      </c>
    </row>
    <row r="2970">
      <c r="A2970" t="n">
        <v>11.59375</v>
      </c>
      <c r="B2970" t="n">
        <v>963.31205</v>
      </c>
      <c r="C2970" t="n">
        <v>999.71002</v>
      </c>
      <c r="D2970" t="n">
        <v>-36.39797</v>
      </c>
      <c r="E2970" t="n">
        <v>-37.76571</v>
      </c>
      <c r="F2970" t="n">
        <v>0.19029</v>
      </c>
      <c r="G2970" t="n">
        <v>8.13517</v>
      </c>
      <c r="H2970" t="n">
        <v>55.7</v>
      </c>
      <c r="I2970" t="n">
        <v>-2.29535</v>
      </c>
      <c r="J2970" t="n">
        <v>-0.63275</v>
      </c>
      <c r="K2970" t="n">
        <v>-36.68795</v>
      </c>
      <c r="L2970" t="n">
        <v>-0.02294</v>
      </c>
    </row>
    <row r="2971">
      <c r="A2971" t="n">
        <v>11.59766</v>
      </c>
      <c r="B2971" t="n">
        <v>965.26401</v>
      </c>
      <c r="C2971" t="n">
        <v>999.7107999999999</v>
      </c>
      <c r="D2971" t="n">
        <v>-34.44679</v>
      </c>
      <c r="E2971" t="n">
        <v>-35.81453</v>
      </c>
      <c r="F2971" t="n">
        <v>0.18892</v>
      </c>
      <c r="G2971" t="n">
        <v>8.135910000000001</v>
      </c>
      <c r="H2971" t="n">
        <v>55.7</v>
      </c>
      <c r="I2971" t="n">
        <v>-3.25334</v>
      </c>
      <c r="J2971" t="n">
        <v>-4.51641</v>
      </c>
      <c r="K2971" t="n">
        <v>-34.73599</v>
      </c>
      <c r="L2971" t="n">
        <v>-0.02216</v>
      </c>
    </row>
    <row r="2972">
      <c r="A2972" t="n">
        <v>11.60156</v>
      </c>
      <c r="B2972" t="n">
        <v>970.144</v>
      </c>
      <c r="C2972" t="n">
        <v>999.7114800000001</v>
      </c>
      <c r="D2972" t="n">
        <v>-29.56749</v>
      </c>
      <c r="E2972" t="n">
        <v>-30.93522</v>
      </c>
      <c r="F2972" t="n">
        <v>0.18774</v>
      </c>
      <c r="G2972" t="n">
        <v>8.13664</v>
      </c>
      <c r="H2972" t="n">
        <v>55.7</v>
      </c>
      <c r="I2972" t="n">
        <v>-1.76794</v>
      </c>
      <c r="J2972" t="n">
        <v>-4.98092</v>
      </c>
      <c r="K2972" t="n">
        <v>-29.856</v>
      </c>
      <c r="L2972" t="n">
        <v>-0.02148</v>
      </c>
    </row>
    <row r="2973">
      <c r="A2973" t="n">
        <v>11.60547</v>
      </c>
      <c r="B2973" t="n">
        <v>968.67448</v>
      </c>
      <c r="C2973" t="n">
        <v>999.7114800000001</v>
      </c>
      <c r="D2973" t="n">
        <v>-31.037</v>
      </c>
      <c r="E2973" t="n">
        <v>-32.40473</v>
      </c>
      <c r="F2973" t="n">
        <v>0.1865</v>
      </c>
      <c r="G2973" t="n">
        <v>8.137370000000001</v>
      </c>
      <c r="H2973" t="n">
        <v>55.7</v>
      </c>
      <c r="I2973" t="n">
        <v>-1.76794</v>
      </c>
      <c r="J2973" t="n">
        <v>-3.80528</v>
      </c>
      <c r="K2973" t="n">
        <v>-31.32552</v>
      </c>
      <c r="L2973" t="n">
        <v>-0.02148</v>
      </c>
    </row>
    <row r="2974">
      <c r="A2974" t="n">
        <v>11.60938</v>
      </c>
      <c r="B2974" t="n">
        <v>961.84799</v>
      </c>
      <c r="C2974" t="n">
        <v>999.71207</v>
      </c>
      <c r="D2974" t="n">
        <v>-37.86408</v>
      </c>
      <c r="E2974" t="n">
        <v>-39.23181</v>
      </c>
      <c r="F2974" t="n">
        <v>0.18499</v>
      </c>
      <c r="G2974" t="n">
        <v>8.13809</v>
      </c>
      <c r="H2974" t="n">
        <v>55.7</v>
      </c>
      <c r="I2974" t="n">
        <v>0.69007</v>
      </c>
      <c r="J2974" t="n">
        <v>0.88748</v>
      </c>
      <c r="K2974" t="n">
        <v>-38.15201</v>
      </c>
      <c r="L2974" t="n">
        <v>-0.02089</v>
      </c>
    </row>
    <row r="2975">
      <c r="A2975" t="n">
        <v>11.61328</v>
      </c>
      <c r="B2975" t="n">
        <v>973.56002</v>
      </c>
      <c r="C2975" t="n">
        <v>999.7113900000001</v>
      </c>
      <c r="D2975" t="n">
        <v>-26.15137</v>
      </c>
      <c r="E2975" t="n">
        <v>-27.5191</v>
      </c>
      <c r="F2975" t="n">
        <v>0.18394</v>
      </c>
      <c r="G2975" t="n">
        <v>8.138809999999999</v>
      </c>
      <c r="H2975" t="n">
        <v>55.7</v>
      </c>
      <c r="I2975" t="n">
        <v>2.13995</v>
      </c>
      <c r="J2975" t="n">
        <v>-0.60042</v>
      </c>
      <c r="K2975" t="n">
        <v>-26.43998</v>
      </c>
      <c r="L2975" t="n">
        <v>-0.02157</v>
      </c>
    </row>
    <row r="2976">
      <c r="A2976" t="n">
        <v>11.61719</v>
      </c>
      <c r="B2976" t="n">
        <v>967.7040500000001</v>
      </c>
      <c r="C2976" t="n">
        <v>999.71109</v>
      </c>
      <c r="D2976" t="n">
        <v>-32.00704</v>
      </c>
      <c r="E2976" t="n">
        <v>-33.37478</v>
      </c>
      <c r="F2976" t="n">
        <v>0.18266</v>
      </c>
      <c r="G2976" t="n">
        <v>8.139530000000001</v>
      </c>
      <c r="H2976" t="n">
        <v>55.7</v>
      </c>
      <c r="I2976" t="n">
        <v>1.15238</v>
      </c>
      <c r="J2976" t="n">
        <v>-0.11851</v>
      </c>
      <c r="K2976" t="n">
        <v>-32.29595</v>
      </c>
      <c r="L2976" t="n">
        <v>-0.02187</v>
      </c>
    </row>
    <row r="2977">
      <c r="A2977" t="n">
        <v>11.62109</v>
      </c>
      <c r="B2977" t="n">
        <v>963.88805</v>
      </c>
      <c r="C2977" t="n">
        <v>999.71109</v>
      </c>
      <c r="D2977" t="n">
        <v>-35.82304</v>
      </c>
      <c r="E2977" t="n">
        <v>-37.19078</v>
      </c>
      <c r="F2977" t="n">
        <v>0.18124</v>
      </c>
      <c r="G2977" t="n">
        <v>8.140230000000001</v>
      </c>
      <c r="H2977" t="n">
        <v>55.7</v>
      </c>
      <c r="I2977" t="n">
        <v>-0.27862</v>
      </c>
      <c r="J2977" t="n">
        <v>-0.5955</v>
      </c>
      <c r="K2977" t="n">
        <v>-36.11195</v>
      </c>
      <c r="L2977" t="n">
        <v>-0.02187</v>
      </c>
    </row>
    <row r="2978">
      <c r="A2978" t="n">
        <v>11.625</v>
      </c>
      <c r="B2978" t="n">
        <v>969.65601</v>
      </c>
      <c r="C2978" t="n">
        <v>999.711</v>
      </c>
      <c r="D2978" t="n">
        <v>-30.05499</v>
      </c>
      <c r="E2978" t="n">
        <v>-31.42272</v>
      </c>
      <c r="F2978" t="n">
        <v>0.18003</v>
      </c>
      <c r="G2978" t="n">
        <v>8.140940000000001</v>
      </c>
      <c r="H2978" t="n">
        <v>55.7</v>
      </c>
      <c r="I2978" t="n">
        <v>-2.75432</v>
      </c>
      <c r="J2978" t="n">
        <v>-3.53213</v>
      </c>
      <c r="K2978" t="n">
        <v>-30.34399</v>
      </c>
      <c r="L2978" t="n">
        <v>-0.02196</v>
      </c>
    </row>
    <row r="2979">
      <c r="A2979" t="n">
        <v>11.62891</v>
      </c>
      <c r="B2979" t="n">
        <v>969.65601</v>
      </c>
      <c r="C2979" t="n">
        <v>999.71236</v>
      </c>
      <c r="D2979" t="n">
        <v>-30.05635</v>
      </c>
      <c r="E2979" t="n">
        <v>-31.42408</v>
      </c>
      <c r="F2979" t="n">
        <v>0.17883</v>
      </c>
      <c r="G2979" t="n">
        <v>8.141629999999999</v>
      </c>
      <c r="H2979" t="n">
        <v>55.7</v>
      </c>
      <c r="I2979" t="n">
        <v>-3.19936</v>
      </c>
      <c r="J2979" t="n">
        <v>-3.98438</v>
      </c>
      <c r="K2979" t="n">
        <v>-30.34399</v>
      </c>
      <c r="L2979" t="n">
        <v>-0.0206</v>
      </c>
    </row>
    <row r="2980">
      <c r="A2980" t="n">
        <v>11.63281</v>
      </c>
      <c r="B2980" t="n">
        <v>965.752</v>
      </c>
      <c r="C2980" t="n">
        <v>999.71284</v>
      </c>
      <c r="D2980" t="n">
        <v>-33.96085</v>
      </c>
      <c r="E2980" t="n">
        <v>-35.32858</v>
      </c>
      <c r="F2980" t="n">
        <v>0.17748</v>
      </c>
      <c r="G2980" t="n">
        <v>8.142329999999999</v>
      </c>
      <c r="H2980" t="n">
        <v>55.7</v>
      </c>
      <c r="I2980" t="n">
        <v>-3.18644</v>
      </c>
      <c r="J2980" t="n">
        <v>-3.97054</v>
      </c>
      <c r="K2980" t="n">
        <v>-34.248</v>
      </c>
      <c r="L2980" t="n">
        <v>-0.02011</v>
      </c>
    </row>
    <row r="2981">
      <c r="A2981" t="n">
        <v>11.63672</v>
      </c>
      <c r="B2981" t="n">
        <v>962.82406</v>
      </c>
      <c r="C2981" t="n">
        <v>999.71304</v>
      </c>
      <c r="D2981" t="n">
        <v>-36.88898</v>
      </c>
      <c r="E2981" t="n">
        <v>-38.25671</v>
      </c>
      <c r="F2981" t="n">
        <v>0.17601</v>
      </c>
      <c r="G2981" t="n">
        <v>8.14302</v>
      </c>
      <c r="H2981" t="n">
        <v>55.7</v>
      </c>
      <c r="I2981" t="n">
        <v>1.21205</v>
      </c>
      <c r="J2981" t="n">
        <v>2.86629</v>
      </c>
      <c r="K2981" t="n">
        <v>-37.17594</v>
      </c>
      <c r="L2981" t="n">
        <v>-0.01992</v>
      </c>
    </row>
    <row r="2982">
      <c r="A2982" t="n">
        <v>11.64062</v>
      </c>
      <c r="B2982" t="n">
        <v>964.7412</v>
      </c>
      <c r="C2982" t="n">
        <v>999.71304</v>
      </c>
      <c r="D2982" t="n">
        <v>-34.97183</v>
      </c>
      <c r="E2982" t="n">
        <v>-36.33957</v>
      </c>
      <c r="F2982" t="n">
        <v>0.17462</v>
      </c>
      <c r="G2982" t="n">
        <v>8.143700000000001</v>
      </c>
      <c r="H2982" t="n">
        <v>55.7</v>
      </c>
      <c r="I2982" t="n">
        <v>1.40377</v>
      </c>
      <c r="J2982" t="n">
        <v>2.77043</v>
      </c>
      <c r="K2982" t="n">
        <v>-35.2588</v>
      </c>
      <c r="L2982" t="n">
        <v>-0.01992</v>
      </c>
    </row>
    <row r="2983">
      <c r="A2983" t="n">
        <v>11.64453</v>
      </c>
      <c r="B2983" t="n">
        <v>972.01485</v>
      </c>
      <c r="C2983" t="n">
        <v>999.71226</v>
      </c>
      <c r="D2983" t="n">
        <v>-27.69741</v>
      </c>
      <c r="E2983" t="n">
        <v>-29.06515</v>
      </c>
      <c r="F2983" t="n">
        <v>0.17351</v>
      </c>
      <c r="G2983" t="n">
        <v>8.14438</v>
      </c>
      <c r="H2983" t="n">
        <v>55.7</v>
      </c>
      <c r="I2983" t="n">
        <v>0.79778</v>
      </c>
      <c r="J2983" t="n">
        <v>1.33991</v>
      </c>
      <c r="K2983" t="n">
        <v>-27.98515</v>
      </c>
      <c r="L2983" t="n">
        <v>-0.0207</v>
      </c>
    </row>
    <row r="2984">
      <c r="A2984" t="n">
        <v>11.64844</v>
      </c>
      <c r="B2984" t="n">
        <v>963.31205</v>
      </c>
      <c r="C2984" t="n">
        <v>999.71119</v>
      </c>
      <c r="D2984" t="n">
        <v>-36.39914</v>
      </c>
      <c r="E2984" t="n">
        <v>-37.76687</v>
      </c>
      <c r="F2984" t="n">
        <v>0.17206</v>
      </c>
      <c r="G2984" t="n">
        <v>8.145049999999999</v>
      </c>
      <c r="H2984" t="n">
        <v>55.7</v>
      </c>
      <c r="I2984" t="n">
        <v>0.66351</v>
      </c>
      <c r="J2984" t="n">
        <v>2.33559</v>
      </c>
      <c r="K2984" t="n">
        <v>-36.68795</v>
      </c>
      <c r="L2984" t="n">
        <v>-0.02177</v>
      </c>
    </row>
    <row r="2985">
      <c r="A2985" t="n">
        <v>11.65234</v>
      </c>
      <c r="B2985" t="n">
        <v>977.46403</v>
      </c>
      <c r="C2985" t="n">
        <v>999.7107999999999</v>
      </c>
      <c r="D2985" t="n">
        <v>-22.24678</v>
      </c>
      <c r="E2985" t="n">
        <v>-23.61451</v>
      </c>
      <c r="F2985" t="n">
        <v>0.17116</v>
      </c>
      <c r="G2985" t="n">
        <v>8.145720000000001</v>
      </c>
      <c r="H2985" t="n">
        <v>55.1</v>
      </c>
      <c r="I2985" t="n">
        <v>0.15991</v>
      </c>
      <c r="J2985" t="n">
        <v>-2.55164</v>
      </c>
      <c r="K2985" t="n">
        <v>-22.53597</v>
      </c>
      <c r="L2985" t="n">
        <v>-0.02216</v>
      </c>
    </row>
    <row r="2986">
      <c r="A2986" t="n">
        <v>11.65625</v>
      </c>
      <c r="B2986" t="n">
        <v>970.7694</v>
      </c>
      <c r="C2986" t="n">
        <v>999.7107999999999</v>
      </c>
      <c r="D2986" t="n">
        <v>-28.94141</v>
      </c>
      <c r="E2986" t="n">
        <v>-30.30914</v>
      </c>
      <c r="F2986" t="n">
        <v>0.17</v>
      </c>
      <c r="G2986" t="n">
        <v>8.146380000000001</v>
      </c>
      <c r="H2986" t="n">
        <v>55.1</v>
      </c>
      <c r="I2986" t="n">
        <v>-0.39797</v>
      </c>
      <c r="J2986" t="n">
        <v>-2.55164</v>
      </c>
      <c r="K2986" t="n">
        <v>-29.2306</v>
      </c>
      <c r="L2986" t="n">
        <v>-0.02216</v>
      </c>
    </row>
    <row r="2987">
      <c r="A2987" t="n">
        <v>11.66016</v>
      </c>
      <c r="B2987" t="n">
        <v>967.65154</v>
      </c>
      <c r="C2987" t="n">
        <v>999.7109</v>
      </c>
      <c r="D2987" t="n">
        <v>-32.05936</v>
      </c>
      <c r="E2987" t="n">
        <v>-33.4271</v>
      </c>
      <c r="F2987" t="n">
        <v>0.16872</v>
      </c>
      <c r="G2987" t="n">
        <v>8.147040000000001</v>
      </c>
      <c r="H2987" t="n">
        <v>55.1</v>
      </c>
      <c r="I2987" t="n">
        <v>-1.83349</v>
      </c>
      <c r="J2987" t="n">
        <v>-2.16823</v>
      </c>
      <c r="K2987" t="n">
        <v>-32.34846</v>
      </c>
      <c r="L2987" t="n">
        <v>-0.02206</v>
      </c>
    </row>
    <row r="2988">
      <c r="A2988" t="n">
        <v>11.66406</v>
      </c>
      <c r="B2988" t="n">
        <v>966.23999</v>
      </c>
      <c r="C2988" t="n">
        <v>999.71197</v>
      </c>
      <c r="D2988" t="n">
        <v>-33.47198</v>
      </c>
      <c r="E2988" t="n">
        <v>-34.83972</v>
      </c>
      <c r="F2988" t="n">
        <v>0.16738</v>
      </c>
      <c r="G2988" t="n">
        <v>8.147690000000001</v>
      </c>
      <c r="H2988" t="n">
        <v>55.1</v>
      </c>
      <c r="I2988" t="n">
        <v>-2.72902</v>
      </c>
      <c r="J2988" t="n">
        <v>0.40661</v>
      </c>
      <c r="K2988" t="n">
        <v>-33.76001</v>
      </c>
      <c r="L2988" t="n">
        <v>-0.02099</v>
      </c>
    </row>
    <row r="2989">
      <c r="A2989" t="n">
        <v>11.66797</v>
      </c>
      <c r="B2989" t="n">
        <v>967.7040500000001</v>
      </c>
      <c r="C2989" t="n">
        <v>999.71245</v>
      </c>
      <c r="D2989" t="n">
        <v>-32.00841</v>
      </c>
      <c r="E2989" t="n">
        <v>-33.37614</v>
      </c>
      <c r="F2989" t="n">
        <v>0.1661</v>
      </c>
      <c r="G2989" t="n">
        <v>8.148339999999999</v>
      </c>
      <c r="H2989" t="n">
        <v>55.1</v>
      </c>
      <c r="I2989" t="n">
        <v>-3.6824</v>
      </c>
      <c r="J2989" t="n">
        <v>-0.07948</v>
      </c>
      <c r="K2989" t="n">
        <v>-32.29595</v>
      </c>
      <c r="L2989" t="n">
        <v>-0.0205</v>
      </c>
    </row>
    <row r="2990">
      <c r="A2990" t="n">
        <v>11.67188</v>
      </c>
      <c r="B2990" t="n">
        <v>972.09605</v>
      </c>
      <c r="C2990" t="n">
        <v>999.71275</v>
      </c>
      <c r="D2990" t="n">
        <v>-27.6167</v>
      </c>
      <c r="E2990" t="n">
        <v>-28.98443</v>
      </c>
      <c r="F2990" t="n">
        <v>0.16499</v>
      </c>
      <c r="G2990" t="n">
        <v>8.14899</v>
      </c>
      <c r="H2990" t="n">
        <v>55.1</v>
      </c>
      <c r="I2990" t="n">
        <v>-0.73935</v>
      </c>
      <c r="J2990" t="n">
        <v>0.40769</v>
      </c>
      <c r="K2990" t="n">
        <v>-27.90395</v>
      </c>
      <c r="L2990" t="n">
        <v>-0.02021</v>
      </c>
    </row>
    <row r="2991">
      <c r="A2991" t="n">
        <v>11.67578</v>
      </c>
      <c r="B2991" t="n">
        <v>961.6795499999999</v>
      </c>
      <c r="C2991" t="n">
        <v>999.71275</v>
      </c>
      <c r="D2991" t="n">
        <v>-38.03319</v>
      </c>
      <c r="E2991" t="n">
        <v>-39.40093</v>
      </c>
      <c r="F2991" t="n">
        <v>0.16349</v>
      </c>
      <c r="G2991" t="n">
        <v>8.14963</v>
      </c>
      <c r="H2991" t="n">
        <v>55.1</v>
      </c>
      <c r="I2991" t="n">
        <v>-0.35355</v>
      </c>
      <c r="J2991" t="n">
        <v>0.0219</v>
      </c>
      <c r="K2991" t="n">
        <v>-38.32045</v>
      </c>
      <c r="L2991" t="n">
        <v>-0.02021</v>
      </c>
    </row>
    <row r="2992">
      <c r="A2992" t="n">
        <v>11.67969</v>
      </c>
      <c r="B2992" t="n">
        <v>972.58404</v>
      </c>
      <c r="C2992" t="n">
        <v>999.71216</v>
      </c>
      <c r="D2992" t="n">
        <v>-27.12813</v>
      </c>
      <c r="E2992" t="n">
        <v>-28.49586</v>
      </c>
      <c r="F2992" t="n">
        <v>0.16239</v>
      </c>
      <c r="G2992" t="n">
        <v>8.150259999999999</v>
      </c>
      <c r="H2992" t="n">
        <v>55.1</v>
      </c>
      <c r="I2992" t="n">
        <v>1.18709</v>
      </c>
      <c r="J2992" t="n">
        <v>0.39501</v>
      </c>
      <c r="K2992" t="n">
        <v>-27.41596</v>
      </c>
      <c r="L2992" t="n">
        <v>-0.0208</v>
      </c>
    </row>
    <row r="2993">
      <c r="A2993" t="n">
        <v>11.68359</v>
      </c>
      <c r="B2993" t="n">
        <v>970.63198</v>
      </c>
      <c r="C2993" t="n">
        <v>999.71197</v>
      </c>
      <c r="D2993" t="n">
        <v>-29.07998</v>
      </c>
      <c r="E2993" t="n">
        <v>-30.44772</v>
      </c>
      <c r="F2993" t="n">
        <v>0.16123</v>
      </c>
      <c r="G2993" t="n">
        <v>8.15089</v>
      </c>
      <c r="H2993" t="n">
        <v>55.1</v>
      </c>
      <c r="I2993" t="n">
        <v>2.15453</v>
      </c>
      <c r="J2993" t="n">
        <v>1.36969</v>
      </c>
      <c r="K2993" t="n">
        <v>-29.36802</v>
      </c>
      <c r="L2993" t="n">
        <v>-0.02099</v>
      </c>
    </row>
    <row r="2994">
      <c r="A2994" t="n">
        <v>11.6875</v>
      </c>
      <c r="B2994" t="n">
        <v>966.72797</v>
      </c>
      <c r="C2994" t="n">
        <v>999.7114800000001</v>
      </c>
      <c r="D2994" t="n">
        <v>-32.98351</v>
      </c>
      <c r="E2994" t="n">
        <v>-34.35124</v>
      </c>
      <c r="F2994" t="n">
        <v>0.15991</v>
      </c>
      <c r="G2994" t="n">
        <v>8.15151</v>
      </c>
      <c r="H2994" t="n">
        <v>55.1</v>
      </c>
      <c r="I2994" t="n">
        <v>1.65226</v>
      </c>
      <c r="J2994" t="n">
        <v>-1.56543</v>
      </c>
      <c r="K2994" t="n">
        <v>-33.27203</v>
      </c>
      <c r="L2994" t="n">
        <v>-0.02148</v>
      </c>
    </row>
    <row r="2995">
      <c r="A2995" t="n">
        <v>11.69141</v>
      </c>
      <c r="B2995" t="n">
        <v>976.00006</v>
      </c>
      <c r="C2995" t="n">
        <v>999.71168</v>
      </c>
      <c r="D2995" t="n">
        <v>-23.71162</v>
      </c>
      <c r="E2995" t="n">
        <v>-25.07935</v>
      </c>
      <c r="F2995" t="n">
        <v>0.15895</v>
      </c>
      <c r="G2995" t="n">
        <v>8.152139999999999</v>
      </c>
      <c r="H2995" t="n">
        <v>55.1</v>
      </c>
      <c r="I2995" t="n">
        <v>-1.2759</v>
      </c>
      <c r="J2995" t="n">
        <v>-0.58092</v>
      </c>
      <c r="K2995" t="n">
        <v>-23.99994</v>
      </c>
      <c r="L2995" t="n">
        <v>-0.02128</v>
      </c>
    </row>
    <row r="2996">
      <c r="A2996" t="n">
        <v>11.69531</v>
      </c>
      <c r="B2996" t="n">
        <v>976.0513099999999</v>
      </c>
      <c r="C2996" t="n">
        <v>999.71168</v>
      </c>
      <c r="D2996" t="n">
        <v>-23.66037</v>
      </c>
      <c r="E2996" t="n">
        <v>-25.0281</v>
      </c>
      <c r="F2996" t="n">
        <v>0.15799</v>
      </c>
      <c r="G2996" t="n">
        <v>8.152749999999999</v>
      </c>
      <c r="H2996" t="n">
        <v>55.1</v>
      </c>
      <c r="I2996" t="n">
        <v>-1.2759</v>
      </c>
      <c r="J2996" t="n">
        <v>-0.57626</v>
      </c>
      <c r="K2996" t="n">
        <v>-23.94869</v>
      </c>
      <c r="L2996" t="n">
        <v>-0.02128</v>
      </c>
    </row>
    <row r="2997">
      <c r="A2997" t="n">
        <v>11.69922</v>
      </c>
      <c r="B2997" t="n">
        <v>973.07203</v>
      </c>
      <c r="C2997" t="n">
        <v>999.71177</v>
      </c>
      <c r="D2997" t="n">
        <v>-26.63975</v>
      </c>
      <c r="E2997" t="n">
        <v>-28.00748</v>
      </c>
      <c r="F2997" t="n">
        <v>0.15692</v>
      </c>
      <c r="G2997" t="n">
        <v>8.153370000000001</v>
      </c>
      <c r="H2997" t="n">
        <v>55.1</v>
      </c>
      <c r="I2997" t="n">
        <v>-0.78289</v>
      </c>
      <c r="J2997" t="n">
        <v>-0.57698</v>
      </c>
      <c r="K2997" t="n">
        <v>-26.92797</v>
      </c>
      <c r="L2997" t="n">
        <v>-0.02118</v>
      </c>
    </row>
    <row r="2998">
      <c r="A2998" t="n">
        <v>11.70312</v>
      </c>
      <c r="B2998" t="n">
        <v>976.97604</v>
      </c>
      <c r="C2998" t="n">
        <v>999.71216</v>
      </c>
      <c r="D2998" t="n">
        <v>-22.73613</v>
      </c>
      <c r="E2998" t="n">
        <v>-24.10386</v>
      </c>
      <c r="F2998" t="n">
        <v>0.156</v>
      </c>
      <c r="G2998" t="n">
        <v>8.153969999999999</v>
      </c>
      <c r="H2998" t="n">
        <v>55.1</v>
      </c>
      <c r="I2998" t="n">
        <v>-3.20944</v>
      </c>
      <c r="J2998" t="n">
        <v>-1.54729</v>
      </c>
      <c r="K2998" t="n">
        <v>-23.02396</v>
      </c>
      <c r="L2998" t="n">
        <v>-0.0208</v>
      </c>
    </row>
    <row r="2999">
      <c r="A2999" t="n">
        <v>11.70703</v>
      </c>
      <c r="B2999" t="n">
        <v>963.80004</v>
      </c>
      <c r="C2999" t="n">
        <v>999.7126500000001</v>
      </c>
      <c r="D2999" t="n">
        <v>-35.91261</v>
      </c>
      <c r="E2999" t="n">
        <v>-37.28034</v>
      </c>
      <c r="F2999" t="n">
        <v>0.15457</v>
      </c>
      <c r="G2999" t="n">
        <v>8.154579999999999</v>
      </c>
      <c r="H2999" t="n">
        <v>55.1</v>
      </c>
      <c r="I2999" t="n">
        <v>-0.75325</v>
      </c>
      <c r="J2999" t="n">
        <v>0.41384</v>
      </c>
      <c r="K2999" t="n">
        <v>-36.19996</v>
      </c>
      <c r="L2999" t="n">
        <v>-0.02031</v>
      </c>
    </row>
    <row r="3000">
      <c r="A3000" t="n">
        <v>11.71094</v>
      </c>
      <c r="B3000" t="n">
        <v>963.80004</v>
      </c>
      <c r="C3000" t="n">
        <v>999.7126500000001</v>
      </c>
      <c r="D3000" t="n">
        <v>-35.91261</v>
      </c>
      <c r="E3000" t="n">
        <v>-37.28034</v>
      </c>
      <c r="F3000" t="n">
        <v>0.15314</v>
      </c>
      <c r="G3000" t="n">
        <v>8.15518</v>
      </c>
      <c r="H3000" t="n">
        <v>55.1</v>
      </c>
      <c r="I3000" t="n">
        <v>-0.75325</v>
      </c>
      <c r="J3000" t="n">
        <v>0.22609</v>
      </c>
      <c r="K3000" t="n">
        <v>-36.19996</v>
      </c>
      <c r="L3000" t="n">
        <v>-0.02031</v>
      </c>
    </row>
    <row r="3001">
      <c r="A3001" t="n">
        <v>11.71484</v>
      </c>
      <c r="B3001" t="n">
        <v>973.1699599999999</v>
      </c>
      <c r="C3001" t="n">
        <v>999.71245</v>
      </c>
      <c r="D3001" t="n">
        <v>-26.5425</v>
      </c>
      <c r="E3001" t="n">
        <v>-27.91023</v>
      </c>
      <c r="F3001" t="n">
        <v>0.15207</v>
      </c>
      <c r="G3001" t="n">
        <v>8.15577</v>
      </c>
      <c r="H3001" t="n">
        <v>55.1</v>
      </c>
      <c r="I3001" t="n">
        <v>-1.45953</v>
      </c>
      <c r="J3001" t="n">
        <v>-0.95091</v>
      </c>
      <c r="K3001" t="n">
        <v>-26.83004</v>
      </c>
      <c r="L3001" t="n">
        <v>-0.0205</v>
      </c>
    </row>
    <row r="3002">
      <c r="A3002" t="n">
        <v>11.71875</v>
      </c>
      <c r="B3002" t="n">
        <v>978.92799</v>
      </c>
      <c r="C3002" t="n">
        <v>999.71255</v>
      </c>
      <c r="D3002" t="n">
        <v>-20.78456</v>
      </c>
      <c r="E3002" t="n">
        <v>-22.15229</v>
      </c>
      <c r="F3002" t="n">
        <v>0.15123</v>
      </c>
      <c r="G3002" t="n">
        <v>8.156359999999999</v>
      </c>
      <c r="H3002" t="n">
        <v>55.1</v>
      </c>
      <c r="I3002" t="n">
        <v>1.21323</v>
      </c>
      <c r="J3002" t="n">
        <v>3.81031</v>
      </c>
      <c r="K3002" t="n">
        <v>-21.07201</v>
      </c>
      <c r="L3002" t="n">
        <v>-0.02041</v>
      </c>
    </row>
    <row r="3003">
      <c r="A3003" t="n">
        <v>11.72266</v>
      </c>
      <c r="B3003" t="n">
        <v>969.65601</v>
      </c>
      <c r="C3003" t="n">
        <v>999.71168</v>
      </c>
      <c r="D3003" t="n">
        <v>-30.05567</v>
      </c>
      <c r="E3003" t="n">
        <v>-31.4234</v>
      </c>
      <c r="F3003" t="n">
        <v>0.15002</v>
      </c>
      <c r="G3003" t="n">
        <v>8.15695</v>
      </c>
      <c r="H3003" t="n">
        <v>55.1</v>
      </c>
      <c r="I3003" t="n">
        <v>-0.27895</v>
      </c>
      <c r="J3003" t="n">
        <v>0.36906</v>
      </c>
      <c r="K3003" t="n">
        <v>-30.34399</v>
      </c>
      <c r="L3003" t="n">
        <v>-0.02128</v>
      </c>
    </row>
    <row r="3004">
      <c r="A3004" t="n">
        <v>11.72656</v>
      </c>
      <c r="B3004" t="n">
        <v>966.23999</v>
      </c>
      <c r="C3004" t="n">
        <v>999.7113900000001</v>
      </c>
      <c r="D3004" t="n">
        <v>-33.4714</v>
      </c>
      <c r="E3004" t="n">
        <v>-34.83913</v>
      </c>
      <c r="F3004" t="n">
        <v>0.14869</v>
      </c>
      <c r="G3004" t="n">
        <v>8.15753</v>
      </c>
      <c r="H3004" t="n">
        <v>55.1</v>
      </c>
      <c r="I3004" t="n">
        <v>1.1748</v>
      </c>
      <c r="J3004" t="n">
        <v>-2.0757</v>
      </c>
      <c r="K3004" t="n">
        <v>-33.76001</v>
      </c>
      <c r="L3004" t="n">
        <v>-0.02157</v>
      </c>
    </row>
    <row r="3005">
      <c r="A3005" t="n">
        <v>11.73047</v>
      </c>
      <c r="B3005" t="n">
        <v>973.60524</v>
      </c>
      <c r="C3005" t="n">
        <v>999.7113900000001</v>
      </c>
      <c r="D3005" t="n">
        <v>-26.10615</v>
      </c>
      <c r="E3005" t="n">
        <v>-27.47388</v>
      </c>
      <c r="F3005" t="n">
        <v>0.14764</v>
      </c>
      <c r="G3005" t="n">
        <v>8.158099999999999</v>
      </c>
      <c r="H3005" t="n">
        <v>55.1</v>
      </c>
      <c r="I3005" t="n">
        <v>2.05863</v>
      </c>
      <c r="J3005" t="n">
        <v>-3.25413</v>
      </c>
      <c r="K3005" t="n">
        <v>-26.39476</v>
      </c>
      <c r="L3005" t="n">
        <v>-0.02157</v>
      </c>
    </row>
    <row r="3006">
      <c r="A3006" t="n">
        <v>11.73438</v>
      </c>
      <c r="B3006" t="n">
        <v>972.58404</v>
      </c>
      <c r="C3006" t="n">
        <v>999.71158</v>
      </c>
      <c r="D3006" t="n">
        <v>-27.12754</v>
      </c>
      <c r="E3006" t="n">
        <v>-28.49527</v>
      </c>
      <c r="F3006" t="n">
        <v>0.14655</v>
      </c>
      <c r="G3006" t="n">
        <v>8.15868</v>
      </c>
      <c r="H3006" t="n">
        <v>55.1</v>
      </c>
      <c r="I3006" t="n">
        <v>-0.31264</v>
      </c>
      <c r="J3006" t="n">
        <v>-4.48153</v>
      </c>
      <c r="K3006" t="n">
        <v>-27.41596</v>
      </c>
      <c r="L3006" t="n">
        <v>-0.02138</v>
      </c>
    </row>
    <row r="3007">
      <c r="A3007" t="n">
        <v>11.73828</v>
      </c>
      <c r="B3007" t="n">
        <v>977.95201</v>
      </c>
      <c r="C3007" t="n">
        <v>999.71177</v>
      </c>
      <c r="D3007" t="n">
        <v>-21.75976</v>
      </c>
      <c r="E3007" t="n">
        <v>-23.12749</v>
      </c>
      <c r="F3007" t="n">
        <v>0.14566</v>
      </c>
      <c r="G3007" t="n">
        <v>8.15925</v>
      </c>
      <c r="H3007" t="n">
        <v>55.1</v>
      </c>
      <c r="I3007" t="n">
        <v>-1.2995</v>
      </c>
      <c r="J3007" t="n">
        <v>-3.47135</v>
      </c>
      <c r="K3007" t="n">
        <v>-22.04799</v>
      </c>
      <c r="L3007" t="n">
        <v>-0.02118</v>
      </c>
    </row>
    <row r="3008">
      <c r="A3008" t="n">
        <v>11.74219</v>
      </c>
      <c r="B3008" t="n">
        <v>982.832</v>
      </c>
      <c r="C3008" t="n">
        <v>999.71245</v>
      </c>
      <c r="D3008" t="n">
        <v>-16.88045</v>
      </c>
      <c r="E3008" t="n">
        <v>-18.24819</v>
      </c>
      <c r="F3008" t="n">
        <v>0.14496</v>
      </c>
      <c r="G3008" t="n">
        <v>8.15981</v>
      </c>
      <c r="H3008" t="n">
        <v>55.1</v>
      </c>
      <c r="I3008" t="n">
        <v>-2.74109</v>
      </c>
      <c r="J3008" t="n">
        <v>-1.00565</v>
      </c>
      <c r="K3008" t="n">
        <v>-17.168</v>
      </c>
      <c r="L3008" t="n">
        <v>-0.0205</v>
      </c>
    </row>
    <row r="3009">
      <c r="A3009" t="n">
        <v>11.74609</v>
      </c>
      <c r="B3009" t="n">
        <v>979.01046</v>
      </c>
      <c r="C3009" t="n">
        <v>999.71245</v>
      </c>
      <c r="D3009" t="n">
        <v>-20.702</v>
      </c>
      <c r="E3009" t="n">
        <v>-22.06973</v>
      </c>
      <c r="F3009" t="n">
        <v>0.14412</v>
      </c>
      <c r="G3009" t="n">
        <v>8.16038</v>
      </c>
      <c r="H3009" t="n">
        <v>55.1</v>
      </c>
      <c r="I3009" t="n">
        <v>-4.65187</v>
      </c>
      <c r="J3009" t="n">
        <v>0.42743</v>
      </c>
      <c r="K3009" t="n">
        <v>-20.98954</v>
      </c>
      <c r="L3009" t="n">
        <v>-0.0205</v>
      </c>
    </row>
    <row r="3010">
      <c r="A3010" t="n">
        <v>11.75</v>
      </c>
      <c r="B3010" t="n">
        <v>967.21606</v>
      </c>
      <c r="C3010" t="n">
        <v>999.71294</v>
      </c>
      <c r="D3010" t="n">
        <v>-32.49688</v>
      </c>
      <c r="E3010" t="n">
        <v>-33.86461</v>
      </c>
      <c r="F3010" t="n">
        <v>0.14282</v>
      </c>
      <c r="G3010" t="n">
        <v>8.16093</v>
      </c>
      <c r="H3010" t="n">
        <v>55.1</v>
      </c>
      <c r="I3010" t="n">
        <v>-2.71027</v>
      </c>
      <c r="J3010" t="n">
        <v>1.91266</v>
      </c>
      <c r="K3010" t="n">
        <v>-32.78394</v>
      </c>
      <c r="L3010" t="n">
        <v>-0.02002</v>
      </c>
    </row>
    <row r="3011">
      <c r="A3011" t="n">
        <v>11.75391</v>
      </c>
      <c r="B3011" t="n">
        <v>971.11997</v>
      </c>
      <c r="C3011" t="n">
        <v>999.71304</v>
      </c>
      <c r="D3011" t="n">
        <v>-28.59307</v>
      </c>
      <c r="E3011" t="n">
        <v>-29.9608</v>
      </c>
      <c r="F3011" t="n">
        <v>0.14167</v>
      </c>
      <c r="G3011" t="n">
        <v>8.161490000000001</v>
      </c>
      <c r="H3011" t="n">
        <v>55.1</v>
      </c>
      <c r="I3011" t="n">
        <v>-2.6923</v>
      </c>
      <c r="J3011" t="n">
        <v>0.91411</v>
      </c>
      <c r="K3011" t="n">
        <v>-28.88003</v>
      </c>
      <c r="L3011" t="n">
        <v>-0.01992</v>
      </c>
    </row>
    <row r="3012">
      <c r="A3012" t="n">
        <v>11.75781</v>
      </c>
      <c r="B3012" t="n">
        <v>968.68003</v>
      </c>
      <c r="C3012" t="n">
        <v>999.71284</v>
      </c>
      <c r="D3012" t="n">
        <v>-31.03282</v>
      </c>
      <c r="E3012" t="n">
        <v>-32.40055</v>
      </c>
      <c r="F3012" t="n">
        <v>0.14043</v>
      </c>
      <c r="G3012" t="n">
        <v>8.162039999999999</v>
      </c>
      <c r="H3012" t="n">
        <v>55.1</v>
      </c>
      <c r="I3012" t="n">
        <v>-0.73621</v>
      </c>
      <c r="J3012" t="n">
        <v>-0.56338</v>
      </c>
      <c r="K3012" t="n">
        <v>-31.31997</v>
      </c>
      <c r="L3012" t="n">
        <v>-0.02011</v>
      </c>
    </row>
    <row r="3013">
      <c r="A3013" t="n">
        <v>11.76172</v>
      </c>
      <c r="B3013" t="n">
        <v>965.752</v>
      </c>
      <c r="C3013" t="n">
        <v>999.71255</v>
      </c>
      <c r="D3013" t="n">
        <v>-33.96056</v>
      </c>
      <c r="E3013" t="n">
        <v>-35.32829</v>
      </c>
      <c r="F3013" t="n">
        <v>0.13908</v>
      </c>
      <c r="G3013" t="n">
        <v>8.16258</v>
      </c>
      <c r="H3013" t="n">
        <v>55.1</v>
      </c>
      <c r="I3013" t="n">
        <v>1.19481</v>
      </c>
      <c r="J3013" t="n">
        <v>-3.48594</v>
      </c>
      <c r="K3013" t="n">
        <v>-34.248</v>
      </c>
      <c r="L3013" t="n">
        <v>-0.02041</v>
      </c>
    </row>
    <row r="3014">
      <c r="A3014" t="n">
        <v>11.76562</v>
      </c>
      <c r="B3014" t="n">
        <v>967.00717</v>
      </c>
      <c r="C3014" t="n">
        <v>999.71255</v>
      </c>
      <c r="D3014" t="n">
        <v>-32.70538</v>
      </c>
      <c r="E3014" t="n">
        <v>-34.07311</v>
      </c>
      <c r="F3014" t="n">
        <v>0.13777</v>
      </c>
      <c r="G3014" t="n">
        <v>8.163119999999999</v>
      </c>
      <c r="H3014" t="n">
        <v>55.1</v>
      </c>
      <c r="I3014" t="n">
        <v>1.29137</v>
      </c>
      <c r="J3014" t="n">
        <v>-3.38939</v>
      </c>
      <c r="K3014" t="n">
        <v>-32.99283</v>
      </c>
      <c r="L3014" t="n">
        <v>-0.02041</v>
      </c>
    </row>
    <row r="3015">
      <c r="A3015" t="n">
        <v>11.76953</v>
      </c>
      <c r="B3015" t="n">
        <v>975.6136</v>
      </c>
      <c r="C3015" t="n">
        <v>999.71216</v>
      </c>
      <c r="D3015" t="n">
        <v>-24.09857</v>
      </c>
      <c r="E3015" t="n">
        <v>-25.4663</v>
      </c>
      <c r="F3015" t="n">
        <v>0.1368</v>
      </c>
      <c r="G3015" t="n">
        <v>8.163650000000001</v>
      </c>
      <c r="H3015" t="n">
        <v>55.1</v>
      </c>
      <c r="I3015" t="n">
        <v>2.65392</v>
      </c>
      <c r="J3015" t="n">
        <v>-3.41627</v>
      </c>
      <c r="K3015" t="n">
        <v>-24.3864</v>
      </c>
      <c r="L3015" t="n">
        <v>-0.0208</v>
      </c>
    </row>
    <row r="3016">
      <c r="A3016" t="n">
        <v>11.77344</v>
      </c>
      <c r="B3016" t="n">
        <v>977.46403</v>
      </c>
      <c r="C3016" t="n">
        <v>999.71187</v>
      </c>
      <c r="D3016" t="n">
        <v>-22.24785</v>
      </c>
      <c r="E3016" t="n">
        <v>-23.61558</v>
      </c>
      <c r="F3016" t="n">
        <v>0.13589</v>
      </c>
      <c r="G3016" t="n">
        <v>8.16418</v>
      </c>
      <c r="H3016" t="n">
        <v>59.7</v>
      </c>
      <c r="I3016" t="n">
        <v>3.08615</v>
      </c>
      <c r="J3016" t="n">
        <v>-1.99339</v>
      </c>
      <c r="K3016" t="n">
        <v>-22.53597</v>
      </c>
      <c r="L3016" t="n">
        <v>-0.02109</v>
      </c>
    </row>
    <row r="3017">
      <c r="A3017" t="n">
        <v>11.77734</v>
      </c>
      <c r="B3017" t="n">
        <v>982.34401</v>
      </c>
      <c r="C3017" t="n">
        <v>999.71158</v>
      </c>
      <c r="D3017" t="n">
        <v>-17.36757</v>
      </c>
      <c r="E3017" t="n">
        <v>-18.7353</v>
      </c>
      <c r="F3017" t="n">
        <v>0.13518</v>
      </c>
      <c r="G3017" t="n">
        <v>8.164709999999999</v>
      </c>
      <c r="H3017" t="n">
        <v>59.7</v>
      </c>
      <c r="I3017" t="n">
        <v>-0.33521</v>
      </c>
      <c r="J3017" t="n">
        <v>0.4392</v>
      </c>
      <c r="K3017" t="n">
        <v>-17.65599</v>
      </c>
      <c r="L3017" t="n">
        <v>-0.02138</v>
      </c>
    </row>
    <row r="3018">
      <c r="A3018" t="n">
        <v>11.78125</v>
      </c>
      <c r="B3018" t="n">
        <v>985.69974</v>
      </c>
      <c r="C3018" t="n">
        <v>999.71177</v>
      </c>
      <c r="D3018" t="n">
        <v>-14.01203</v>
      </c>
      <c r="E3018" t="n">
        <v>-15.37977</v>
      </c>
      <c r="F3018" t="n">
        <v>0.13459</v>
      </c>
      <c r="G3018" t="n">
        <v>8.165240000000001</v>
      </c>
      <c r="H3018" t="n">
        <v>59.7</v>
      </c>
      <c r="I3018" t="n">
        <v>-0.89068</v>
      </c>
      <c r="J3018" t="n">
        <v>-0.39803</v>
      </c>
      <c r="K3018" t="n">
        <v>-14.30026</v>
      </c>
      <c r="L3018" t="n">
        <v>-0.02118</v>
      </c>
    </row>
    <row r="3019">
      <c r="A3019" t="n">
        <v>11.78516</v>
      </c>
      <c r="B3019" t="n">
        <v>973.56002</v>
      </c>
      <c r="C3019" t="n">
        <v>999.71197</v>
      </c>
      <c r="D3019" t="n">
        <v>-26.15195</v>
      </c>
      <c r="E3019" t="n">
        <v>-27.51969</v>
      </c>
      <c r="F3019" t="n">
        <v>0.13354</v>
      </c>
      <c r="G3019" t="n">
        <v>8.165760000000001</v>
      </c>
      <c r="H3019" t="n">
        <v>59.7</v>
      </c>
      <c r="I3019" t="n">
        <v>-1.77878</v>
      </c>
      <c r="J3019" t="n">
        <v>1.41254</v>
      </c>
      <c r="K3019" t="n">
        <v>-26.43998</v>
      </c>
      <c r="L3019" t="n">
        <v>-0.02099</v>
      </c>
    </row>
    <row r="3020">
      <c r="A3020" t="n">
        <v>11.78906</v>
      </c>
      <c r="B3020" t="n">
        <v>979.41598</v>
      </c>
      <c r="C3020" t="n">
        <v>999.71216</v>
      </c>
      <c r="D3020" t="n">
        <v>-20.29618</v>
      </c>
      <c r="E3020" t="n">
        <v>-21.66391</v>
      </c>
      <c r="F3020" t="n">
        <v>0.13271</v>
      </c>
      <c r="G3020" t="n">
        <v>8.16628</v>
      </c>
      <c r="H3020" t="n">
        <v>59.7</v>
      </c>
      <c r="I3020" t="n">
        <v>-1.27709</v>
      </c>
      <c r="J3020" t="n">
        <v>0.43345</v>
      </c>
      <c r="K3020" t="n">
        <v>-20.58402</v>
      </c>
      <c r="L3020" t="n">
        <v>-0.0208</v>
      </c>
    </row>
    <row r="3021">
      <c r="A3021" t="n">
        <v>11.79297</v>
      </c>
      <c r="B3021" t="n">
        <v>971.60806</v>
      </c>
      <c r="C3021" t="n">
        <v>999.71226</v>
      </c>
      <c r="D3021" t="n">
        <v>-28.1042</v>
      </c>
      <c r="E3021" t="n">
        <v>-29.47193</v>
      </c>
      <c r="F3021" t="n">
        <v>0.13158</v>
      </c>
      <c r="G3021" t="n">
        <v>8.166790000000001</v>
      </c>
      <c r="H3021" t="n">
        <v>59.7</v>
      </c>
      <c r="I3021" t="n">
        <v>-4.19805</v>
      </c>
      <c r="J3021" t="n">
        <v>1.896</v>
      </c>
      <c r="K3021" t="n">
        <v>-28.39194</v>
      </c>
      <c r="L3021" t="n">
        <v>-0.0207</v>
      </c>
    </row>
    <row r="3022">
      <c r="A3022" t="n">
        <v>11.79688</v>
      </c>
      <c r="B3022" t="n">
        <v>973.07203</v>
      </c>
      <c r="C3022" t="n">
        <v>999.71255</v>
      </c>
      <c r="D3022" t="n">
        <v>-26.64053</v>
      </c>
      <c r="E3022" t="n">
        <v>-28.00826</v>
      </c>
      <c r="F3022" t="n">
        <v>0.1305</v>
      </c>
      <c r="G3022" t="n">
        <v>8.167299999999999</v>
      </c>
      <c r="H3022" t="n">
        <v>59.7</v>
      </c>
      <c r="I3022" t="n">
        <v>-2.71174</v>
      </c>
      <c r="J3022" t="n">
        <v>-1.53241</v>
      </c>
      <c r="K3022" t="n">
        <v>-26.92797</v>
      </c>
      <c r="L3022" t="n">
        <v>-0.02041</v>
      </c>
    </row>
    <row r="3023">
      <c r="A3023" t="n">
        <v>11.80078</v>
      </c>
      <c r="B3023" t="n">
        <v>967.66087</v>
      </c>
      <c r="C3023" t="n">
        <v>999.71255</v>
      </c>
      <c r="D3023" t="n">
        <v>-32.05168</v>
      </c>
      <c r="E3023" t="n">
        <v>-33.41941</v>
      </c>
      <c r="F3023" t="n">
        <v>0.12923</v>
      </c>
      <c r="G3023" t="n">
        <v>8.1678</v>
      </c>
      <c r="H3023" t="n">
        <v>59.7</v>
      </c>
      <c r="I3023" t="n">
        <v>-3.09825</v>
      </c>
      <c r="J3023" t="n">
        <v>0.40012</v>
      </c>
      <c r="K3023" t="n">
        <v>-32.33913</v>
      </c>
      <c r="L3023" t="n">
        <v>-0.02041</v>
      </c>
    </row>
    <row r="3024">
      <c r="A3024" t="n">
        <v>11.80469</v>
      </c>
      <c r="B3024" t="n">
        <v>972.58404</v>
      </c>
      <c r="C3024" t="n">
        <v>999.7126500000001</v>
      </c>
      <c r="D3024" t="n">
        <v>-27.12861</v>
      </c>
      <c r="E3024" t="n">
        <v>-28.49634</v>
      </c>
      <c r="F3024" t="n">
        <v>0.12813</v>
      </c>
      <c r="G3024" t="n">
        <v>8.16831</v>
      </c>
      <c r="H3024" t="n">
        <v>59.7</v>
      </c>
      <c r="I3024" t="n">
        <v>-0.26118</v>
      </c>
      <c r="J3024" t="n">
        <v>-1.53672</v>
      </c>
      <c r="K3024" t="n">
        <v>-27.41596</v>
      </c>
      <c r="L3024" t="n">
        <v>-0.02031</v>
      </c>
    </row>
    <row r="3025">
      <c r="A3025" t="n">
        <v>11.80859</v>
      </c>
      <c r="B3025" t="n">
        <v>971.60806</v>
      </c>
      <c r="C3025" t="n">
        <v>999.71245</v>
      </c>
      <c r="D3025" t="n">
        <v>-28.1044</v>
      </c>
      <c r="E3025" t="n">
        <v>-29.47213</v>
      </c>
      <c r="F3025" t="n">
        <v>0.12701</v>
      </c>
      <c r="G3025" t="n">
        <v>8.168799999999999</v>
      </c>
      <c r="H3025" t="n">
        <v>59.7</v>
      </c>
      <c r="I3025" t="n">
        <v>2.64121</v>
      </c>
      <c r="J3025" t="n">
        <v>-1.5198</v>
      </c>
      <c r="K3025" t="n">
        <v>-28.39194</v>
      </c>
      <c r="L3025" t="n">
        <v>-0.0205</v>
      </c>
    </row>
    <row r="3026">
      <c r="A3026" t="n">
        <v>11.8125</v>
      </c>
      <c r="B3026" t="n">
        <v>961.36</v>
      </c>
      <c r="C3026" t="n">
        <v>999.71216</v>
      </c>
      <c r="D3026" t="n">
        <v>-38.35217</v>
      </c>
      <c r="E3026" t="n">
        <v>-39.7199</v>
      </c>
      <c r="F3026" t="n">
        <v>0.12548</v>
      </c>
      <c r="G3026" t="n">
        <v>8.16929</v>
      </c>
      <c r="H3026" t="n">
        <v>59.7</v>
      </c>
      <c r="I3026" t="n">
        <v>1.15645</v>
      </c>
      <c r="J3026" t="n">
        <v>-0.05034</v>
      </c>
      <c r="K3026" t="n">
        <v>-38.64</v>
      </c>
      <c r="L3026" t="n">
        <v>-0.0208</v>
      </c>
    </row>
    <row r="3027">
      <c r="A3027" t="n">
        <v>11.81641</v>
      </c>
      <c r="B3027" t="n">
        <v>992.10399</v>
      </c>
      <c r="C3027" t="n">
        <v>999.71158</v>
      </c>
      <c r="D3027" t="n">
        <v>-7.60759</v>
      </c>
      <c r="E3027" t="n">
        <v>-8.97532</v>
      </c>
      <c r="F3027" t="n">
        <v>0.12514</v>
      </c>
      <c r="G3027" t="n">
        <v>8.169779999999999</v>
      </c>
      <c r="H3027" t="n">
        <v>59.7</v>
      </c>
      <c r="I3027" t="n">
        <v>3.07574</v>
      </c>
      <c r="J3027" t="n">
        <v>-0.53527</v>
      </c>
      <c r="K3027" t="n">
        <v>-7.89601</v>
      </c>
      <c r="L3027" t="n">
        <v>-0.02138</v>
      </c>
    </row>
    <row r="3028">
      <c r="A3028" t="n">
        <v>11.82031</v>
      </c>
      <c r="B3028" t="n">
        <v>991.98603</v>
      </c>
      <c r="C3028" t="n">
        <v>999.71158</v>
      </c>
      <c r="D3028" t="n">
        <v>-7.72555</v>
      </c>
      <c r="E3028" t="n">
        <v>-9.09329</v>
      </c>
      <c r="F3028" t="n">
        <v>0.12479</v>
      </c>
      <c r="G3028" t="n">
        <v>8.17027</v>
      </c>
      <c r="H3028" t="n">
        <v>59.7</v>
      </c>
      <c r="I3028" t="n">
        <v>3.05966</v>
      </c>
      <c r="J3028" t="n">
        <v>-0.51381</v>
      </c>
      <c r="K3028" t="n">
        <v>-8.01397</v>
      </c>
      <c r="L3028" t="n">
        <v>-0.02138</v>
      </c>
    </row>
    <row r="3029">
      <c r="A3029" t="n">
        <v>11.82422</v>
      </c>
      <c r="B3029" t="n">
        <v>973.56002</v>
      </c>
      <c r="C3029" t="n">
        <v>999.711</v>
      </c>
      <c r="D3029" t="n">
        <v>-26.15098</v>
      </c>
      <c r="E3029" t="n">
        <v>-27.51871</v>
      </c>
      <c r="F3029" t="n">
        <v>0.12374</v>
      </c>
      <c r="G3029" t="n">
        <v>8.17075</v>
      </c>
      <c r="H3029" t="n">
        <v>59.7</v>
      </c>
      <c r="I3029" t="n">
        <v>-1.32698</v>
      </c>
      <c r="J3029" t="n">
        <v>1.39298</v>
      </c>
      <c r="K3029" t="n">
        <v>-26.43998</v>
      </c>
      <c r="L3029" t="n">
        <v>-0.02196</v>
      </c>
    </row>
    <row r="3030">
      <c r="A3030" t="n">
        <v>11.82812</v>
      </c>
      <c r="B3030" t="n">
        <v>980.39206</v>
      </c>
      <c r="C3030" t="n">
        <v>999.711</v>
      </c>
      <c r="D3030" t="n">
        <v>-19.31894</v>
      </c>
      <c r="E3030" t="n">
        <v>-20.68667</v>
      </c>
      <c r="F3030" t="n">
        <v>0.12295</v>
      </c>
      <c r="G3030" t="n">
        <v>8.17123</v>
      </c>
      <c r="H3030" t="n">
        <v>59.7</v>
      </c>
      <c r="I3030" t="n">
        <v>-3.76144</v>
      </c>
      <c r="J3030" t="n">
        <v>0.41062</v>
      </c>
      <c r="K3030" t="n">
        <v>-19.60794</v>
      </c>
      <c r="L3030" t="n">
        <v>-0.02196</v>
      </c>
    </row>
    <row r="3031">
      <c r="A3031" t="n">
        <v>11.83203</v>
      </c>
      <c r="B3031" t="n">
        <v>976.48805</v>
      </c>
      <c r="C3031" t="n">
        <v>999.7113900000001</v>
      </c>
      <c r="D3031" t="n">
        <v>-23.22334</v>
      </c>
      <c r="E3031" t="n">
        <v>-24.59107</v>
      </c>
      <c r="F3031" t="n">
        <v>0.12201</v>
      </c>
      <c r="G3031" t="n">
        <v>8.171709999999999</v>
      </c>
      <c r="H3031" t="n">
        <v>59.7</v>
      </c>
      <c r="I3031" t="n">
        <v>-2.26552</v>
      </c>
      <c r="J3031" t="n">
        <v>0.39329</v>
      </c>
      <c r="K3031" t="n">
        <v>-23.51195</v>
      </c>
      <c r="L3031" t="n">
        <v>-0.02157</v>
      </c>
    </row>
    <row r="3032">
      <c r="A3032" t="n">
        <v>11.83594</v>
      </c>
      <c r="B3032" t="n">
        <v>977.43028</v>
      </c>
      <c r="C3032" t="n">
        <v>999.7113900000001</v>
      </c>
      <c r="D3032" t="n">
        <v>-22.28111</v>
      </c>
      <c r="E3032" t="n">
        <v>-23.64884</v>
      </c>
      <c r="F3032" t="n">
        <v>0.1211</v>
      </c>
      <c r="G3032" t="n">
        <v>8.172180000000001</v>
      </c>
      <c r="H3032" t="n">
        <v>59.7</v>
      </c>
      <c r="I3032" t="n">
        <v>-3.58466</v>
      </c>
      <c r="J3032" t="n">
        <v>-0.36051</v>
      </c>
      <c r="K3032" t="n">
        <v>-22.56972</v>
      </c>
      <c r="L3032" t="n">
        <v>-0.02157</v>
      </c>
    </row>
    <row r="3033">
      <c r="A3033" t="n">
        <v>11.83984</v>
      </c>
      <c r="B3033" t="n">
        <v>973.59911</v>
      </c>
      <c r="C3033" t="n">
        <v>999.71197</v>
      </c>
      <c r="D3033" t="n">
        <v>-26.11286</v>
      </c>
      <c r="E3033" t="n">
        <v>-27.48059</v>
      </c>
      <c r="F3033" t="n">
        <v>0.12005</v>
      </c>
      <c r="G3033" t="n">
        <v>8.172650000000001</v>
      </c>
      <c r="H3033" t="n">
        <v>59.7</v>
      </c>
      <c r="I3033" t="n">
        <v>-2.9878</v>
      </c>
      <c r="J3033" t="n">
        <v>-3.02377</v>
      </c>
      <c r="K3033" t="n">
        <v>-26.40089</v>
      </c>
      <c r="L3033" t="n">
        <v>-0.02099</v>
      </c>
    </row>
    <row r="3034">
      <c r="A3034" t="n">
        <v>11.84375</v>
      </c>
      <c r="B3034" t="n">
        <v>967.21606</v>
      </c>
      <c r="C3034" t="n">
        <v>999.71245</v>
      </c>
      <c r="D3034" t="n">
        <v>-32.49639</v>
      </c>
      <c r="E3034" t="n">
        <v>-33.86413</v>
      </c>
      <c r="F3034" t="n">
        <v>0.11875</v>
      </c>
      <c r="G3034" t="n">
        <v>8.173109999999999</v>
      </c>
      <c r="H3034" t="n">
        <v>59.7</v>
      </c>
      <c r="I3034" t="n">
        <v>-2.22393</v>
      </c>
      <c r="J3034" t="n">
        <v>-3.00176</v>
      </c>
      <c r="K3034" t="n">
        <v>-32.78394</v>
      </c>
      <c r="L3034" t="n">
        <v>-0.0205</v>
      </c>
    </row>
    <row r="3035">
      <c r="A3035" t="n">
        <v>11.84766</v>
      </c>
      <c r="B3035" t="n">
        <v>968.19204</v>
      </c>
      <c r="C3035" t="n">
        <v>999.71314</v>
      </c>
      <c r="D3035" t="n">
        <v>-31.5211</v>
      </c>
      <c r="E3035" t="n">
        <v>-32.88883</v>
      </c>
      <c r="F3035" t="n">
        <v>0.11749</v>
      </c>
      <c r="G3035" t="n">
        <v>8.17357</v>
      </c>
      <c r="H3035" t="n">
        <v>59.7</v>
      </c>
      <c r="I3035" t="n">
        <v>1.20159</v>
      </c>
      <c r="J3035" t="n">
        <v>0.44128</v>
      </c>
      <c r="K3035" t="n">
        <v>-31.80796</v>
      </c>
      <c r="L3035" t="n">
        <v>-0.01982</v>
      </c>
    </row>
    <row r="3036">
      <c r="A3036" t="n">
        <v>11.85156</v>
      </c>
      <c r="B3036" t="n">
        <v>967.21606</v>
      </c>
      <c r="C3036" t="n">
        <v>999.71304</v>
      </c>
      <c r="D3036" t="n">
        <v>-32.49698</v>
      </c>
      <c r="E3036" t="n">
        <v>-33.86471</v>
      </c>
      <c r="F3036" t="n">
        <v>0.11619</v>
      </c>
      <c r="G3036" t="n">
        <v>8.17403</v>
      </c>
      <c r="H3036" t="n">
        <v>59.7</v>
      </c>
      <c r="I3036" t="n">
        <v>1.19498</v>
      </c>
      <c r="J3036" t="n">
        <v>-1.01444</v>
      </c>
      <c r="K3036" t="n">
        <v>-32.78394</v>
      </c>
      <c r="L3036" t="n">
        <v>-0.01992</v>
      </c>
    </row>
    <row r="3037">
      <c r="A3037" t="n">
        <v>11.85547</v>
      </c>
      <c r="B3037" t="n">
        <v>971.64579</v>
      </c>
      <c r="C3037" t="n">
        <v>999.71304</v>
      </c>
      <c r="D3037" t="n">
        <v>-28.06725</v>
      </c>
      <c r="E3037" t="n">
        <v>-29.43498</v>
      </c>
      <c r="F3037" t="n">
        <v>0.11507</v>
      </c>
      <c r="G3037" t="n">
        <v>8.174480000000001</v>
      </c>
      <c r="H3037" t="n">
        <v>59.7</v>
      </c>
      <c r="I3037" t="n">
        <v>2.96688</v>
      </c>
      <c r="J3037" t="n">
        <v>0.46215</v>
      </c>
      <c r="K3037" t="n">
        <v>-28.35421</v>
      </c>
      <c r="L3037" t="n">
        <v>-0.01992</v>
      </c>
    </row>
    <row r="3038">
      <c r="A3038" t="n">
        <v>11.85938</v>
      </c>
      <c r="B3038" t="n">
        <v>975.51197</v>
      </c>
      <c r="C3038" t="n">
        <v>999.71236</v>
      </c>
      <c r="D3038" t="n">
        <v>-24.20039</v>
      </c>
      <c r="E3038" t="n">
        <v>-25.56812</v>
      </c>
      <c r="F3038" t="n">
        <v>0.11409</v>
      </c>
      <c r="G3038" t="n">
        <v>8.17492</v>
      </c>
      <c r="H3038" t="n">
        <v>59.7</v>
      </c>
      <c r="I3038" t="n">
        <v>2.13595</v>
      </c>
      <c r="J3038" t="n">
        <v>2.88534</v>
      </c>
      <c r="K3038" t="n">
        <v>-24.48803</v>
      </c>
      <c r="L3038" t="n">
        <v>-0.0206</v>
      </c>
    </row>
    <row r="3039">
      <c r="A3039" t="n">
        <v>11.86328</v>
      </c>
      <c r="B3039" t="n">
        <v>974.53599</v>
      </c>
      <c r="C3039" t="n">
        <v>999.7114800000001</v>
      </c>
      <c r="D3039" t="n">
        <v>-25.17549</v>
      </c>
      <c r="E3039" t="n">
        <v>-26.54322</v>
      </c>
      <c r="F3039" t="n">
        <v>0.11307</v>
      </c>
      <c r="G3039" t="n">
        <v>8.17536</v>
      </c>
      <c r="H3039" t="n">
        <v>59.7</v>
      </c>
      <c r="I3039" t="n">
        <v>1.13268</v>
      </c>
      <c r="J3039" t="n">
        <v>0.91169</v>
      </c>
      <c r="K3039" t="n">
        <v>-25.46401</v>
      </c>
      <c r="L3039" t="n">
        <v>-0.02148</v>
      </c>
    </row>
    <row r="3040">
      <c r="A3040" t="n">
        <v>11.86719</v>
      </c>
      <c r="B3040" t="n">
        <v>976.00006</v>
      </c>
      <c r="C3040" t="n">
        <v>999.71119</v>
      </c>
      <c r="D3040" t="n">
        <v>-23.71113</v>
      </c>
      <c r="E3040" t="n">
        <v>-25.07887</v>
      </c>
      <c r="F3040" t="n">
        <v>0.11211</v>
      </c>
      <c r="G3040" t="n">
        <v>8.175800000000001</v>
      </c>
      <c r="H3040" t="n">
        <v>59.7</v>
      </c>
      <c r="I3040" t="n">
        <v>-3.26427</v>
      </c>
      <c r="J3040" t="n">
        <v>-2.02974</v>
      </c>
      <c r="K3040" t="n">
        <v>-23.99994</v>
      </c>
      <c r="L3040" t="n">
        <v>-0.02177</v>
      </c>
    </row>
    <row r="3041">
      <c r="A3041" t="n">
        <v>11.87109</v>
      </c>
      <c r="B3041" t="n">
        <v>976.00006</v>
      </c>
      <c r="C3041" t="n">
        <v>999.7114800000001</v>
      </c>
      <c r="D3041" t="n">
        <v>-23.71142</v>
      </c>
      <c r="E3041" t="n">
        <v>-25.07916</v>
      </c>
      <c r="F3041" t="n">
        <v>0.11115</v>
      </c>
      <c r="G3041" t="n">
        <v>8.17624</v>
      </c>
      <c r="H3041" t="n">
        <v>59.7</v>
      </c>
      <c r="I3041" t="n">
        <v>-3.24943</v>
      </c>
      <c r="J3041" t="n">
        <v>-2.02768</v>
      </c>
      <c r="K3041" t="n">
        <v>-23.99994</v>
      </c>
      <c r="L3041" t="n">
        <v>-0.02148</v>
      </c>
    </row>
    <row r="3042">
      <c r="A3042" t="n">
        <v>11.875</v>
      </c>
      <c r="B3042" t="n">
        <v>977.46403</v>
      </c>
      <c r="C3042" t="n">
        <v>999.71197</v>
      </c>
      <c r="D3042" t="n">
        <v>-22.24794</v>
      </c>
      <c r="E3042" t="n">
        <v>-23.61568</v>
      </c>
      <c r="F3042" t="n">
        <v>0.11025</v>
      </c>
      <c r="G3042" t="n">
        <v>8.17667</v>
      </c>
      <c r="H3042" t="n">
        <v>59.7</v>
      </c>
      <c r="I3042" t="n">
        <v>-3.23019</v>
      </c>
      <c r="J3042" t="n">
        <v>-0.07481</v>
      </c>
      <c r="K3042" t="n">
        <v>-22.53597</v>
      </c>
      <c r="L3042" t="n">
        <v>-0.02099</v>
      </c>
    </row>
    <row r="3043">
      <c r="A3043" t="n">
        <v>11.87891</v>
      </c>
      <c r="B3043" t="n">
        <v>977.95201</v>
      </c>
      <c r="C3043" t="n">
        <v>999.71207</v>
      </c>
      <c r="D3043" t="n">
        <v>-21.76005</v>
      </c>
      <c r="E3043" t="n">
        <v>-23.12778</v>
      </c>
      <c r="F3043" t="n">
        <v>0.10936</v>
      </c>
      <c r="G3043" t="n">
        <v>8.17709</v>
      </c>
      <c r="H3043" t="n">
        <v>59.7</v>
      </c>
      <c r="I3043" t="n">
        <v>-2.73597</v>
      </c>
      <c r="J3043" t="n">
        <v>-2.51455</v>
      </c>
      <c r="K3043" t="n">
        <v>-22.04799</v>
      </c>
      <c r="L3043" t="n">
        <v>-0.02089</v>
      </c>
    </row>
    <row r="3044">
      <c r="A3044" t="n">
        <v>11.88281</v>
      </c>
      <c r="B3044" t="n">
        <v>983.31999</v>
      </c>
      <c r="C3044" t="n">
        <v>999.71255</v>
      </c>
      <c r="D3044" t="n">
        <v>-16.39256</v>
      </c>
      <c r="E3044" t="n">
        <v>-17.76029</v>
      </c>
      <c r="F3044" t="n">
        <v>0.10868</v>
      </c>
      <c r="G3044" t="n">
        <v>8.177519999999999</v>
      </c>
      <c r="H3044" t="n">
        <v>59.7</v>
      </c>
      <c r="I3044" t="n">
        <v>-1.25467</v>
      </c>
      <c r="J3044" t="n">
        <v>-2.01266</v>
      </c>
      <c r="K3044" t="n">
        <v>-16.68001</v>
      </c>
      <c r="L3044" t="n">
        <v>-0.02041</v>
      </c>
    </row>
    <row r="3045">
      <c r="A3045" t="n">
        <v>11.88672</v>
      </c>
      <c r="B3045" t="n">
        <v>980.88005</v>
      </c>
      <c r="C3045" t="n">
        <v>999.71284</v>
      </c>
      <c r="D3045" t="n">
        <v>-18.8328</v>
      </c>
      <c r="E3045" t="n">
        <v>-20.20053</v>
      </c>
      <c r="F3045" t="n">
        <v>0.10791</v>
      </c>
      <c r="G3045" t="n">
        <v>8.17794</v>
      </c>
      <c r="H3045" t="n">
        <v>59.7</v>
      </c>
      <c r="I3045" t="n">
        <v>-2.21897</v>
      </c>
      <c r="J3045" t="n">
        <v>-0.05477</v>
      </c>
      <c r="K3045" t="n">
        <v>-19.11995</v>
      </c>
      <c r="L3045" t="n">
        <v>-0.02011</v>
      </c>
    </row>
    <row r="3046">
      <c r="A3046" t="n">
        <v>11.89062</v>
      </c>
      <c r="B3046" t="n">
        <v>981.26904</v>
      </c>
      <c r="C3046" t="n">
        <v>999.71284</v>
      </c>
      <c r="D3046" t="n">
        <v>-18.44381</v>
      </c>
      <c r="E3046" t="n">
        <v>-19.81154</v>
      </c>
      <c r="F3046" t="n">
        <v>0.10715</v>
      </c>
      <c r="G3046" t="n">
        <v>8.17836</v>
      </c>
      <c r="H3046" t="n">
        <v>59.7</v>
      </c>
      <c r="I3046" t="n">
        <v>-2.02445</v>
      </c>
      <c r="J3046" t="n">
        <v>-0.05477</v>
      </c>
      <c r="K3046" t="n">
        <v>-18.73096</v>
      </c>
      <c r="L3046" t="n">
        <v>-0.02011</v>
      </c>
    </row>
    <row r="3047">
      <c r="A3047" t="n">
        <v>11.89453</v>
      </c>
      <c r="B3047" t="n">
        <v>976.63956</v>
      </c>
      <c r="C3047" t="n">
        <v>999.71294</v>
      </c>
      <c r="D3047" t="n">
        <v>-23.07338</v>
      </c>
      <c r="E3047" t="n">
        <v>-24.44111</v>
      </c>
      <c r="F3047" t="n">
        <v>0.10621</v>
      </c>
      <c r="G3047" t="n">
        <v>8.17877</v>
      </c>
      <c r="H3047" t="n">
        <v>59.7</v>
      </c>
      <c r="I3047" t="n">
        <v>-0.80905</v>
      </c>
      <c r="J3047" t="n">
        <v>-1.50062</v>
      </c>
      <c r="K3047" t="n">
        <v>-23.36044</v>
      </c>
      <c r="L3047" t="n">
        <v>-0.02002</v>
      </c>
    </row>
    <row r="3048">
      <c r="A3048" t="n">
        <v>11.89844</v>
      </c>
      <c r="B3048" t="n">
        <v>978.4400000000001</v>
      </c>
      <c r="C3048" t="n">
        <v>999.71333</v>
      </c>
      <c r="D3048" t="n">
        <v>-21.27333</v>
      </c>
      <c r="E3048" t="n">
        <v>-22.64106</v>
      </c>
      <c r="F3048" t="n">
        <v>0.10535</v>
      </c>
      <c r="G3048" t="n">
        <v>8.179180000000001</v>
      </c>
      <c r="H3048" t="n">
        <v>59.7</v>
      </c>
      <c r="I3048" t="n">
        <v>-1.70513</v>
      </c>
      <c r="J3048" t="n">
        <v>-0.05302</v>
      </c>
      <c r="K3048" t="n">
        <v>-21.56</v>
      </c>
      <c r="L3048" t="n">
        <v>-0.01963</v>
      </c>
    </row>
    <row r="3049">
      <c r="A3049" t="n">
        <v>11.90234</v>
      </c>
      <c r="B3049" t="n">
        <v>973.07203</v>
      </c>
      <c r="C3049" t="n">
        <v>999.71343</v>
      </c>
      <c r="D3049" t="n">
        <v>-26.6414</v>
      </c>
      <c r="E3049" t="n">
        <v>-28.00913</v>
      </c>
      <c r="F3049" t="n">
        <v>0.10427</v>
      </c>
      <c r="G3049" t="n">
        <v>8.179589999999999</v>
      </c>
      <c r="H3049" t="n">
        <v>59.7</v>
      </c>
      <c r="I3049" t="n">
        <v>0.74173</v>
      </c>
      <c r="J3049" t="n">
        <v>0.43442</v>
      </c>
      <c r="K3049" t="n">
        <v>-26.92797</v>
      </c>
      <c r="L3049" t="n">
        <v>-0.01953</v>
      </c>
    </row>
    <row r="3050">
      <c r="A3050" t="n">
        <v>11.90625</v>
      </c>
      <c r="B3050" t="n">
        <v>971.38993</v>
      </c>
      <c r="C3050" t="n">
        <v>999.71343</v>
      </c>
      <c r="D3050" t="n">
        <v>-28.32349</v>
      </c>
      <c r="E3050" t="n">
        <v>-29.69123</v>
      </c>
      <c r="F3050" t="n">
        <v>0.10314</v>
      </c>
      <c r="G3050" t="n">
        <v>8.17999</v>
      </c>
      <c r="H3050" t="n">
        <v>59.7</v>
      </c>
      <c r="I3050" t="n">
        <v>0.74173</v>
      </c>
      <c r="J3050" t="n">
        <v>-0.40662</v>
      </c>
      <c r="K3050" t="n">
        <v>-28.61007</v>
      </c>
      <c r="L3050" t="n">
        <v>-0.01953</v>
      </c>
    </row>
    <row r="3051">
      <c r="A3051" t="n">
        <v>11.91016</v>
      </c>
      <c r="B3051" t="n">
        <v>976.29326</v>
      </c>
      <c r="C3051" t="n">
        <v>999.71323</v>
      </c>
      <c r="D3051" t="n">
        <v>-23.41997</v>
      </c>
      <c r="E3051" t="n">
        <v>-24.78771</v>
      </c>
      <c r="F3051" t="n">
        <v>0.10219</v>
      </c>
      <c r="G3051" t="n">
        <v>8.180389999999999</v>
      </c>
      <c r="H3051" t="n">
        <v>55.9</v>
      </c>
      <c r="I3051" t="n">
        <v>3.09186</v>
      </c>
      <c r="J3051" t="n">
        <v>0.15026</v>
      </c>
      <c r="K3051" t="n">
        <v>-23.70674</v>
      </c>
      <c r="L3051" t="n">
        <v>-0.01973</v>
      </c>
    </row>
    <row r="3052">
      <c r="A3052" t="n">
        <v>11.91406</v>
      </c>
      <c r="B3052" t="n">
        <v>973.56002</v>
      </c>
      <c r="C3052" t="n">
        <v>999.71245</v>
      </c>
      <c r="D3052" t="n">
        <v>-26.15244</v>
      </c>
      <c r="E3052" t="n">
        <v>-27.52017</v>
      </c>
      <c r="F3052" t="n">
        <v>0.10113</v>
      </c>
      <c r="G3052" t="n">
        <v>8.18079</v>
      </c>
      <c r="H3052" t="n">
        <v>55.9</v>
      </c>
      <c r="I3052" t="n">
        <v>3.62307</v>
      </c>
      <c r="J3052" t="n">
        <v>0.4288</v>
      </c>
      <c r="K3052" t="n">
        <v>-26.43998</v>
      </c>
      <c r="L3052" t="n">
        <v>-0.0205</v>
      </c>
    </row>
    <row r="3053">
      <c r="A3053" t="n">
        <v>11.91797</v>
      </c>
      <c r="B3053" t="n">
        <v>983.31999</v>
      </c>
      <c r="C3053" t="n">
        <v>999.71158</v>
      </c>
      <c r="D3053" t="n">
        <v>-16.39159</v>
      </c>
      <c r="E3053" t="n">
        <v>-17.75932</v>
      </c>
      <c r="F3053" t="n">
        <v>0.10045</v>
      </c>
      <c r="G3053" t="n">
        <v>8.181179999999999</v>
      </c>
      <c r="H3053" t="n">
        <v>55.9</v>
      </c>
      <c r="I3053" t="n">
        <v>1.14833</v>
      </c>
      <c r="J3053" t="n">
        <v>0.41168</v>
      </c>
      <c r="K3053" t="n">
        <v>-16.68001</v>
      </c>
      <c r="L3053" t="n">
        <v>-0.02138</v>
      </c>
    </row>
    <row r="3054">
      <c r="A3054" t="n">
        <v>11.92188</v>
      </c>
      <c r="B3054" t="n">
        <v>974.048</v>
      </c>
      <c r="C3054" t="n">
        <v>999.71158</v>
      </c>
      <c r="D3054" t="n">
        <v>-25.66358</v>
      </c>
      <c r="E3054" t="n">
        <v>-27.03131</v>
      </c>
      <c r="F3054" t="n">
        <v>0.09941999999999999</v>
      </c>
      <c r="G3054" t="n">
        <v>8.181570000000001</v>
      </c>
      <c r="H3054" t="n">
        <v>55.9</v>
      </c>
      <c r="I3054" t="n">
        <v>-1.28647</v>
      </c>
      <c r="J3054" t="n">
        <v>-1.05984</v>
      </c>
      <c r="K3054" t="n">
        <v>-25.952</v>
      </c>
      <c r="L3054" t="n">
        <v>-0.02138</v>
      </c>
    </row>
    <row r="3055">
      <c r="A3055" t="n">
        <v>11.92578</v>
      </c>
      <c r="B3055" t="n">
        <v>970.17589</v>
      </c>
      <c r="C3055" t="n">
        <v>999.71158</v>
      </c>
      <c r="D3055" t="n">
        <v>-29.53569</v>
      </c>
      <c r="E3055" t="n">
        <v>-30.90342</v>
      </c>
      <c r="F3055" t="n">
        <v>0.09823999999999999</v>
      </c>
      <c r="G3055" t="n">
        <v>8.181950000000001</v>
      </c>
      <c r="H3055" t="n">
        <v>55.9</v>
      </c>
      <c r="I3055" t="n">
        <v>-2.83532</v>
      </c>
      <c r="J3055" t="n">
        <v>-1.44706</v>
      </c>
      <c r="K3055" t="n">
        <v>-29.82411</v>
      </c>
      <c r="L3055" t="n">
        <v>-0.02138</v>
      </c>
    </row>
    <row r="3056">
      <c r="A3056" t="n">
        <v>11.92969</v>
      </c>
      <c r="B3056" t="n">
        <v>980.39206</v>
      </c>
      <c r="C3056" t="n">
        <v>999.71216</v>
      </c>
      <c r="D3056" t="n">
        <v>-19.32011</v>
      </c>
      <c r="E3056" t="n">
        <v>-20.68784</v>
      </c>
      <c r="F3056" t="n">
        <v>0.09744</v>
      </c>
      <c r="G3056" t="n">
        <v>8.18233</v>
      </c>
      <c r="H3056" t="n">
        <v>55.9</v>
      </c>
      <c r="I3056" t="n">
        <v>-5.65548</v>
      </c>
      <c r="J3056" t="n">
        <v>-3.49209</v>
      </c>
      <c r="K3056" t="n">
        <v>-19.60794</v>
      </c>
      <c r="L3056" t="n">
        <v>-0.0208</v>
      </c>
    </row>
    <row r="3057">
      <c r="A3057" t="n">
        <v>11.93359</v>
      </c>
      <c r="B3057" t="n">
        <v>980.88005</v>
      </c>
      <c r="C3057" t="n">
        <v>999.71314</v>
      </c>
      <c r="D3057" t="n">
        <v>-18.83309</v>
      </c>
      <c r="E3057" t="n">
        <v>-20.20082</v>
      </c>
      <c r="F3057" t="n">
        <v>0.09667000000000001</v>
      </c>
      <c r="G3057" t="n">
        <v>8.18271</v>
      </c>
      <c r="H3057" t="n">
        <v>55.9</v>
      </c>
      <c r="I3057" t="n">
        <v>-1.71639</v>
      </c>
      <c r="J3057" t="n">
        <v>-2.01079</v>
      </c>
      <c r="K3057" t="n">
        <v>-19.11995</v>
      </c>
      <c r="L3057" t="n">
        <v>-0.01982</v>
      </c>
    </row>
    <row r="3058">
      <c r="A3058" t="n">
        <v>11.9375</v>
      </c>
      <c r="B3058" t="n">
        <v>981.35559</v>
      </c>
      <c r="C3058" t="n">
        <v>999.71362</v>
      </c>
      <c r="D3058" t="n">
        <v>-18.35803</v>
      </c>
      <c r="E3058" t="n">
        <v>-19.72577</v>
      </c>
      <c r="F3058" t="n">
        <v>0.09592000000000001</v>
      </c>
      <c r="G3058" t="n">
        <v>8.18309</v>
      </c>
      <c r="H3058" t="n">
        <v>55.9</v>
      </c>
      <c r="I3058" t="n">
        <v>-1.8575</v>
      </c>
      <c r="J3058" t="n">
        <v>-1.67571</v>
      </c>
      <c r="K3058" t="n">
        <v>-18.64441</v>
      </c>
      <c r="L3058" t="n">
        <v>-0.01934</v>
      </c>
    </row>
    <row r="3059">
      <c r="A3059" t="n">
        <v>11.94141</v>
      </c>
      <c r="B3059" t="n">
        <v>979.90397</v>
      </c>
      <c r="C3059" t="n">
        <v>999.71362</v>
      </c>
      <c r="D3059" t="n">
        <v>-19.80965</v>
      </c>
      <c r="E3059" t="n">
        <v>-21.17738</v>
      </c>
      <c r="F3059" t="n">
        <v>0.09511</v>
      </c>
      <c r="G3059" t="n">
        <v>8.18346</v>
      </c>
      <c r="H3059" t="n">
        <v>55.9</v>
      </c>
      <c r="I3059" t="n">
        <v>1.22848</v>
      </c>
      <c r="J3059" t="n">
        <v>1.91087</v>
      </c>
      <c r="K3059" t="n">
        <v>-20.09603</v>
      </c>
      <c r="L3059" t="n">
        <v>-0.01934</v>
      </c>
    </row>
    <row r="3060">
      <c r="A3060" t="n">
        <v>11.94531</v>
      </c>
      <c r="B3060" t="n">
        <v>979.93431</v>
      </c>
      <c r="C3060" t="n">
        <v>999.71362</v>
      </c>
      <c r="D3060" t="n">
        <v>-19.77931</v>
      </c>
      <c r="E3060" t="n">
        <v>-21.14704</v>
      </c>
      <c r="F3060" t="n">
        <v>0.09429999999999999</v>
      </c>
      <c r="G3060" t="n">
        <v>8.18383</v>
      </c>
      <c r="H3060" t="n">
        <v>55.9</v>
      </c>
      <c r="I3060" t="n">
        <v>1.19205</v>
      </c>
      <c r="J3060" t="n">
        <v>1.89873</v>
      </c>
      <c r="K3060" t="n">
        <v>-20.06569</v>
      </c>
      <c r="L3060" t="n">
        <v>-0.01934</v>
      </c>
    </row>
    <row r="3061">
      <c r="A3061" t="n">
        <v>11.94922</v>
      </c>
      <c r="B3061" t="n">
        <v>986.24802</v>
      </c>
      <c r="C3061" t="n">
        <v>999.71343</v>
      </c>
      <c r="D3061" t="n">
        <v>-13.46541</v>
      </c>
      <c r="E3061" t="n">
        <v>-14.83314</v>
      </c>
      <c r="F3061" t="n">
        <v>0.09372999999999999</v>
      </c>
      <c r="G3061" t="n">
        <v>8.184189999999999</v>
      </c>
      <c r="H3061" t="n">
        <v>55.9</v>
      </c>
      <c r="I3061" t="n">
        <v>-1.69424</v>
      </c>
      <c r="J3061" t="n">
        <v>0.9138500000000001</v>
      </c>
      <c r="K3061" t="n">
        <v>-13.75198</v>
      </c>
      <c r="L3061" t="n">
        <v>-0.01953</v>
      </c>
    </row>
    <row r="3062">
      <c r="A3062" t="n">
        <v>11.95312</v>
      </c>
      <c r="B3062" t="n">
        <v>979.41598</v>
      </c>
      <c r="C3062" t="n">
        <v>999.7138200000001</v>
      </c>
      <c r="D3062" t="n">
        <v>-20.29784</v>
      </c>
      <c r="E3062" t="n">
        <v>-21.66557</v>
      </c>
      <c r="F3062" t="n">
        <v>0.0929</v>
      </c>
      <c r="G3062" t="n">
        <v>8.18455</v>
      </c>
      <c r="H3062" t="n">
        <v>55.9</v>
      </c>
      <c r="I3062" t="n">
        <v>-2.16948</v>
      </c>
      <c r="J3062" t="n">
        <v>-2.98656</v>
      </c>
      <c r="K3062" t="n">
        <v>-20.58402</v>
      </c>
      <c r="L3062" t="n">
        <v>-0.01914</v>
      </c>
    </row>
    <row r="3063">
      <c r="A3063" t="n">
        <v>11.95703</v>
      </c>
      <c r="B3063" t="n">
        <v>984.78406</v>
      </c>
      <c r="C3063" t="n">
        <v>999.71411</v>
      </c>
      <c r="D3063" t="n">
        <v>-14.93005</v>
      </c>
      <c r="E3063" t="n">
        <v>-16.29779</v>
      </c>
      <c r="F3063" t="n">
        <v>0.09227</v>
      </c>
      <c r="G3063" t="n">
        <v>8.18492</v>
      </c>
      <c r="H3063" t="n">
        <v>55.9</v>
      </c>
      <c r="I3063" t="n">
        <v>-1.67302</v>
      </c>
      <c r="J3063" t="n">
        <v>-1.99773</v>
      </c>
      <c r="K3063" t="n">
        <v>-15.21594</v>
      </c>
      <c r="L3063" t="n">
        <v>-0.01885</v>
      </c>
    </row>
    <row r="3064">
      <c r="A3064" t="n">
        <v>11.96094</v>
      </c>
      <c r="B3064" t="n">
        <v>982.70334</v>
      </c>
      <c r="C3064" t="n">
        <v>999.71411</v>
      </c>
      <c r="D3064" t="n">
        <v>-17.01077</v>
      </c>
      <c r="E3064" t="n">
        <v>-18.3785</v>
      </c>
      <c r="F3064" t="n">
        <v>0.09157</v>
      </c>
      <c r="G3064" t="n">
        <v>8.185269999999999</v>
      </c>
      <c r="H3064" t="n">
        <v>55.9</v>
      </c>
      <c r="I3064" t="n">
        <v>-1.10555</v>
      </c>
      <c r="J3064" t="n">
        <v>-2.56519</v>
      </c>
      <c r="K3064" t="n">
        <v>-17.29666</v>
      </c>
      <c r="L3064" t="n">
        <v>-0.01885</v>
      </c>
    </row>
    <row r="3065">
      <c r="A3065" t="n">
        <v>11.96484</v>
      </c>
      <c r="B3065" t="n">
        <v>975.7419599999999</v>
      </c>
      <c r="C3065" t="n">
        <v>999.7145</v>
      </c>
      <c r="D3065" t="n">
        <v>-23.97253</v>
      </c>
      <c r="E3065" t="n">
        <v>-25.34027</v>
      </c>
      <c r="F3065" t="n">
        <v>0.0906</v>
      </c>
      <c r="G3065" t="n">
        <v>8.18563</v>
      </c>
      <c r="H3065" t="n">
        <v>55.9</v>
      </c>
      <c r="I3065" t="n">
        <v>-0.8365899999999999</v>
      </c>
      <c r="J3065" t="n">
        <v>-0.89275</v>
      </c>
      <c r="K3065" t="n">
        <v>-24.25804</v>
      </c>
      <c r="L3065" t="n">
        <v>-0.01846</v>
      </c>
    </row>
    <row r="3066">
      <c r="A3066" t="n">
        <v>11.96875</v>
      </c>
      <c r="B3066" t="n">
        <v>980.88005</v>
      </c>
      <c r="C3066" t="n">
        <v>999.71421</v>
      </c>
      <c r="D3066" t="n">
        <v>-18.83416</v>
      </c>
      <c r="E3066" t="n">
        <v>-20.20189</v>
      </c>
      <c r="F3066" t="n">
        <v>0.08982999999999999</v>
      </c>
      <c r="G3066" t="n">
        <v>8.185980000000001</v>
      </c>
      <c r="H3066" t="n">
        <v>55.9</v>
      </c>
      <c r="I3066" t="n">
        <v>0.76942</v>
      </c>
      <c r="J3066" t="n">
        <v>-0.03491</v>
      </c>
      <c r="K3066" t="n">
        <v>-19.11995</v>
      </c>
      <c r="L3066" t="n">
        <v>-0.01875</v>
      </c>
    </row>
    <row r="3067">
      <c r="A3067" t="n">
        <v>11.97266</v>
      </c>
      <c r="B3067" t="n">
        <v>982.34401</v>
      </c>
      <c r="C3067" t="n">
        <v>999.7139100000001</v>
      </c>
      <c r="D3067" t="n">
        <v>-17.3699</v>
      </c>
      <c r="E3067" t="n">
        <v>-18.73763</v>
      </c>
      <c r="F3067" t="n">
        <v>0.08910999999999999</v>
      </c>
      <c r="G3067" t="n">
        <v>8.18633</v>
      </c>
      <c r="H3067" t="n">
        <v>55.9</v>
      </c>
      <c r="I3067" t="n">
        <v>1.24923</v>
      </c>
      <c r="J3067" t="n">
        <v>0.9297</v>
      </c>
      <c r="K3067" t="n">
        <v>-17.65599</v>
      </c>
      <c r="L3067" t="n">
        <v>-0.01905</v>
      </c>
    </row>
    <row r="3068">
      <c r="A3068" t="n">
        <v>11.97656</v>
      </c>
      <c r="B3068" t="n">
        <v>975.51197</v>
      </c>
      <c r="C3068" t="n">
        <v>999.71362</v>
      </c>
      <c r="D3068" t="n">
        <v>-24.20165</v>
      </c>
      <c r="E3068" t="n">
        <v>-25.56938</v>
      </c>
      <c r="F3068" t="n">
        <v>0.08813</v>
      </c>
      <c r="G3068" t="n">
        <v>8.186669999999999</v>
      </c>
      <c r="H3068" t="n">
        <v>55.9</v>
      </c>
      <c r="I3068" t="n">
        <v>-0.71178</v>
      </c>
      <c r="J3068" t="n">
        <v>-0.05882</v>
      </c>
      <c r="K3068" t="n">
        <v>-24.48803</v>
      </c>
      <c r="L3068" t="n">
        <v>-0.01934</v>
      </c>
    </row>
    <row r="3069">
      <c r="A3069" t="n">
        <v>11.98047</v>
      </c>
      <c r="B3069" t="n">
        <v>975.51197</v>
      </c>
      <c r="C3069" t="n">
        <v>999.71372</v>
      </c>
      <c r="D3069" t="n">
        <v>-24.20175</v>
      </c>
      <c r="E3069" t="n">
        <v>-25.56948</v>
      </c>
      <c r="F3069" t="n">
        <v>0.08715000000000001</v>
      </c>
      <c r="G3069" t="n">
        <v>8.187010000000001</v>
      </c>
      <c r="H3069" t="n">
        <v>55.9</v>
      </c>
      <c r="I3069" t="n">
        <v>-0.70913</v>
      </c>
      <c r="J3069" t="n">
        <v>-0.05971</v>
      </c>
      <c r="K3069" t="n">
        <v>-24.48803</v>
      </c>
      <c r="L3069" t="n">
        <v>-0.01924</v>
      </c>
    </row>
    <row r="3070">
      <c r="A3070" t="n">
        <v>11.98438</v>
      </c>
      <c r="B3070" t="n">
        <v>980.39206</v>
      </c>
      <c r="C3070" t="n">
        <v>999.7138200000001</v>
      </c>
      <c r="D3070" t="n">
        <v>-19.32176</v>
      </c>
      <c r="E3070" t="n">
        <v>-20.68949</v>
      </c>
      <c r="F3070" t="n">
        <v>0.08636000000000001</v>
      </c>
      <c r="G3070" t="n">
        <v>8.18735</v>
      </c>
      <c r="H3070" t="n">
        <v>55.9</v>
      </c>
      <c r="I3070" t="n">
        <v>-0.21917</v>
      </c>
      <c r="J3070" t="n">
        <v>-0.05614</v>
      </c>
      <c r="K3070" t="n">
        <v>-19.60794</v>
      </c>
      <c r="L3070" t="n">
        <v>-0.01914</v>
      </c>
    </row>
    <row r="3071">
      <c r="A3071" t="n">
        <v>11.98828</v>
      </c>
      <c r="B3071" t="n">
        <v>981.36803</v>
      </c>
      <c r="C3071" t="n">
        <v>999.7138200000001</v>
      </c>
      <c r="D3071" t="n">
        <v>-18.34578</v>
      </c>
      <c r="E3071" t="n">
        <v>-19.71351</v>
      </c>
      <c r="F3071" t="n">
        <v>0.0856</v>
      </c>
      <c r="G3071" t="n">
        <v>8.18768</v>
      </c>
      <c r="H3071" t="n">
        <v>55.9</v>
      </c>
      <c r="I3071" t="n">
        <v>-2.17031</v>
      </c>
      <c r="J3071" t="n">
        <v>-0.0539</v>
      </c>
      <c r="K3071" t="n">
        <v>-18.63197</v>
      </c>
      <c r="L3071" t="n">
        <v>-0.01914</v>
      </c>
    </row>
    <row r="3072">
      <c r="A3072" t="n">
        <v>11.99219</v>
      </c>
      <c r="B3072" t="n">
        <v>980.39206</v>
      </c>
      <c r="C3072" t="n">
        <v>999.7139100000001</v>
      </c>
      <c r="D3072" t="n">
        <v>-19.32186</v>
      </c>
      <c r="E3072" t="n">
        <v>-20.68959</v>
      </c>
      <c r="F3072" t="n">
        <v>0.08481</v>
      </c>
      <c r="G3072" t="n">
        <v>8.18801</v>
      </c>
      <c r="H3072" t="n">
        <v>55.9</v>
      </c>
      <c r="I3072" t="n">
        <v>-0.20706</v>
      </c>
      <c r="J3072" t="n">
        <v>-0.06569999999999999</v>
      </c>
      <c r="K3072" t="n">
        <v>-19.60794</v>
      </c>
      <c r="L3072" t="n">
        <v>-0.01905</v>
      </c>
    </row>
    <row r="3073">
      <c r="A3073" t="n">
        <v>11.99609</v>
      </c>
      <c r="B3073" t="n">
        <v>979.43378</v>
      </c>
      <c r="C3073" t="n">
        <v>999.7139100000001</v>
      </c>
      <c r="D3073" t="n">
        <v>-20.28014</v>
      </c>
      <c r="E3073" t="n">
        <v>-21.64787</v>
      </c>
      <c r="F3073" t="n">
        <v>0.08398</v>
      </c>
      <c r="G3073" t="n">
        <v>8.18834</v>
      </c>
      <c r="H3073" t="n">
        <v>55.9</v>
      </c>
      <c r="I3073" t="n">
        <v>-0.6861699999999999</v>
      </c>
      <c r="J3073" t="n">
        <v>-0.54482</v>
      </c>
      <c r="K3073" t="n">
        <v>-20.56622</v>
      </c>
      <c r="L3073" t="n">
        <v>-0.01905</v>
      </c>
    </row>
    <row r="3074">
      <c r="A3074" t="n">
        <v>12</v>
      </c>
      <c r="B3074" t="n">
        <v>984.29607</v>
      </c>
      <c r="C3074" t="n">
        <v>999.71411</v>
      </c>
      <c r="D3074" t="n">
        <v>-15.41804</v>
      </c>
      <c r="E3074" t="n">
        <v>-16.78577</v>
      </c>
      <c r="F3074" t="n">
        <v>0.08334</v>
      </c>
      <c r="G3074" t="n">
        <v>8.18867</v>
      </c>
      <c r="H3074" t="n">
        <v>55.9</v>
      </c>
      <c r="I3074" t="n">
        <v>-1.66454</v>
      </c>
      <c r="J3074" t="n">
        <v>-1.02976</v>
      </c>
      <c r="K3074" t="n">
        <v>-15.70393</v>
      </c>
      <c r="L3074" t="n">
        <v>-0.01885</v>
      </c>
    </row>
    <row r="3075">
      <c r="A3075" t="n">
        <v>12.00391</v>
      </c>
      <c r="B3075" t="n">
        <v>978.92799</v>
      </c>
      <c r="C3075" t="n">
        <v>999.7144</v>
      </c>
      <c r="D3075" t="n">
        <v>-20.78641</v>
      </c>
      <c r="E3075" t="n">
        <v>-22.15414</v>
      </c>
      <c r="F3075" t="n">
        <v>0.08248999999999999</v>
      </c>
      <c r="G3075" t="n">
        <v>8.18899</v>
      </c>
      <c r="H3075" t="n">
        <v>55.9</v>
      </c>
      <c r="I3075" t="n">
        <v>-3.60514</v>
      </c>
      <c r="J3075" t="n">
        <v>-1.02092</v>
      </c>
      <c r="K3075" t="n">
        <v>-21.07201</v>
      </c>
      <c r="L3075" t="n">
        <v>-0.01856</v>
      </c>
    </row>
    <row r="3076">
      <c r="A3076" t="n">
        <v>12.00781</v>
      </c>
      <c r="B3076" t="n">
        <v>991.616</v>
      </c>
      <c r="C3076" t="n">
        <v>999.71459</v>
      </c>
      <c r="D3076" t="n">
        <v>-8.098599999999999</v>
      </c>
      <c r="E3076" t="n">
        <v>-9.466329999999999</v>
      </c>
      <c r="F3076" t="n">
        <v>0.08212999999999999</v>
      </c>
      <c r="G3076" t="n">
        <v>8.189310000000001</v>
      </c>
      <c r="H3076" t="n">
        <v>55.9</v>
      </c>
      <c r="I3076" t="n">
        <v>-1.15811</v>
      </c>
      <c r="J3076" t="n">
        <v>-0.04304</v>
      </c>
      <c r="K3076" t="n">
        <v>-8.384</v>
      </c>
      <c r="L3076" t="n">
        <v>-0.01836</v>
      </c>
    </row>
    <row r="3077">
      <c r="A3077" t="n">
        <v>12.01172</v>
      </c>
      <c r="B3077" t="n">
        <v>984.29607</v>
      </c>
      <c r="C3077" t="n">
        <v>999.7145</v>
      </c>
      <c r="D3077" t="n">
        <v>-15.41843</v>
      </c>
      <c r="E3077" t="n">
        <v>-16.78616</v>
      </c>
      <c r="F3077" t="n">
        <v>0.08149000000000001</v>
      </c>
      <c r="G3077" t="n">
        <v>8.189629999999999</v>
      </c>
      <c r="H3077" t="n">
        <v>55.9</v>
      </c>
      <c r="I3077" t="n">
        <v>-1.64377</v>
      </c>
      <c r="J3077" t="n">
        <v>-0.53516</v>
      </c>
      <c r="K3077" t="n">
        <v>-15.70393</v>
      </c>
      <c r="L3077" t="n">
        <v>-0.01846</v>
      </c>
    </row>
    <row r="3078">
      <c r="A3078" t="n">
        <v>12.01562</v>
      </c>
      <c r="B3078" t="n">
        <v>985.07979</v>
      </c>
      <c r="C3078" t="n">
        <v>999.71479</v>
      </c>
      <c r="D3078" t="n">
        <v>-14.635</v>
      </c>
      <c r="E3078" t="n">
        <v>-16.00274</v>
      </c>
      <c r="F3078" t="n">
        <v>0.08087999999999999</v>
      </c>
      <c r="G3078" t="n">
        <v>8.18994</v>
      </c>
      <c r="H3078" t="n">
        <v>55.9</v>
      </c>
      <c r="I3078" t="n">
        <v>-1.24634</v>
      </c>
      <c r="J3078" t="n">
        <v>-0.63044</v>
      </c>
      <c r="K3078" t="n">
        <v>-14.92021</v>
      </c>
      <c r="L3078" t="n">
        <v>-0.01817</v>
      </c>
    </row>
    <row r="3079">
      <c r="A3079" t="n">
        <v>12.01953</v>
      </c>
      <c r="B3079" t="n">
        <v>987.93916</v>
      </c>
      <c r="C3079" t="n">
        <v>999.71479</v>
      </c>
      <c r="D3079" t="n">
        <v>-11.77563</v>
      </c>
      <c r="E3079" t="n">
        <v>-13.14336</v>
      </c>
      <c r="F3079" t="n">
        <v>0.08037</v>
      </c>
      <c r="G3079" t="n">
        <v>8.19026</v>
      </c>
      <c r="H3079" t="n">
        <v>55.9</v>
      </c>
      <c r="I3079" t="n">
        <v>-0.2168</v>
      </c>
      <c r="J3079" t="n">
        <v>-1.46457</v>
      </c>
      <c r="K3079" t="n">
        <v>-12.06084</v>
      </c>
      <c r="L3079" t="n">
        <v>-0.01817</v>
      </c>
    </row>
    <row r="3080">
      <c r="A3080" t="n">
        <v>12.02344</v>
      </c>
      <c r="B3080" t="n">
        <v>984.29607</v>
      </c>
      <c r="C3080" t="n">
        <v>999.71489</v>
      </c>
      <c r="D3080" t="n">
        <v>-15.41882</v>
      </c>
      <c r="E3080" t="n">
        <v>-16.78655</v>
      </c>
      <c r="F3080" t="n">
        <v>0.07973</v>
      </c>
      <c r="G3080" t="n">
        <v>8.190569999999999</v>
      </c>
      <c r="H3080" t="n">
        <v>55.9</v>
      </c>
      <c r="I3080" t="n">
        <v>0.3156</v>
      </c>
      <c r="J3080" t="n">
        <v>0.44575</v>
      </c>
      <c r="K3080" t="n">
        <v>-15.70393</v>
      </c>
      <c r="L3080" t="n">
        <v>-0.01807</v>
      </c>
    </row>
    <row r="3081">
      <c r="A3081" t="n">
        <v>12.02734</v>
      </c>
      <c r="B3081" t="n">
        <v>987.224</v>
      </c>
      <c r="C3081" t="n">
        <v>999.7145</v>
      </c>
      <c r="D3081" t="n">
        <v>-12.4905</v>
      </c>
      <c r="E3081" t="n">
        <v>-13.85823</v>
      </c>
      <c r="F3081" t="n">
        <v>0.07920000000000001</v>
      </c>
      <c r="G3081" t="n">
        <v>8.19088</v>
      </c>
      <c r="H3081" t="n">
        <v>59.4</v>
      </c>
      <c r="I3081" t="n">
        <v>1.28119</v>
      </c>
      <c r="J3081" t="n">
        <v>-0.54079</v>
      </c>
      <c r="K3081" t="n">
        <v>-12.776</v>
      </c>
      <c r="L3081" t="n">
        <v>-0.01846</v>
      </c>
    </row>
    <row r="3082">
      <c r="A3082" t="n">
        <v>12.03125</v>
      </c>
      <c r="B3082" t="n">
        <v>987.224</v>
      </c>
      <c r="C3082" t="n">
        <v>999.71421</v>
      </c>
      <c r="D3082" t="n">
        <v>-12.4902</v>
      </c>
      <c r="E3082" t="n">
        <v>-13.85794</v>
      </c>
      <c r="F3082" t="n">
        <v>0.07867</v>
      </c>
      <c r="G3082" t="n">
        <v>8.191190000000001</v>
      </c>
      <c r="H3082" t="n">
        <v>59.4</v>
      </c>
      <c r="I3082" t="n">
        <v>1.27164</v>
      </c>
      <c r="J3082" t="n">
        <v>-0.54379</v>
      </c>
      <c r="K3082" t="n">
        <v>-12.776</v>
      </c>
      <c r="L3082" t="n">
        <v>-0.01875</v>
      </c>
    </row>
    <row r="3083">
      <c r="A3083" t="n">
        <v>12.03516</v>
      </c>
      <c r="B3083" t="n">
        <v>984.89249</v>
      </c>
      <c r="C3083" t="n">
        <v>999.71401</v>
      </c>
      <c r="D3083" t="n">
        <v>-14.82152</v>
      </c>
      <c r="E3083" t="n">
        <v>-16.18926</v>
      </c>
      <c r="F3083" t="n">
        <v>0.07804999999999999</v>
      </c>
      <c r="G3083" t="n">
        <v>8.19149</v>
      </c>
      <c r="H3083" t="n">
        <v>59.4</v>
      </c>
      <c r="I3083" t="n">
        <v>1.46309</v>
      </c>
      <c r="J3083" t="n">
        <v>-1.03173</v>
      </c>
      <c r="K3083" t="n">
        <v>-15.10751</v>
      </c>
      <c r="L3083" t="n">
        <v>-0.01895</v>
      </c>
    </row>
    <row r="3084">
      <c r="A3084" t="n">
        <v>12.03906</v>
      </c>
      <c r="B3084" t="n">
        <v>984.78406</v>
      </c>
      <c r="C3084" t="n">
        <v>999.71401</v>
      </c>
      <c r="D3084" t="n">
        <v>-14.92996</v>
      </c>
      <c r="E3084" t="n">
        <v>-16.29769</v>
      </c>
      <c r="F3084" t="n">
        <v>0.07742</v>
      </c>
      <c r="G3084" t="n">
        <v>8.191789999999999</v>
      </c>
      <c r="H3084" t="n">
        <v>59.4</v>
      </c>
      <c r="I3084" t="n">
        <v>-0.6974900000000001</v>
      </c>
      <c r="J3084" t="n">
        <v>-1.03172</v>
      </c>
      <c r="K3084" t="n">
        <v>-15.21594</v>
      </c>
      <c r="L3084" t="n">
        <v>-0.01895</v>
      </c>
    </row>
    <row r="3085">
      <c r="A3085" t="n">
        <v>12.04297</v>
      </c>
      <c r="B3085" t="n">
        <v>981.8560199999999</v>
      </c>
      <c r="C3085" t="n">
        <v>999.71401</v>
      </c>
      <c r="D3085" t="n">
        <v>-17.85799</v>
      </c>
      <c r="E3085" t="n">
        <v>-19.22572</v>
      </c>
      <c r="F3085" t="n">
        <v>0.07668999999999999</v>
      </c>
      <c r="G3085" t="n">
        <v>8.19209</v>
      </c>
      <c r="H3085" t="n">
        <v>59.4</v>
      </c>
      <c r="I3085" t="n">
        <v>-1.18264</v>
      </c>
      <c r="J3085" t="n">
        <v>-1.02863</v>
      </c>
      <c r="K3085" t="n">
        <v>-18.14398</v>
      </c>
      <c r="L3085" t="n">
        <v>-0.01895</v>
      </c>
    </row>
    <row r="3086">
      <c r="A3086" t="n">
        <v>12.04688</v>
      </c>
      <c r="B3086" t="n">
        <v>987.71199</v>
      </c>
      <c r="C3086" t="n">
        <v>999.7144</v>
      </c>
      <c r="D3086" t="n">
        <v>-12.00241</v>
      </c>
      <c r="E3086" t="n">
        <v>-13.37014</v>
      </c>
      <c r="F3086" t="n">
        <v>0.07618</v>
      </c>
      <c r="G3086" t="n">
        <v>8.19239</v>
      </c>
      <c r="H3086" t="n">
        <v>59.4</v>
      </c>
      <c r="I3086" t="n">
        <v>-0.19094</v>
      </c>
      <c r="J3086" t="n">
        <v>-0.05254</v>
      </c>
      <c r="K3086" t="n">
        <v>-12.28801</v>
      </c>
      <c r="L3086" t="n">
        <v>-0.01856</v>
      </c>
    </row>
    <row r="3087">
      <c r="A3087" t="n">
        <v>12.05078</v>
      </c>
      <c r="B3087" t="n">
        <v>987.71199</v>
      </c>
      <c r="C3087" t="n">
        <v>999.7143</v>
      </c>
      <c r="D3087" t="n">
        <v>-12.00231</v>
      </c>
      <c r="E3087" t="n">
        <v>-13.37005</v>
      </c>
      <c r="F3087" t="n">
        <v>0.07567</v>
      </c>
      <c r="G3087" t="n">
        <v>8.192690000000001</v>
      </c>
      <c r="H3087" t="n">
        <v>59.4</v>
      </c>
      <c r="I3087" t="n">
        <v>-0.18791</v>
      </c>
      <c r="J3087" t="n">
        <v>-0.05846</v>
      </c>
      <c r="K3087" t="n">
        <v>-12.28801</v>
      </c>
      <c r="L3087" t="n">
        <v>-0.01866</v>
      </c>
    </row>
    <row r="3088">
      <c r="A3088" t="n">
        <v>12.05469</v>
      </c>
      <c r="B3088" t="n">
        <v>980.88005</v>
      </c>
      <c r="C3088" t="n">
        <v>999.7143</v>
      </c>
      <c r="D3088" t="n">
        <v>-18.83426</v>
      </c>
      <c r="E3088" t="n">
        <v>-20.20199</v>
      </c>
      <c r="F3088" t="n">
        <v>0.07489</v>
      </c>
      <c r="G3088" t="n">
        <v>8.19298</v>
      </c>
      <c r="H3088" t="n">
        <v>59.4</v>
      </c>
      <c r="I3088" t="n">
        <v>-2.62755</v>
      </c>
      <c r="J3088" t="n">
        <v>2.38083</v>
      </c>
      <c r="K3088" t="n">
        <v>-19.11995</v>
      </c>
      <c r="L3088" t="n">
        <v>-0.01866</v>
      </c>
    </row>
    <row r="3089">
      <c r="A3089" t="n">
        <v>12.05859</v>
      </c>
      <c r="B3089" t="n">
        <v>990.15203</v>
      </c>
      <c r="C3089" t="n">
        <v>999.7143</v>
      </c>
      <c r="D3089" t="n">
        <v>-9.56227</v>
      </c>
      <c r="E3089" t="n">
        <v>-10.93</v>
      </c>
      <c r="F3089" t="n">
        <v>0.07446999999999999</v>
      </c>
      <c r="G3089" t="n">
        <v>8.19327</v>
      </c>
      <c r="H3089" t="n">
        <v>59.4</v>
      </c>
      <c r="I3089" t="n">
        <v>-0.66209</v>
      </c>
      <c r="J3089" t="n">
        <v>-2.02649</v>
      </c>
      <c r="K3089" t="n">
        <v>-9.84797</v>
      </c>
      <c r="L3089" t="n">
        <v>-0.01866</v>
      </c>
    </row>
    <row r="3090">
      <c r="A3090" t="n">
        <v>12.0625</v>
      </c>
      <c r="B3090" t="n">
        <v>984.29607</v>
      </c>
      <c r="C3090" t="n">
        <v>999.71469</v>
      </c>
      <c r="D3090" t="n">
        <v>-15.41863</v>
      </c>
      <c r="E3090" t="n">
        <v>-16.78636</v>
      </c>
      <c r="F3090" t="n">
        <v>0.07383000000000001</v>
      </c>
      <c r="G3090" t="n">
        <v>8.19356</v>
      </c>
      <c r="H3090" t="n">
        <v>59.4</v>
      </c>
      <c r="I3090" t="n">
        <v>1.29882</v>
      </c>
      <c r="J3090" t="n">
        <v>-2.49834</v>
      </c>
      <c r="K3090" t="n">
        <v>-15.70393</v>
      </c>
      <c r="L3090" t="n">
        <v>-0.01827</v>
      </c>
    </row>
    <row r="3091">
      <c r="A3091" t="n">
        <v>12.06641</v>
      </c>
      <c r="B3091" t="n">
        <v>985.2720399999999</v>
      </c>
      <c r="C3091" t="n">
        <v>999.71498</v>
      </c>
      <c r="D3091" t="n">
        <v>-14.44294</v>
      </c>
      <c r="E3091" t="n">
        <v>-15.81067</v>
      </c>
      <c r="F3091" t="n">
        <v>0.07323</v>
      </c>
      <c r="G3091" t="n">
        <v>8.19384</v>
      </c>
      <c r="H3091" t="n">
        <v>59.4</v>
      </c>
      <c r="I3091" t="n">
        <v>-0.15959</v>
      </c>
      <c r="J3091" t="n">
        <v>-1.50794</v>
      </c>
      <c r="K3091" t="n">
        <v>-14.72796</v>
      </c>
      <c r="L3091" t="n">
        <v>-0.01798</v>
      </c>
    </row>
    <row r="3092">
      <c r="A3092" t="n">
        <v>12.07031</v>
      </c>
      <c r="B3092" t="n">
        <v>985.29237</v>
      </c>
      <c r="C3092" t="n">
        <v>999.71498</v>
      </c>
      <c r="D3092" t="n">
        <v>-14.42261</v>
      </c>
      <c r="E3092" t="n">
        <v>-15.79035</v>
      </c>
      <c r="F3092" t="n">
        <v>0.07262</v>
      </c>
      <c r="G3092" t="n">
        <v>8.194129999999999</v>
      </c>
      <c r="H3092" t="n">
        <v>59.4</v>
      </c>
      <c r="I3092" t="n">
        <v>-0.15959</v>
      </c>
      <c r="J3092" t="n">
        <v>-1.51472</v>
      </c>
      <c r="K3092" t="n">
        <v>-14.70763</v>
      </c>
      <c r="L3092" t="n">
        <v>-0.01798</v>
      </c>
    </row>
    <row r="3093">
      <c r="A3093" t="n">
        <v>12.07422</v>
      </c>
      <c r="B3093" t="n">
        <v>989.66404</v>
      </c>
      <c r="C3093" t="n">
        <v>999.7150799999999</v>
      </c>
      <c r="D3093" t="n">
        <v>-10.05104</v>
      </c>
      <c r="E3093" t="n">
        <v>-11.41877</v>
      </c>
      <c r="F3093" t="n">
        <v>0.07217999999999999</v>
      </c>
      <c r="G3093" t="n">
        <v>8.19441</v>
      </c>
      <c r="H3093" t="n">
        <v>59.4</v>
      </c>
      <c r="I3093" t="n">
        <v>-0.16448</v>
      </c>
      <c r="J3093" t="n">
        <v>-1.49663</v>
      </c>
      <c r="K3093" t="n">
        <v>-10.33596</v>
      </c>
      <c r="L3093" t="n">
        <v>-0.01788</v>
      </c>
    </row>
    <row r="3094">
      <c r="A3094" t="n">
        <v>12.07812</v>
      </c>
      <c r="B3094" t="n">
        <v>982.832</v>
      </c>
      <c r="C3094" t="n">
        <v>999.71518</v>
      </c>
      <c r="D3094" t="n">
        <v>-16.88318</v>
      </c>
      <c r="E3094" t="n">
        <v>-18.25091</v>
      </c>
      <c r="F3094" t="n">
        <v>0.07149</v>
      </c>
      <c r="G3094" t="n">
        <v>8.19469</v>
      </c>
      <c r="H3094" t="n">
        <v>59.4</v>
      </c>
      <c r="I3094" t="n">
        <v>-1.13886</v>
      </c>
      <c r="J3094" t="n">
        <v>-2.46691</v>
      </c>
      <c r="K3094" t="n">
        <v>-17.168</v>
      </c>
      <c r="L3094" t="n">
        <v>-0.01778</v>
      </c>
    </row>
    <row r="3095">
      <c r="A3095" t="n">
        <v>12.08203</v>
      </c>
      <c r="B3095" t="n">
        <v>989.66404</v>
      </c>
      <c r="C3095" t="n">
        <v>999.71537</v>
      </c>
      <c r="D3095" t="n">
        <v>-10.05133</v>
      </c>
      <c r="E3095" t="n">
        <v>-11.41906</v>
      </c>
      <c r="F3095" t="n">
        <v>0.07105</v>
      </c>
      <c r="G3095" t="n">
        <v>8.19497</v>
      </c>
      <c r="H3095" t="n">
        <v>59.4</v>
      </c>
      <c r="I3095" t="n">
        <v>-0.64632</v>
      </c>
      <c r="J3095" t="n">
        <v>-0.5113</v>
      </c>
      <c r="K3095" t="n">
        <v>-10.33596</v>
      </c>
      <c r="L3095" t="n">
        <v>-0.01759</v>
      </c>
    </row>
    <row r="3096">
      <c r="A3096" t="n">
        <v>12.08594</v>
      </c>
      <c r="B3096" t="n">
        <v>989.66404</v>
      </c>
      <c r="C3096" t="n">
        <v>999.71537</v>
      </c>
      <c r="D3096" t="n">
        <v>-10.05133</v>
      </c>
      <c r="E3096" t="n">
        <v>-11.41906</v>
      </c>
      <c r="F3096" t="n">
        <v>0.07061000000000001</v>
      </c>
      <c r="G3096" t="n">
        <v>8.19524</v>
      </c>
      <c r="H3096" t="n">
        <v>59.4</v>
      </c>
      <c r="I3096" t="n">
        <v>-1.40582</v>
      </c>
      <c r="J3096" t="n">
        <v>-0.32142</v>
      </c>
      <c r="K3096" t="n">
        <v>-10.33596</v>
      </c>
      <c r="L3096" t="n">
        <v>-0.01759</v>
      </c>
    </row>
    <row r="3097">
      <c r="A3097" t="n">
        <v>12.08984</v>
      </c>
      <c r="B3097" t="n">
        <v>990.15203</v>
      </c>
      <c r="C3097" t="n">
        <v>999.71547</v>
      </c>
      <c r="D3097" t="n">
        <v>-9.56344</v>
      </c>
      <c r="E3097" t="n">
        <v>-10.93117</v>
      </c>
      <c r="F3097" t="n">
        <v>0.07019</v>
      </c>
      <c r="G3097" t="n">
        <v>8.19552</v>
      </c>
      <c r="H3097" t="n">
        <v>59.4</v>
      </c>
      <c r="I3097" t="n">
        <v>0.33281</v>
      </c>
      <c r="J3097" t="n">
        <v>-1.00042</v>
      </c>
      <c r="K3097" t="n">
        <v>-9.84797</v>
      </c>
      <c r="L3097" t="n">
        <v>-0.01749</v>
      </c>
    </row>
    <row r="3098">
      <c r="A3098" t="n">
        <v>12.09375</v>
      </c>
      <c r="B3098" t="n">
        <v>989.17605</v>
      </c>
      <c r="C3098" t="n">
        <v>999.71537</v>
      </c>
      <c r="D3098" t="n">
        <v>-10.53932</v>
      </c>
      <c r="E3098" t="n">
        <v>-11.90705</v>
      </c>
      <c r="F3098" t="n">
        <v>0.06974</v>
      </c>
      <c r="G3098" t="n">
        <v>8.195790000000001</v>
      </c>
      <c r="H3098" t="n">
        <v>59.4</v>
      </c>
      <c r="I3098" t="n">
        <v>2.2814</v>
      </c>
      <c r="J3098" t="n">
        <v>-0.51259</v>
      </c>
      <c r="K3098" t="n">
        <v>-10.82395</v>
      </c>
      <c r="L3098" t="n">
        <v>-0.01759</v>
      </c>
    </row>
    <row r="3099">
      <c r="A3099" t="n">
        <v>12.09766</v>
      </c>
      <c r="B3099" t="n">
        <v>991.616</v>
      </c>
      <c r="C3099" t="n">
        <v>999.71498</v>
      </c>
      <c r="D3099" t="n">
        <v>-8.098979999999999</v>
      </c>
      <c r="E3099" t="n">
        <v>-9.46672</v>
      </c>
      <c r="F3099" t="n">
        <v>0.06938</v>
      </c>
      <c r="G3099" t="n">
        <v>8.196059999999999</v>
      </c>
      <c r="H3099" t="n">
        <v>59.4</v>
      </c>
      <c r="I3099" t="n">
        <v>0.31819</v>
      </c>
      <c r="J3099" t="n">
        <v>-0.02981</v>
      </c>
      <c r="K3099" t="n">
        <v>-8.384</v>
      </c>
      <c r="L3099" t="n">
        <v>-0.01798</v>
      </c>
    </row>
    <row r="3100">
      <c r="A3100" t="n">
        <v>12.10156</v>
      </c>
      <c r="B3100" t="n">
        <v>988.19998</v>
      </c>
      <c r="C3100" t="n">
        <v>999.7150799999999</v>
      </c>
      <c r="D3100" t="n">
        <v>-11.5151</v>
      </c>
      <c r="E3100" t="n">
        <v>-12.88283</v>
      </c>
      <c r="F3100" t="n">
        <v>0.06888</v>
      </c>
      <c r="G3100" t="n">
        <v>8.19633</v>
      </c>
      <c r="H3100" t="n">
        <v>59.4</v>
      </c>
      <c r="I3100" t="n">
        <v>-2.60701</v>
      </c>
      <c r="J3100" t="n">
        <v>-1.98275</v>
      </c>
      <c r="K3100" t="n">
        <v>-11.80002</v>
      </c>
      <c r="L3100" t="n">
        <v>-0.01788</v>
      </c>
    </row>
    <row r="3101">
      <c r="A3101" t="n">
        <v>12.10547</v>
      </c>
      <c r="B3101" t="n">
        <v>986.71637</v>
      </c>
      <c r="C3101" t="n">
        <v>999.7150799999999</v>
      </c>
      <c r="D3101" t="n">
        <v>-12.99871</v>
      </c>
      <c r="E3101" t="n">
        <v>-14.36645</v>
      </c>
      <c r="F3101" t="n">
        <v>0.06833</v>
      </c>
      <c r="G3101" t="n">
        <v>8.1966</v>
      </c>
      <c r="H3101" t="n">
        <v>59.4</v>
      </c>
      <c r="I3101" t="n">
        <v>-1.42008</v>
      </c>
      <c r="J3101" t="n">
        <v>-2.27948</v>
      </c>
      <c r="K3101" t="n">
        <v>-13.28363</v>
      </c>
      <c r="L3101" t="n">
        <v>-0.01788</v>
      </c>
    </row>
    <row r="3102">
      <c r="A3102" t="n">
        <v>12.10938</v>
      </c>
      <c r="B3102" t="n">
        <v>991.616</v>
      </c>
      <c r="C3102" t="n">
        <v>999.71557</v>
      </c>
      <c r="D3102" t="n">
        <v>-8.09957</v>
      </c>
      <c r="E3102" t="n">
        <v>-9.4673</v>
      </c>
      <c r="F3102" t="n">
        <v>0.06797</v>
      </c>
      <c r="G3102" t="n">
        <v>8.196859999999999</v>
      </c>
      <c r="H3102" t="n">
        <v>59.4</v>
      </c>
      <c r="I3102" t="n">
        <v>-1.12749</v>
      </c>
      <c r="J3102" t="n">
        <v>-0.01709</v>
      </c>
      <c r="K3102" t="n">
        <v>-8.384</v>
      </c>
      <c r="L3102" t="n">
        <v>-0.01739</v>
      </c>
    </row>
    <row r="3103">
      <c r="A3103" t="n">
        <v>12.11328</v>
      </c>
      <c r="B3103" t="n">
        <v>989.17605</v>
      </c>
      <c r="C3103" t="n">
        <v>999.71596</v>
      </c>
      <c r="D3103" t="n">
        <v>-10.5399</v>
      </c>
      <c r="E3103" t="n">
        <v>-11.90763</v>
      </c>
      <c r="F3103" t="n">
        <v>0.06751</v>
      </c>
      <c r="G3103" t="n">
        <v>8.19713</v>
      </c>
      <c r="H3103" t="n">
        <v>59.4</v>
      </c>
      <c r="I3103" t="n">
        <v>-1.59978</v>
      </c>
      <c r="J3103" t="n">
        <v>-0.01638</v>
      </c>
      <c r="K3103" t="n">
        <v>-10.82395</v>
      </c>
      <c r="L3103" t="n">
        <v>-0.017</v>
      </c>
    </row>
    <row r="3104">
      <c r="A3104" t="n">
        <v>12.11719</v>
      </c>
      <c r="B3104" t="n">
        <v>989.66404</v>
      </c>
      <c r="C3104" t="n">
        <v>999.71596</v>
      </c>
      <c r="D3104" t="n">
        <v>-10.05191</v>
      </c>
      <c r="E3104" t="n">
        <v>-11.41965</v>
      </c>
      <c r="F3104" t="n">
        <v>0.06708</v>
      </c>
      <c r="G3104" t="n">
        <v>8.19739</v>
      </c>
      <c r="H3104" t="n">
        <v>59.4</v>
      </c>
      <c r="I3104" t="n">
        <v>1.33075</v>
      </c>
      <c r="J3104" t="n">
        <v>0.4656</v>
      </c>
      <c r="K3104" t="n">
        <v>-10.33596</v>
      </c>
      <c r="L3104" t="n">
        <v>-0.017</v>
      </c>
    </row>
    <row r="3105">
      <c r="A3105" t="n">
        <v>12.12109</v>
      </c>
      <c r="B3105" t="n">
        <v>987.74476</v>
      </c>
      <c r="C3105" t="n">
        <v>999.71596</v>
      </c>
      <c r="D3105" t="n">
        <v>-11.97119</v>
      </c>
      <c r="E3105" t="n">
        <v>-13.33893</v>
      </c>
      <c r="F3105" t="n">
        <v>0.06657</v>
      </c>
      <c r="G3105" t="n">
        <v>8.197649999999999</v>
      </c>
      <c r="H3105" t="n">
        <v>59.4</v>
      </c>
      <c r="I3105" t="n">
        <v>-0.58852</v>
      </c>
      <c r="J3105" t="n">
        <v>-0.97385</v>
      </c>
      <c r="K3105" t="n">
        <v>-12.25524</v>
      </c>
      <c r="L3105" t="n">
        <v>-0.017</v>
      </c>
    </row>
    <row r="3106">
      <c r="A3106" t="n">
        <v>12.125</v>
      </c>
      <c r="B3106" t="n">
        <v>989.64566</v>
      </c>
      <c r="C3106" t="n">
        <v>999.71566</v>
      </c>
      <c r="D3106" t="n">
        <v>-10.07</v>
      </c>
      <c r="E3106" t="n">
        <v>-11.43773</v>
      </c>
      <c r="F3106" t="n">
        <v>0.06612999999999999</v>
      </c>
      <c r="G3106" t="n">
        <v>8.19791</v>
      </c>
      <c r="H3106" t="n">
        <v>59.4</v>
      </c>
      <c r="I3106" t="n">
        <v>-0.05322</v>
      </c>
      <c r="J3106" t="n">
        <v>0.14161</v>
      </c>
      <c r="K3106" t="n">
        <v>-10.35434</v>
      </c>
      <c r="L3106" t="n">
        <v>-0.01729</v>
      </c>
    </row>
    <row r="3107">
      <c r="A3107" t="n">
        <v>12.12891</v>
      </c>
      <c r="B3107" t="n">
        <v>983.80798</v>
      </c>
      <c r="C3107" t="n">
        <v>999.71566</v>
      </c>
      <c r="D3107" t="n">
        <v>-15.90768</v>
      </c>
      <c r="E3107" t="n">
        <v>-17.27542</v>
      </c>
      <c r="F3107" t="n">
        <v>0.06547</v>
      </c>
      <c r="G3107" t="n">
        <v>8.19816</v>
      </c>
      <c r="H3107" t="n">
        <v>59.4</v>
      </c>
      <c r="I3107" t="n">
        <v>-0.13774</v>
      </c>
      <c r="J3107" t="n">
        <v>-2.46746</v>
      </c>
      <c r="K3107" t="n">
        <v>-16.19202</v>
      </c>
      <c r="L3107" t="n">
        <v>-0.01729</v>
      </c>
    </row>
    <row r="3108">
      <c r="A3108" t="n">
        <v>12.13281</v>
      </c>
      <c r="B3108" t="n">
        <v>987.71199</v>
      </c>
      <c r="C3108" t="n">
        <v>999.71596</v>
      </c>
      <c r="D3108" t="n">
        <v>-12.00397</v>
      </c>
      <c r="E3108" t="n">
        <v>-13.3717</v>
      </c>
      <c r="F3108" t="n">
        <v>0.06496</v>
      </c>
      <c r="G3108" t="n">
        <v>8.19842</v>
      </c>
      <c r="H3108" t="n">
        <v>59.4</v>
      </c>
      <c r="I3108" t="n">
        <v>-0.13572</v>
      </c>
      <c r="J3108" t="n">
        <v>-0.01233</v>
      </c>
      <c r="K3108" t="n">
        <v>-12.28801</v>
      </c>
      <c r="L3108" t="n">
        <v>-0.017</v>
      </c>
    </row>
    <row r="3109">
      <c r="A3109" t="n">
        <v>12.13672</v>
      </c>
      <c r="B3109" t="n">
        <v>986.24802</v>
      </c>
      <c r="C3109" t="n">
        <v>999.71605</v>
      </c>
      <c r="D3109" t="n">
        <v>-13.46803</v>
      </c>
      <c r="E3109" t="n">
        <v>-14.83576</v>
      </c>
      <c r="F3109" t="n">
        <v>0.06439</v>
      </c>
      <c r="G3109" t="n">
        <v>8.19867</v>
      </c>
      <c r="H3109" t="n">
        <v>59.4</v>
      </c>
      <c r="I3109" t="n">
        <v>-0.1377</v>
      </c>
      <c r="J3109" t="n">
        <v>0.97303</v>
      </c>
      <c r="K3109" t="n">
        <v>-13.75198</v>
      </c>
      <c r="L3109" t="n">
        <v>-0.01691</v>
      </c>
    </row>
    <row r="3110">
      <c r="A3110" t="n">
        <v>12.14062</v>
      </c>
      <c r="B3110" t="n">
        <v>986.64275</v>
      </c>
      <c r="C3110" t="n">
        <v>999.71605</v>
      </c>
      <c r="D3110" t="n">
        <v>-13.0733</v>
      </c>
      <c r="E3110" t="n">
        <v>-14.44103</v>
      </c>
      <c r="F3110" t="n">
        <v>0.06383999999999999</v>
      </c>
      <c r="G3110" t="n">
        <v>8.198919999999999</v>
      </c>
      <c r="H3110" t="n">
        <v>59.4</v>
      </c>
      <c r="I3110" t="n">
        <v>-0.03901</v>
      </c>
      <c r="J3110" t="n">
        <v>0.77566</v>
      </c>
      <c r="K3110" t="n">
        <v>-13.35725</v>
      </c>
      <c r="L3110" t="n">
        <v>-0.01691</v>
      </c>
    </row>
    <row r="3111">
      <c r="A3111" t="n">
        <v>12.14453</v>
      </c>
      <c r="B3111" t="n">
        <v>979.90397</v>
      </c>
      <c r="C3111" t="n">
        <v>999.71557</v>
      </c>
      <c r="D3111" t="n">
        <v>-19.8116</v>
      </c>
      <c r="E3111" t="n">
        <v>-21.17933</v>
      </c>
      <c r="F3111" t="n">
        <v>0.06302000000000001</v>
      </c>
      <c r="G3111" t="n">
        <v>8.199159999999999</v>
      </c>
      <c r="H3111" t="n">
        <v>59.4</v>
      </c>
      <c r="I3111" t="n">
        <v>1.31165</v>
      </c>
      <c r="J3111" t="n">
        <v>1.446</v>
      </c>
      <c r="K3111" t="n">
        <v>-20.09603</v>
      </c>
      <c r="L3111" t="n">
        <v>-0.01739</v>
      </c>
    </row>
    <row r="3112">
      <c r="A3112" t="n">
        <v>12.14844</v>
      </c>
      <c r="B3112" t="n">
        <v>990.15203</v>
      </c>
      <c r="C3112" t="n">
        <v>999.71528</v>
      </c>
      <c r="D3112" t="n">
        <v>-9.56324</v>
      </c>
      <c r="E3112" t="n">
        <v>-10.93098</v>
      </c>
      <c r="F3112" t="n">
        <v>0.06261</v>
      </c>
      <c r="G3112" t="n">
        <v>8.19941</v>
      </c>
      <c r="H3112" t="n">
        <v>59.4</v>
      </c>
      <c r="I3112" t="n">
        <v>2.27809</v>
      </c>
      <c r="J3112" t="n">
        <v>2.4127</v>
      </c>
      <c r="K3112" t="n">
        <v>-9.84797</v>
      </c>
      <c r="L3112" t="n">
        <v>-0.01768</v>
      </c>
    </row>
    <row r="3113">
      <c r="A3113" t="n">
        <v>12.15234</v>
      </c>
      <c r="B3113" t="n">
        <v>981.36803</v>
      </c>
      <c r="C3113" t="n">
        <v>999.71498</v>
      </c>
      <c r="D3113" t="n">
        <v>-18.34695</v>
      </c>
      <c r="E3113" t="n">
        <v>-19.71468</v>
      </c>
      <c r="F3113" t="n">
        <v>0.06185</v>
      </c>
      <c r="G3113" t="n">
        <v>8.19965</v>
      </c>
      <c r="H3113" t="n">
        <v>57</v>
      </c>
      <c r="I3113" t="n">
        <v>1.29424</v>
      </c>
      <c r="J3113" t="n">
        <v>-1.98523</v>
      </c>
      <c r="K3113" t="n">
        <v>-18.63197</v>
      </c>
      <c r="L3113" t="n">
        <v>-0.01798</v>
      </c>
    </row>
    <row r="3114">
      <c r="A3114" t="n">
        <v>12.15625</v>
      </c>
      <c r="B3114" t="n">
        <v>983.62224</v>
      </c>
      <c r="C3114" t="n">
        <v>999.71498</v>
      </c>
      <c r="D3114" t="n">
        <v>-16.09275</v>
      </c>
      <c r="E3114" t="n">
        <v>-17.46048</v>
      </c>
      <c r="F3114" t="n">
        <v>0.06118</v>
      </c>
      <c r="G3114" t="n">
        <v>8.19989</v>
      </c>
      <c r="H3114" t="n">
        <v>57</v>
      </c>
      <c r="I3114" t="n">
        <v>0.44892</v>
      </c>
      <c r="J3114" t="n">
        <v>-1.13991</v>
      </c>
      <c r="K3114" t="n">
        <v>-16.37776</v>
      </c>
      <c r="L3114" t="n">
        <v>-0.01798</v>
      </c>
    </row>
    <row r="3115">
      <c r="A3115" t="n">
        <v>12.16016</v>
      </c>
      <c r="B3115" t="n">
        <v>992.05235</v>
      </c>
      <c r="C3115" t="n">
        <v>999.71489</v>
      </c>
      <c r="D3115" t="n">
        <v>-7.66254</v>
      </c>
      <c r="E3115" t="n">
        <v>-9.03027</v>
      </c>
      <c r="F3115" t="n">
        <v>0.06084</v>
      </c>
      <c r="G3115" t="n">
        <v>8.20013</v>
      </c>
      <c r="H3115" t="n">
        <v>57</v>
      </c>
      <c r="I3115" t="n">
        <v>0.71988</v>
      </c>
      <c r="J3115" t="n">
        <v>-0.43941</v>
      </c>
      <c r="K3115" t="n">
        <v>-7.94765</v>
      </c>
      <c r="L3115" t="n">
        <v>-0.01807</v>
      </c>
    </row>
    <row r="3116">
      <c r="A3116" t="n">
        <v>12.16406</v>
      </c>
      <c r="B3116" t="n">
        <v>989.17605</v>
      </c>
      <c r="C3116" t="n">
        <v>999.71479</v>
      </c>
      <c r="D3116" t="n">
        <v>-10.53874</v>
      </c>
      <c r="E3116" t="n">
        <v>-11.90647</v>
      </c>
      <c r="F3116" t="n">
        <v>0.06038</v>
      </c>
      <c r="G3116" t="n">
        <v>8.20036</v>
      </c>
      <c r="H3116" t="n">
        <v>57</v>
      </c>
      <c r="I3116" t="n">
        <v>-1.15993</v>
      </c>
      <c r="J3116" t="n">
        <v>-1.00357</v>
      </c>
      <c r="K3116" t="n">
        <v>-10.82395</v>
      </c>
      <c r="L3116" t="n">
        <v>-0.01817</v>
      </c>
    </row>
    <row r="3117">
      <c r="A3117" t="n">
        <v>12.16797</v>
      </c>
      <c r="B3117" t="n">
        <v>992.59198</v>
      </c>
      <c r="C3117" t="n">
        <v>999.71498</v>
      </c>
      <c r="D3117" t="n">
        <v>-7.12301</v>
      </c>
      <c r="E3117" t="n">
        <v>-8.490740000000001</v>
      </c>
      <c r="F3117" t="n">
        <v>0.06006</v>
      </c>
      <c r="G3117" t="n">
        <v>8.2006</v>
      </c>
      <c r="H3117" t="n">
        <v>57</v>
      </c>
      <c r="I3117" t="n">
        <v>-1.14962</v>
      </c>
      <c r="J3117" t="n">
        <v>-1.00086</v>
      </c>
      <c r="K3117" t="n">
        <v>-7.40802</v>
      </c>
      <c r="L3117" t="n">
        <v>-0.01798</v>
      </c>
    </row>
    <row r="3118">
      <c r="A3118" t="n">
        <v>12.17188</v>
      </c>
      <c r="B3118" t="n">
        <v>990.15203</v>
      </c>
      <c r="C3118" t="n">
        <v>999.71547</v>
      </c>
      <c r="D3118" t="n">
        <v>-9.56344</v>
      </c>
      <c r="E3118" t="n">
        <v>-10.93117</v>
      </c>
      <c r="F3118" t="n">
        <v>0.05964</v>
      </c>
      <c r="G3118" t="n">
        <v>8.20083</v>
      </c>
      <c r="H3118" t="n">
        <v>57</v>
      </c>
      <c r="I3118" t="n">
        <v>-0.63897</v>
      </c>
      <c r="J3118" t="n">
        <v>-0.0268</v>
      </c>
      <c r="K3118" t="n">
        <v>-9.84797</v>
      </c>
      <c r="L3118" t="n">
        <v>-0.01749</v>
      </c>
    </row>
    <row r="3119">
      <c r="A3119" t="n">
        <v>12.17578</v>
      </c>
      <c r="B3119" t="n">
        <v>990.15203</v>
      </c>
      <c r="C3119" t="n">
        <v>999.71566</v>
      </c>
      <c r="D3119" t="n">
        <v>-9.56363</v>
      </c>
      <c r="E3119" t="n">
        <v>-10.93136</v>
      </c>
      <c r="F3119" t="n">
        <v>0.05922</v>
      </c>
      <c r="G3119" t="n">
        <v>8.20106</v>
      </c>
      <c r="H3119" t="n">
        <v>57</v>
      </c>
      <c r="I3119" t="n">
        <v>-0.62663</v>
      </c>
      <c r="J3119" t="n">
        <v>-0.02545</v>
      </c>
      <c r="K3119" t="n">
        <v>-9.84797</v>
      </c>
      <c r="L3119" t="n">
        <v>-0.01729</v>
      </c>
    </row>
    <row r="3120">
      <c r="A3120" t="n">
        <v>12.17969</v>
      </c>
      <c r="B3120" t="n">
        <v>988.68806</v>
      </c>
      <c r="C3120" t="n">
        <v>999.71566</v>
      </c>
      <c r="D3120" t="n">
        <v>-11.0276</v>
      </c>
      <c r="E3120" t="n">
        <v>-12.39533</v>
      </c>
      <c r="F3120" t="n">
        <v>0.05875</v>
      </c>
      <c r="G3120" t="n">
        <v>8.20129</v>
      </c>
      <c r="H3120" t="n">
        <v>57</v>
      </c>
      <c r="I3120" t="n">
        <v>-0.62515</v>
      </c>
      <c r="J3120" t="n">
        <v>-0.02528</v>
      </c>
      <c r="K3120" t="n">
        <v>-11.31194</v>
      </c>
      <c r="L3120" t="n">
        <v>-0.01729</v>
      </c>
    </row>
    <row r="3121">
      <c r="A3121" t="n">
        <v>12.18359</v>
      </c>
      <c r="B3121" t="n">
        <v>991.616</v>
      </c>
      <c r="C3121" t="n">
        <v>999.71586</v>
      </c>
      <c r="D3121" t="n">
        <v>-8.09986</v>
      </c>
      <c r="E3121" t="n">
        <v>-9.46759</v>
      </c>
      <c r="F3121" t="n">
        <v>0.05838</v>
      </c>
      <c r="G3121" t="n">
        <v>8.20152</v>
      </c>
      <c r="H3121" t="n">
        <v>57</v>
      </c>
      <c r="I3121" t="n">
        <v>-1.10835</v>
      </c>
      <c r="J3121" t="n">
        <v>0.9517600000000001</v>
      </c>
      <c r="K3121" t="n">
        <v>-8.384</v>
      </c>
      <c r="L3121" t="n">
        <v>-0.0171</v>
      </c>
    </row>
    <row r="3122">
      <c r="A3122" t="n">
        <v>12.1875</v>
      </c>
      <c r="B3122" t="n">
        <v>992.59198</v>
      </c>
      <c r="C3122" t="n">
        <v>999.71566</v>
      </c>
      <c r="D3122" t="n">
        <v>-7.12369</v>
      </c>
      <c r="E3122" t="n">
        <v>-8.49142</v>
      </c>
      <c r="F3122" t="n">
        <v>0.05806</v>
      </c>
      <c r="G3122" t="n">
        <v>8.201739999999999</v>
      </c>
      <c r="H3122" t="n">
        <v>57</v>
      </c>
      <c r="I3122" t="n">
        <v>0.8377599999999999</v>
      </c>
      <c r="J3122" t="n">
        <v>-0.02998</v>
      </c>
      <c r="K3122" t="n">
        <v>-7.40802</v>
      </c>
      <c r="L3122" t="n">
        <v>-0.01729</v>
      </c>
    </row>
    <row r="3123">
      <c r="A3123" t="n">
        <v>12.19141</v>
      </c>
      <c r="B3123" t="n">
        <v>993.56805</v>
      </c>
      <c r="C3123" t="n">
        <v>999.71537</v>
      </c>
      <c r="D3123" t="n">
        <v>-6.14732</v>
      </c>
      <c r="E3123" t="n">
        <v>-7.51505</v>
      </c>
      <c r="F3123" t="n">
        <v>0.05777</v>
      </c>
      <c r="G3123" t="n">
        <v>8.201969999999999</v>
      </c>
      <c r="H3123" t="n">
        <v>57</v>
      </c>
      <c r="I3123" t="n">
        <v>2.77616</v>
      </c>
      <c r="J3123" t="n">
        <v>0.45941</v>
      </c>
      <c r="K3123" t="n">
        <v>-6.43195</v>
      </c>
      <c r="L3123" t="n">
        <v>-0.01759</v>
      </c>
    </row>
    <row r="3124">
      <c r="A3124" t="n">
        <v>12.19531</v>
      </c>
      <c r="B3124" t="n">
        <v>993.56805</v>
      </c>
      <c r="C3124" t="n">
        <v>999.71537</v>
      </c>
      <c r="D3124" t="n">
        <v>-6.14732</v>
      </c>
      <c r="E3124" t="n">
        <v>-7.51505</v>
      </c>
      <c r="F3124" t="n">
        <v>0.05748</v>
      </c>
      <c r="G3124" t="n">
        <v>8.20219</v>
      </c>
      <c r="H3124" t="n">
        <v>57</v>
      </c>
      <c r="I3124" t="n">
        <v>2.76117</v>
      </c>
      <c r="J3124" t="n">
        <v>0.44441</v>
      </c>
      <c r="K3124" t="n">
        <v>-6.43195</v>
      </c>
      <c r="L3124" t="n">
        <v>-0.01759</v>
      </c>
    </row>
    <row r="3125">
      <c r="A3125" t="n">
        <v>12.19922</v>
      </c>
      <c r="B3125" t="n">
        <v>993.56805</v>
      </c>
      <c r="C3125" t="n">
        <v>999.71518</v>
      </c>
      <c r="D3125" t="n">
        <v>-6.14713</v>
      </c>
      <c r="E3125" t="n">
        <v>-7.51486</v>
      </c>
      <c r="F3125" t="n">
        <v>0.0572</v>
      </c>
      <c r="G3125" t="n">
        <v>8.20242</v>
      </c>
      <c r="H3125" t="n">
        <v>57</v>
      </c>
      <c r="I3125" t="n">
        <v>0.31907</v>
      </c>
      <c r="J3125" t="n">
        <v>0.4619</v>
      </c>
      <c r="K3125" t="n">
        <v>-6.43195</v>
      </c>
      <c r="L3125" t="n">
        <v>-0.01778</v>
      </c>
    </row>
    <row r="3126">
      <c r="A3126" t="n">
        <v>12.20312</v>
      </c>
      <c r="B3126" t="n">
        <v>990.64002</v>
      </c>
      <c r="C3126" t="n">
        <v>999.7150799999999</v>
      </c>
      <c r="D3126" t="n">
        <v>-9.075060000000001</v>
      </c>
      <c r="E3126" t="n">
        <v>-10.44279</v>
      </c>
      <c r="F3126" t="n">
        <v>0.0568</v>
      </c>
      <c r="G3126" t="n">
        <v>8.202640000000001</v>
      </c>
      <c r="H3126" t="n">
        <v>57</v>
      </c>
      <c r="I3126" t="n">
        <v>-1.14562</v>
      </c>
      <c r="J3126" t="n">
        <v>-1.00172</v>
      </c>
      <c r="K3126" t="n">
        <v>-9.35998</v>
      </c>
      <c r="L3126" t="n">
        <v>-0.01788</v>
      </c>
    </row>
    <row r="3127">
      <c r="A3127" t="n">
        <v>12.20703</v>
      </c>
      <c r="B3127" t="n">
        <v>995.52001</v>
      </c>
      <c r="C3127" t="n">
        <v>999.71537</v>
      </c>
      <c r="D3127" t="n">
        <v>-4.19536</v>
      </c>
      <c r="E3127" t="n">
        <v>-5.5631</v>
      </c>
      <c r="F3127" t="n">
        <v>0.05658</v>
      </c>
      <c r="G3127" t="n">
        <v>8.202859999999999</v>
      </c>
      <c r="H3127" t="n">
        <v>57</v>
      </c>
      <c r="I3127" t="n">
        <v>-1.62532</v>
      </c>
      <c r="J3127" t="n">
        <v>-1.971</v>
      </c>
      <c r="K3127" t="n">
        <v>-4.47999</v>
      </c>
      <c r="L3127" t="n">
        <v>-0.01759</v>
      </c>
    </row>
    <row r="3128">
      <c r="A3128" t="n">
        <v>12.21094</v>
      </c>
      <c r="B3128" t="n">
        <v>993.04233</v>
      </c>
      <c r="C3128" t="n">
        <v>999.71537</v>
      </c>
      <c r="D3128" t="n">
        <v>-6.67304</v>
      </c>
      <c r="E3128" t="n">
        <v>-8.04077</v>
      </c>
      <c r="F3128" t="n">
        <v>0.05628</v>
      </c>
      <c r="G3128" t="n">
        <v>8.20308</v>
      </c>
      <c r="H3128" t="n">
        <v>57</v>
      </c>
      <c r="I3128" t="n">
        <v>-2.00649</v>
      </c>
      <c r="J3128" t="n">
        <v>-1.58982</v>
      </c>
      <c r="K3128" t="n">
        <v>-6.95767</v>
      </c>
      <c r="L3128" t="n">
        <v>-0.01759</v>
      </c>
    </row>
    <row r="3129">
      <c r="A3129" t="n">
        <v>12.21484</v>
      </c>
      <c r="B3129" t="n">
        <v>991.92855</v>
      </c>
      <c r="C3129" t="n">
        <v>999.71566</v>
      </c>
      <c r="D3129" t="n">
        <v>-7.78711</v>
      </c>
      <c r="E3129" t="n">
        <v>-9.15484</v>
      </c>
      <c r="F3129" t="n">
        <v>0.05593</v>
      </c>
      <c r="G3129" t="n">
        <v>8.2033</v>
      </c>
      <c r="H3129" t="n">
        <v>57</v>
      </c>
      <c r="I3129" t="n">
        <v>-2.09856</v>
      </c>
      <c r="J3129" t="n">
        <v>-0.12948</v>
      </c>
      <c r="K3129" t="n">
        <v>-8.07145</v>
      </c>
      <c r="L3129" t="n">
        <v>-0.01729</v>
      </c>
    </row>
    <row r="3130">
      <c r="A3130" t="n">
        <v>12.21875</v>
      </c>
      <c r="B3130" t="n">
        <v>991.12801</v>
      </c>
      <c r="C3130" t="n">
        <v>999.71586</v>
      </c>
      <c r="D3130" t="n">
        <v>-8.58785</v>
      </c>
      <c r="E3130" t="n">
        <v>-9.955579999999999</v>
      </c>
      <c r="F3130" t="n">
        <v>0.05555</v>
      </c>
      <c r="G3130" t="n">
        <v>8.203519999999999</v>
      </c>
      <c r="H3130" t="n">
        <v>57</v>
      </c>
      <c r="I3130" t="n">
        <v>-1.11212</v>
      </c>
      <c r="J3130" t="n">
        <v>-0.50737</v>
      </c>
      <c r="K3130" t="n">
        <v>-8.87199</v>
      </c>
      <c r="L3130" t="n">
        <v>-0.0171</v>
      </c>
    </row>
    <row r="3131">
      <c r="A3131" t="n">
        <v>12.22266</v>
      </c>
      <c r="B3131" t="n">
        <v>990.64002</v>
      </c>
      <c r="C3131" t="n">
        <v>999.71596</v>
      </c>
      <c r="D3131" t="n">
        <v>-9.07593</v>
      </c>
      <c r="E3131" t="n">
        <v>-10.44367</v>
      </c>
      <c r="F3131" t="n">
        <v>0.05515</v>
      </c>
      <c r="G3131" t="n">
        <v>8.20373</v>
      </c>
      <c r="H3131" t="n">
        <v>57</v>
      </c>
      <c r="I3131" t="n">
        <v>-0.13001</v>
      </c>
      <c r="J3131" t="n">
        <v>-1.48248</v>
      </c>
      <c r="K3131" t="n">
        <v>-9.35998</v>
      </c>
      <c r="L3131" t="n">
        <v>-0.017</v>
      </c>
    </row>
    <row r="3132">
      <c r="A3132" t="n">
        <v>12.22656</v>
      </c>
      <c r="B3132" t="n">
        <v>985.2720399999999</v>
      </c>
      <c r="C3132" t="n">
        <v>999.71605</v>
      </c>
      <c r="D3132" t="n">
        <v>-14.44401</v>
      </c>
      <c r="E3132" t="n">
        <v>-15.81174</v>
      </c>
      <c r="F3132" t="n">
        <v>0.05454</v>
      </c>
      <c r="G3132" t="n">
        <v>8.203939999999999</v>
      </c>
      <c r="H3132" t="n">
        <v>57</v>
      </c>
      <c r="I3132" t="n">
        <v>0.8492499999999999</v>
      </c>
      <c r="J3132" t="n">
        <v>-0.50062</v>
      </c>
      <c r="K3132" t="n">
        <v>-14.72796</v>
      </c>
      <c r="L3132" t="n">
        <v>-0.01691</v>
      </c>
    </row>
    <row r="3133">
      <c r="A3133" t="n">
        <v>12.23047</v>
      </c>
      <c r="B3133" t="n">
        <v>985.2720399999999</v>
      </c>
      <c r="C3133" t="n">
        <v>999.71605</v>
      </c>
      <c r="D3133" t="n">
        <v>-14.44401</v>
      </c>
      <c r="E3133" t="n">
        <v>-15.81174</v>
      </c>
      <c r="F3133" t="n">
        <v>0.05393</v>
      </c>
      <c r="G3133" t="n">
        <v>8.20416</v>
      </c>
      <c r="H3133" t="n">
        <v>57</v>
      </c>
      <c r="I3133" t="n">
        <v>0.8492499999999999</v>
      </c>
      <c r="J3133" t="n">
        <v>-0.50062</v>
      </c>
      <c r="K3133" t="n">
        <v>-14.72796</v>
      </c>
      <c r="L3133" t="n">
        <v>-0.01691</v>
      </c>
    </row>
    <row r="3134">
      <c r="A3134" t="n">
        <v>12.23438</v>
      </c>
      <c r="B3134" t="n">
        <v>990.64002</v>
      </c>
      <c r="C3134" t="n">
        <v>999.71605</v>
      </c>
      <c r="D3134" t="n">
        <v>-9.076029999999999</v>
      </c>
      <c r="E3134" t="n">
        <v>-10.44376</v>
      </c>
      <c r="F3134" t="n">
        <v>0.05354</v>
      </c>
      <c r="G3134" t="n">
        <v>8.204359999999999</v>
      </c>
      <c r="H3134" t="n">
        <v>57</v>
      </c>
      <c r="I3134" t="n">
        <v>2.79672</v>
      </c>
      <c r="J3134" t="n">
        <v>-0.00962</v>
      </c>
      <c r="K3134" t="n">
        <v>-9.35998</v>
      </c>
      <c r="L3134" t="n">
        <v>-0.01691</v>
      </c>
    </row>
    <row r="3135">
      <c r="A3135" t="n">
        <v>12.23828</v>
      </c>
      <c r="B3135" t="n">
        <v>990.15203</v>
      </c>
      <c r="C3135" t="n">
        <v>999.71586</v>
      </c>
      <c r="D3135" t="n">
        <v>-9.563829999999999</v>
      </c>
      <c r="E3135" t="n">
        <v>-10.93156</v>
      </c>
      <c r="F3135" t="n">
        <v>0.05312</v>
      </c>
      <c r="G3135" t="n">
        <v>8.20457</v>
      </c>
      <c r="H3135" t="n">
        <v>57</v>
      </c>
      <c r="I3135" t="n">
        <v>1.80045</v>
      </c>
      <c r="J3135" t="n">
        <v>-0.4861</v>
      </c>
      <c r="K3135" t="n">
        <v>-9.84797</v>
      </c>
      <c r="L3135" t="n">
        <v>-0.0171</v>
      </c>
    </row>
    <row r="3136">
      <c r="A3136" t="n">
        <v>12.24219</v>
      </c>
      <c r="B3136" t="n">
        <v>991.12801</v>
      </c>
      <c r="C3136" t="n">
        <v>999.71566</v>
      </c>
      <c r="D3136" t="n">
        <v>-8.58765</v>
      </c>
      <c r="E3136" t="n">
        <v>-9.95539</v>
      </c>
      <c r="F3136" t="n">
        <v>0.05274</v>
      </c>
      <c r="G3136" t="n">
        <v>8.20478</v>
      </c>
      <c r="H3136" t="n">
        <v>57</v>
      </c>
      <c r="I3136" t="n">
        <v>1.30345</v>
      </c>
      <c r="J3136" t="n">
        <v>0.00233</v>
      </c>
      <c r="K3136" t="n">
        <v>-8.87199</v>
      </c>
      <c r="L3136" t="n">
        <v>-0.01729</v>
      </c>
    </row>
    <row r="3137">
      <c r="A3137" t="n">
        <v>12.24609</v>
      </c>
      <c r="B3137" t="n">
        <v>990.64751</v>
      </c>
      <c r="C3137" t="n">
        <v>999.71566</v>
      </c>
      <c r="D3137" t="n">
        <v>-9.068160000000001</v>
      </c>
      <c r="E3137" t="n">
        <v>-10.43589</v>
      </c>
      <c r="F3137" t="n">
        <v>0.05234</v>
      </c>
      <c r="G3137" t="n">
        <v>8.204980000000001</v>
      </c>
      <c r="H3137" t="n">
        <v>57</v>
      </c>
      <c r="I3137" t="n">
        <v>-0.13554</v>
      </c>
      <c r="J3137" t="n">
        <v>-0.48047</v>
      </c>
      <c r="K3137" t="n">
        <v>-9.35249</v>
      </c>
      <c r="L3137" t="n">
        <v>-0.01729</v>
      </c>
    </row>
    <row r="3138">
      <c r="A3138" t="n">
        <v>12.25</v>
      </c>
      <c r="B3138" t="n">
        <v>991.12801</v>
      </c>
      <c r="C3138" t="n">
        <v>999.71566</v>
      </c>
      <c r="D3138" t="n">
        <v>-8.58765</v>
      </c>
      <c r="E3138" t="n">
        <v>-9.95539</v>
      </c>
      <c r="F3138" t="n">
        <v>0.05196</v>
      </c>
      <c r="G3138" t="n">
        <v>8.20519</v>
      </c>
      <c r="H3138" t="n">
        <v>57</v>
      </c>
      <c r="I3138" t="n">
        <v>-1.13382</v>
      </c>
      <c r="J3138" t="n">
        <v>0.48798</v>
      </c>
      <c r="K3138" t="n">
        <v>-8.87199</v>
      </c>
      <c r="L3138" t="n">
        <v>-0.01729</v>
      </c>
    </row>
    <row r="3139">
      <c r="A3139" t="n">
        <v>12.25391</v>
      </c>
      <c r="B3139" t="n">
        <v>989.66404</v>
      </c>
      <c r="C3139" t="n">
        <v>999.71576</v>
      </c>
      <c r="D3139" t="n">
        <v>-10.05172</v>
      </c>
      <c r="E3139" t="n">
        <v>-11.41945</v>
      </c>
      <c r="F3139" t="n">
        <v>0.05152</v>
      </c>
      <c r="G3139" t="n">
        <v>8.20539</v>
      </c>
      <c r="H3139" t="n">
        <v>57</v>
      </c>
      <c r="I3139" t="n">
        <v>-2.59324</v>
      </c>
      <c r="J3139" t="n">
        <v>-0.9804</v>
      </c>
      <c r="K3139" t="n">
        <v>-10.33596</v>
      </c>
      <c r="L3139" t="n">
        <v>-0.0172</v>
      </c>
    </row>
    <row r="3140">
      <c r="A3140" t="n">
        <v>12.25781</v>
      </c>
      <c r="B3140" t="n">
        <v>988.68806</v>
      </c>
      <c r="C3140" t="n">
        <v>999.71644</v>
      </c>
      <c r="D3140" t="n">
        <v>-11.02838</v>
      </c>
      <c r="E3140" t="n">
        <v>-12.39611</v>
      </c>
      <c r="F3140" t="n">
        <v>0.05104</v>
      </c>
      <c r="G3140" t="n">
        <v>8.205590000000001</v>
      </c>
      <c r="H3140" t="n">
        <v>57</v>
      </c>
      <c r="I3140" t="n">
        <v>-4.02791</v>
      </c>
      <c r="J3140" t="n">
        <v>-1.46376</v>
      </c>
      <c r="K3140" t="n">
        <v>-11.31194</v>
      </c>
      <c r="L3140" t="n">
        <v>-0.01652</v>
      </c>
    </row>
    <row r="3141">
      <c r="A3141" t="n">
        <v>12.26172</v>
      </c>
      <c r="B3141" t="n">
        <v>991.12801</v>
      </c>
      <c r="C3141" t="n">
        <v>999.71683</v>
      </c>
      <c r="D3141" t="n">
        <v>-8.58882</v>
      </c>
      <c r="E3141" t="n">
        <v>-9.95655</v>
      </c>
      <c r="F3141" t="n">
        <v>0.05066</v>
      </c>
      <c r="G3141" t="n">
        <v>8.205780000000001</v>
      </c>
      <c r="H3141" t="n">
        <v>57</v>
      </c>
      <c r="I3141" t="n">
        <v>-3.03152</v>
      </c>
      <c r="J3141" t="n">
        <v>-1.46052</v>
      </c>
      <c r="K3141" t="n">
        <v>-8.87199</v>
      </c>
      <c r="L3141" t="n">
        <v>-0.01613</v>
      </c>
    </row>
    <row r="3142">
      <c r="A3142" t="n">
        <v>12.26562</v>
      </c>
      <c r="B3142" t="n">
        <v>992.02269</v>
      </c>
      <c r="C3142" t="n">
        <v>999.71683</v>
      </c>
      <c r="D3142" t="n">
        <v>-7.69414</v>
      </c>
      <c r="E3142" t="n">
        <v>-9.061870000000001</v>
      </c>
      <c r="F3142" t="n">
        <v>0.05032</v>
      </c>
      <c r="G3142" t="n">
        <v>8.20598</v>
      </c>
      <c r="H3142" t="n">
        <v>57</v>
      </c>
      <c r="I3142" t="n">
        <v>-2.53449</v>
      </c>
      <c r="J3142" t="n">
        <v>-0.86408</v>
      </c>
      <c r="K3142" t="n">
        <v>-7.97731</v>
      </c>
      <c r="L3142" t="n">
        <v>-0.01613</v>
      </c>
    </row>
    <row r="3143">
      <c r="A3143" t="n">
        <v>12.26953</v>
      </c>
      <c r="B3143" t="n">
        <v>991.4074000000001</v>
      </c>
      <c r="C3143" t="n">
        <v>999.71703</v>
      </c>
      <c r="D3143" t="n">
        <v>-8.309620000000001</v>
      </c>
      <c r="E3143" t="n">
        <v>-9.67736</v>
      </c>
      <c r="F3143" t="n">
        <v>0.04995</v>
      </c>
      <c r="G3143" t="n">
        <v>8.20618</v>
      </c>
      <c r="H3143" t="n">
        <v>57</v>
      </c>
      <c r="I3143" t="n">
        <v>-1.39271</v>
      </c>
      <c r="J3143" t="n">
        <v>-0.08646</v>
      </c>
      <c r="K3143" t="n">
        <v>-8.592599999999999</v>
      </c>
      <c r="L3143" t="n">
        <v>-0.01593</v>
      </c>
    </row>
    <row r="3144">
      <c r="A3144" t="n">
        <v>12.27344</v>
      </c>
      <c r="B3144" t="n">
        <v>992.59198</v>
      </c>
      <c r="C3144" t="n">
        <v>999.71703</v>
      </c>
      <c r="D3144" t="n">
        <v>-7.12505</v>
      </c>
      <c r="E3144" t="n">
        <v>-8.49278</v>
      </c>
      <c r="F3144" t="n">
        <v>0.04962</v>
      </c>
      <c r="G3144" t="n">
        <v>8.20637</v>
      </c>
      <c r="H3144" t="n">
        <v>57.3</v>
      </c>
      <c r="I3144" t="n">
        <v>2.82466</v>
      </c>
      <c r="J3144" t="n">
        <v>-1.93518</v>
      </c>
      <c r="K3144" t="n">
        <v>-7.40802</v>
      </c>
      <c r="L3144" t="n">
        <v>-0.01593</v>
      </c>
    </row>
    <row r="3145">
      <c r="A3145" t="n">
        <v>12.27734</v>
      </c>
      <c r="B3145" t="n">
        <v>989.66404</v>
      </c>
      <c r="C3145" t="n">
        <v>999.71693</v>
      </c>
      <c r="D3145" t="n">
        <v>-10.05289</v>
      </c>
      <c r="E3145" t="n">
        <v>-11.42062</v>
      </c>
      <c r="F3145" t="n">
        <v>0.04918</v>
      </c>
      <c r="G3145" t="n">
        <v>8.20656</v>
      </c>
      <c r="H3145" t="n">
        <v>57.3</v>
      </c>
      <c r="I3145" t="n">
        <v>0.37681</v>
      </c>
      <c r="J3145" t="n">
        <v>0.50926</v>
      </c>
      <c r="K3145" t="n">
        <v>-10.33596</v>
      </c>
      <c r="L3145" t="n">
        <v>-0.01603</v>
      </c>
    </row>
    <row r="3146">
      <c r="A3146" t="n">
        <v>12.28125</v>
      </c>
      <c r="B3146" t="n">
        <v>991.92398</v>
      </c>
      <c r="C3146" t="n">
        <v>999.71693</v>
      </c>
      <c r="D3146" t="n">
        <v>-7.79295</v>
      </c>
      <c r="E3146" t="n">
        <v>-9.160679999999999</v>
      </c>
      <c r="F3146" t="n">
        <v>0.04883</v>
      </c>
      <c r="G3146" t="n">
        <v>8.20675</v>
      </c>
      <c r="H3146" t="n">
        <v>57.3</v>
      </c>
      <c r="I3146" t="n">
        <v>-0.47067</v>
      </c>
      <c r="J3146" t="n">
        <v>-0.62071</v>
      </c>
      <c r="K3146" t="n">
        <v>-8.07602</v>
      </c>
      <c r="L3146" t="n">
        <v>-0.01603</v>
      </c>
    </row>
    <row r="3147">
      <c r="A3147" t="n">
        <v>12.28516</v>
      </c>
      <c r="B3147" t="n">
        <v>994.7704199999999</v>
      </c>
      <c r="C3147" t="n">
        <v>999.71712</v>
      </c>
      <c r="D3147" t="n">
        <v>-4.9467</v>
      </c>
      <c r="E3147" t="n">
        <v>-6.31443</v>
      </c>
      <c r="F3147" t="n">
        <v>0.04859</v>
      </c>
      <c r="G3147" t="n">
        <v>8.206939999999999</v>
      </c>
      <c r="H3147" t="n">
        <v>57.3</v>
      </c>
      <c r="I3147" t="n">
        <v>-0.58858</v>
      </c>
      <c r="J3147" t="n">
        <v>-0.1842</v>
      </c>
      <c r="K3147" t="n">
        <v>-5.22958</v>
      </c>
      <c r="L3147" t="n">
        <v>-0.01584</v>
      </c>
    </row>
    <row r="3148">
      <c r="A3148" t="n">
        <v>12.28906</v>
      </c>
      <c r="B3148" t="n">
        <v>995.03202</v>
      </c>
      <c r="C3148" t="n">
        <v>999.71732</v>
      </c>
      <c r="D3148" t="n">
        <v>-4.6853</v>
      </c>
      <c r="E3148" t="n">
        <v>-6.05303</v>
      </c>
      <c r="F3148" t="n">
        <v>0.04836</v>
      </c>
      <c r="G3148" t="n">
        <v>8.207129999999999</v>
      </c>
      <c r="H3148" t="n">
        <v>57.3</v>
      </c>
      <c r="I3148" t="n">
        <v>-1.54917</v>
      </c>
      <c r="J3148" t="n">
        <v>-1.93037</v>
      </c>
      <c r="K3148" t="n">
        <v>-4.96798</v>
      </c>
      <c r="L3148" t="n">
        <v>-0.01564</v>
      </c>
    </row>
    <row r="3149">
      <c r="A3149" t="n">
        <v>12.29297</v>
      </c>
      <c r="B3149" t="n">
        <v>999.42402</v>
      </c>
      <c r="C3149" t="n">
        <v>999.71771</v>
      </c>
      <c r="D3149" t="n">
        <v>-0.29369</v>
      </c>
      <c r="E3149" t="n">
        <v>-1.66142</v>
      </c>
      <c r="F3149" t="n">
        <v>0.0483</v>
      </c>
      <c r="G3149" t="n">
        <v>8.207319999999999</v>
      </c>
      <c r="H3149" t="n">
        <v>57.3</v>
      </c>
      <c r="I3149" t="n">
        <v>0.41243</v>
      </c>
      <c r="J3149" t="n">
        <v>0.51384</v>
      </c>
      <c r="K3149" t="n">
        <v>-0.57598</v>
      </c>
      <c r="L3149" t="n">
        <v>-0.01525</v>
      </c>
    </row>
    <row r="3150">
      <c r="A3150" t="n">
        <v>12.29688</v>
      </c>
      <c r="B3150" t="n">
        <v>993.08006</v>
      </c>
      <c r="C3150" t="n">
        <v>999.7175099999999</v>
      </c>
      <c r="D3150" t="n">
        <v>-6.63745</v>
      </c>
      <c r="E3150" t="n">
        <v>-8.005179999999999</v>
      </c>
      <c r="F3150" t="n">
        <v>0.04799</v>
      </c>
      <c r="G3150" t="n">
        <v>8.207509999999999</v>
      </c>
      <c r="H3150" t="n">
        <v>57.3</v>
      </c>
      <c r="I3150" t="n">
        <v>-1.53909</v>
      </c>
      <c r="J3150" t="n">
        <v>0.50847</v>
      </c>
      <c r="K3150" t="n">
        <v>-6.91994</v>
      </c>
      <c r="L3150" t="n">
        <v>-0.01545</v>
      </c>
    </row>
    <row r="3151">
      <c r="A3151" t="n">
        <v>12.30078</v>
      </c>
      <c r="B3151" t="n">
        <v>995.41615</v>
      </c>
      <c r="C3151" t="n">
        <v>999.7175099999999</v>
      </c>
      <c r="D3151" t="n">
        <v>-4.30136</v>
      </c>
      <c r="E3151" t="n">
        <v>-5.6691</v>
      </c>
      <c r="F3151" t="n">
        <v>0.04777</v>
      </c>
      <c r="G3151" t="n">
        <v>8.207689999999999</v>
      </c>
      <c r="H3151" t="n">
        <v>57.3</v>
      </c>
      <c r="I3151" t="n">
        <v>-1.92845</v>
      </c>
      <c r="J3151" t="n">
        <v>-0.27026</v>
      </c>
      <c r="K3151" t="n">
        <v>-4.58385</v>
      </c>
      <c r="L3151" t="n">
        <v>-0.01545</v>
      </c>
    </row>
    <row r="3152">
      <c r="A3152" t="n">
        <v>12.30469</v>
      </c>
      <c r="B3152" t="n">
        <v>990.64002</v>
      </c>
      <c r="C3152" t="n">
        <v>999.7179</v>
      </c>
      <c r="D3152" t="n">
        <v>-9.07788</v>
      </c>
      <c r="E3152" t="n">
        <v>-10.44561</v>
      </c>
      <c r="F3152" t="n">
        <v>0.04737</v>
      </c>
      <c r="G3152" t="n">
        <v>8.207879999999999</v>
      </c>
      <c r="H3152" t="n">
        <v>57.3</v>
      </c>
      <c r="I3152" t="n">
        <v>-1.52435</v>
      </c>
      <c r="J3152" t="n">
        <v>-1.93065</v>
      </c>
      <c r="K3152" t="n">
        <v>-9.35998</v>
      </c>
      <c r="L3152" t="n">
        <v>-0.01506</v>
      </c>
    </row>
    <row r="3153">
      <c r="A3153" t="n">
        <v>12.30859</v>
      </c>
      <c r="B3153" t="n">
        <v>994.0560400000001</v>
      </c>
      <c r="C3153" t="n">
        <v>999.71819</v>
      </c>
      <c r="D3153" t="n">
        <v>-5.66215</v>
      </c>
      <c r="E3153" t="n">
        <v>-7.02988</v>
      </c>
      <c r="F3153" t="n">
        <v>0.04711</v>
      </c>
      <c r="G3153" t="n">
        <v>8.20806</v>
      </c>
      <c r="H3153" t="n">
        <v>57.3</v>
      </c>
      <c r="I3153" t="n">
        <v>-2.00454</v>
      </c>
      <c r="J3153" t="n">
        <v>-2.89184</v>
      </c>
      <c r="K3153" t="n">
        <v>-5.94396</v>
      </c>
      <c r="L3153" t="n">
        <v>-0.01477</v>
      </c>
    </row>
    <row r="3154">
      <c r="A3154" t="n">
        <v>12.3125</v>
      </c>
      <c r="B3154" t="n">
        <v>993.56805</v>
      </c>
      <c r="C3154" t="n">
        <v>999.7186799999999</v>
      </c>
      <c r="D3154" t="n">
        <v>-6.15063</v>
      </c>
      <c r="E3154" t="n">
        <v>-7.51836</v>
      </c>
      <c r="F3154" t="n">
        <v>0.04682</v>
      </c>
      <c r="G3154" t="n">
        <v>8.20825</v>
      </c>
      <c r="H3154" t="n">
        <v>57.3</v>
      </c>
      <c r="I3154" t="n">
        <v>0.92952</v>
      </c>
      <c r="J3154" t="n">
        <v>-1.89258</v>
      </c>
      <c r="K3154" t="n">
        <v>-6.43195</v>
      </c>
      <c r="L3154" t="n">
        <v>-0.01428</v>
      </c>
    </row>
    <row r="3155">
      <c r="A3155" t="n">
        <v>12.31641</v>
      </c>
      <c r="B3155" t="n">
        <v>996.49599</v>
      </c>
      <c r="C3155" t="n">
        <v>999.71858</v>
      </c>
      <c r="D3155" t="n">
        <v>-3.22259</v>
      </c>
      <c r="E3155" t="n">
        <v>-4.59033</v>
      </c>
      <c r="F3155" t="n">
        <v>0.04664</v>
      </c>
      <c r="G3155" t="n">
        <v>8.20843</v>
      </c>
      <c r="H3155" t="n">
        <v>57.3</v>
      </c>
      <c r="I3155" t="n">
        <v>2.3747</v>
      </c>
      <c r="J3155" t="n">
        <v>-1.39169</v>
      </c>
      <c r="K3155" t="n">
        <v>-3.50401</v>
      </c>
      <c r="L3155" t="n">
        <v>-0.01438</v>
      </c>
    </row>
    <row r="3156">
      <c r="A3156" t="n">
        <v>12.32031</v>
      </c>
      <c r="B3156" t="n">
        <v>996.48772</v>
      </c>
      <c r="C3156" t="n">
        <v>999.71858</v>
      </c>
      <c r="D3156" t="n">
        <v>-3.23086</v>
      </c>
      <c r="E3156" t="n">
        <v>-4.59859</v>
      </c>
      <c r="F3156" t="n">
        <v>0.04647</v>
      </c>
      <c r="G3156" t="n">
        <v>8.20861</v>
      </c>
      <c r="H3156" t="n">
        <v>57.3</v>
      </c>
      <c r="I3156" t="n">
        <v>2.35827</v>
      </c>
      <c r="J3156" t="n">
        <v>-1.40812</v>
      </c>
      <c r="K3156" t="n">
        <v>-3.51228</v>
      </c>
      <c r="L3156" t="n">
        <v>-0.01438</v>
      </c>
    </row>
    <row r="3157">
      <c r="A3157" t="n">
        <v>12.32422</v>
      </c>
      <c r="B3157" t="n">
        <v>995.52001</v>
      </c>
      <c r="C3157" t="n">
        <v>999.71819</v>
      </c>
      <c r="D3157" t="n">
        <v>-4.19818</v>
      </c>
      <c r="E3157" t="n">
        <v>-5.56592</v>
      </c>
      <c r="F3157" t="n">
        <v>0.04625</v>
      </c>
      <c r="G3157" t="n">
        <v>8.20879</v>
      </c>
      <c r="H3157" t="n">
        <v>57.3</v>
      </c>
      <c r="I3157" t="n">
        <v>1.86587</v>
      </c>
      <c r="J3157" t="n">
        <v>1.05783</v>
      </c>
      <c r="K3157" t="n">
        <v>-4.47999</v>
      </c>
      <c r="L3157" t="n">
        <v>-0.01477</v>
      </c>
    </row>
    <row r="3158">
      <c r="A3158" t="n">
        <v>12.32812</v>
      </c>
      <c r="B3158" t="n">
        <v>994.0560400000001</v>
      </c>
      <c r="C3158" t="n">
        <v>999.7181</v>
      </c>
      <c r="D3158" t="n">
        <v>-5.66205</v>
      </c>
      <c r="E3158" t="n">
        <v>-7.02979</v>
      </c>
      <c r="F3158" t="n">
        <v>0.04599</v>
      </c>
      <c r="G3158" t="n">
        <v>8.208970000000001</v>
      </c>
      <c r="H3158" t="n">
        <v>57.3</v>
      </c>
      <c r="I3158" t="n">
        <v>-0.57883</v>
      </c>
      <c r="J3158" t="n">
        <v>-0.89483</v>
      </c>
      <c r="K3158" t="n">
        <v>-5.94396</v>
      </c>
      <c r="L3158" t="n">
        <v>-0.01486</v>
      </c>
    </row>
    <row r="3159">
      <c r="A3159" t="n">
        <v>12.33203</v>
      </c>
      <c r="B3159" t="n">
        <v>996.49599</v>
      </c>
      <c r="C3159" t="n">
        <v>999.71819</v>
      </c>
      <c r="D3159" t="n">
        <v>-3.22221</v>
      </c>
      <c r="E3159" t="n">
        <v>-4.58994</v>
      </c>
      <c r="F3159" t="n">
        <v>0.04581</v>
      </c>
      <c r="G3159" t="n">
        <v>8.209149999999999</v>
      </c>
      <c r="H3159" t="n">
        <v>57.3</v>
      </c>
      <c r="I3159" t="n">
        <v>-0.57259</v>
      </c>
      <c r="J3159" t="n">
        <v>-0.40282</v>
      </c>
      <c r="K3159" t="n">
        <v>-3.50401</v>
      </c>
      <c r="L3159" t="n">
        <v>-0.01477</v>
      </c>
    </row>
    <row r="3160">
      <c r="A3160" t="n">
        <v>12.33594</v>
      </c>
      <c r="B3160" t="n">
        <v>994.77412</v>
      </c>
      <c r="C3160" t="n">
        <v>999.71819</v>
      </c>
      <c r="D3160" t="n">
        <v>-4.94407</v>
      </c>
      <c r="E3160" t="n">
        <v>-6.31181</v>
      </c>
      <c r="F3160" t="n">
        <v>0.04557</v>
      </c>
      <c r="G3160" t="n">
        <v>8.20933</v>
      </c>
      <c r="H3160" t="n">
        <v>57.3</v>
      </c>
      <c r="I3160" t="n">
        <v>-0.95522</v>
      </c>
      <c r="J3160" t="n">
        <v>-0.2115</v>
      </c>
      <c r="K3160" t="n">
        <v>-5.22588</v>
      </c>
      <c r="L3160" t="n">
        <v>-0.01477</v>
      </c>
    </row>
    <row r="3161">
      <c r="A3161" t="n">
        <v>12.33984</v>
      </c>
      <c r="B3161" t="n">
        <v>993.94537</v>
      </c>
      <c r="C3161" t="n">
        <v>999.71839</v>
      </c>
      <c r="D3161" t="n">
        <v>-5.77301</v>
      </c>
      <c r="E3161" t="n">
        <v>-7.14075</v>
      </c>
      <c r="F3161" t="n">
        <v>0.0453</v>
      </c>
      <c r="G3161" t="n">
        <v>8.2095</v>
      </c>
      <c r="H3161" t="n">
        <v>57.3</v>
      </c>
      <c r="I3161" t="n">
        <v>-2.54275</v>
      </c>
      <c r="J3161" t="n">
        <v>-0.38332</v>
      </c>
      <c r="K3161" t="n">
        <v>-6.05463</v>
      </c>
      <c r="L3161" t="n">
        <v>-0.01457</v>
      </c>
    </row>
    <row r="3162">
      <c r="A3162" t="n">
        <v>12.34375</v>
      </c>
      <c r="B3162" t="n">
        <v>991.12801</v>
      </c>
      <c r="C3162" t="n">
        <v>999.71887</v>
      </c>
      <c r="D3162" t="n">
        <v>-8.590859999999999</v>
      </c>
      <c r="E3162" t="n">
        <v>-9.958600000000001</v>
      </c>
      <c r="F3162" t="n">
        <v>0.04491</v>
      </c>
      <c r="G3162" t="n">
        <v>8.209680000000001</v>
      </c>
      <c r="H3162" t="n">
        <v>57.3</v>
      </c>
      <c r="I3162" t="n">
        <v>-1.52141</v>
      </c>
      <c r="J3162" t="n">
        <v>-2.84497</v>
      </c>
      <c r="K3162" t="n">
        <v>-8.87199</v>
      </c>
      <c r="L3162" t="n">
        <v>-0.01409</v>
      </c>
    </row>
    <row r="3163">
      <c r="A3163" t="n">
        <v>12.34766</v>
      </c>
      <c r="B3163" t="n">
        <v>1000.88799</v>
      </c>
      <c r="C3163" t="n">
        <v>999.71917</v>
      </c>
      <c r="D3163" t="n">
        <v>1.16882</v>
      </c>
      <c r="E3163" t="n">
        <v>-0.19891</v>
      </c>
      <c r="F3163" t="n">
        <v>0.04491</v>
      </c>
      <c r="G3163" t="n">
        <v>8.209849999999999</v>
      </c>
      <c r="H3163" t="n">
        <v>57.3</v>
      </c>
      <c r="I3163" t="n">
        <v>-0.53661</v>
      </c>
      <c r="J3163" t="n">
        <v>-0.8733</v>
      </c>
      <c r="K3163" t="n">
        <v>0.8879899999999999</v>
      </c>
      <c r="L3163" t="n">
        <v>-0.01379</v>
      </c>
    </row>
    <row r="3164">
      <c r="A3164" t="n">
        <v>12.35156</v>
      </c>
      <c r="B3164" t="n">
        <v>995.52001</v>
      </c>
      <c r="C3164" t="n">
        <v>999.71926</v>
      </c>
      <c r="D3164" t="n">
        <v>-4.19925</v>
      </c>
      <c r="E3164" t="n">
        <v>-5.56699</v>
      </c>
      <c r="F3164" t="n">
        <v>0.04469</v>
      </c>
      <c r="G3164" t="n">
        <v>8.21003</v>
      </c>
      <c r="H3164" t="n">
        <v>57.3</v>
      </c>
      <c r="I3164" t="n">
        <v>-0.05061</v>
      </c>
      <c r="J3164" t="n">
        <v>-1.84524</v>
      </c>
      <c r="K3164" t="n">
        <v>-4.47999</v>
      </c>
      <c r="L3164" t="n">
        <v>-0.0137</v>
      </c>
    </row>
    <row r="3165">
      <c r="A3165" t="n">
        <v>12.35547</v>
      </c>
      <c r="B3165" t="n">
        <v>994.0291999999999</v>
      </c>
      <c r="C3165" t="n">
        <v>999.71926</v>
      </c>
      <c r="D3165" t="n">
        <v>-5.69006</v>
      </c>
      <c r="E3165" t="n">
        <v>-7.05779</v>
      </c>
      <c r="F3165" t="n">
        <v>0.04442</v>
      </c>
      <c r="G3165" t="n">
        <v>8.2102</v>
      </c>
      <c r="H3165" t="n">
        <v>57.3</v>
      </c>
      <c r="I3165" t="n">
        <v>-0.05061</v>
      </c>
      <c r="J3165" t="n">
        <v>-0.95072</v>
      </c>
      <c r="K3165" t="n">
        <v>-5.9708</v>
      </c>
      <c r="L3165" t="n">
        <v>-0.0137</v>
      </c>
    </row>
    <row r="3166">
      <c r="A3166" t="n">
        <v>12.35938</v>
      </c>
      <c r="B3166" t="n">
        <v>995.03202</v>
      </c>
      <c r="C3166" t="n">
        <v>999.7193600000001</v>
      </c>
      <c r="D3166" t="n">
        <v>-4.68734</v>
      </c>
      <c r="E3166" t="n">
        <v>-6.05507</v>
      </c>
      <c r="F3166" t="n">
        <v>0.04419</v>
      </c>
      <c r="G3166" t="n">
        <v>8.210380000000001</v>
      </c>
      <c r="H3166" t="n">
        <v>57.3</v>
      </c>
      <c r="I3166" t="n">
        <v>1.41158</v>
      </c>
      <c r="J3166" t="n">
        <v>0.60724</v>
      </c>
      <c r="K3166" t="n">
        <v>-4.96798</v>
      </c>
      <c r="L3166" t="n">
        <v>-0.0136</v>
      </c>
    </row>
    <row r="3167">
      <c r="A3167" t="n">
        <v>12.36328</v>
      </c>
      <c r="B3167" t="n">
        <v>993.08006</v>
      </c>
      <c r="C3167" t="n">
        <v>999.71926</v>
      </c>
      <c r="D3167" t="n">
        <v>-6.6392</v>
      </c>
      <c r="E3167" t="n">
        <v>-8.006930000000001</v>
      </c>
      <c r="F3167" t="n">
        <v>0.04389</v>
      </c>
      <c r="G3167" t="n">
        <v>8.21055</v>
      </c>
      <c r="H3167" t="n">
        <v>57.3</v>
      </c>
      <c r="I3167" t="n">
        <v>0.9134100000000001</v>
      </c>
      <c r="J3167" t="n">
        <v>1.58181</v>
      </c>
      <c r="K3167" t="n">
        <v>-6.91994</v>
      </c>
      <c r="L3167" t="n">
        <v>-0.0137</v>
      </c>
    </row>
    <row r="3168">
      <c r="A3168" t="n">
        <v>12.36719</v>
      </c>
      <c r="B3168" t="n">
        <v>997.96005</v>
      </c>
      <c r="C3168" t="n">
        <v>999.71878</v>
      </c>
      <c r="D3168" t="n">
        <v>-1.75872</v>
      </c>
      <c r="E3168" t="n">
        <v>-3.12646</v>
      </c>
      <c r="F3168" t="n">
        <v>0.04377</v>
      </c>
      <c r="G3168" t="n">
        <v>8.21072</v>
      </c>
      <c r="H3168" t="n">
        <v>57.3</v>
      </c>
      <c r="I3168" t="n">
        <v>0.90318</v>
      </c>
      <c r="J3168" t="n">
        <v>0.59295</v>
      </c>
      <c r="K3168" t="n">
        <v>-2.03995</v>
      </c>
      <c r="L3168" t="n">
        <v>-0.01418</v>
      </c>
    </row>
    <row r="3169">
      <c r="A3169" t="n">
        <v>12.37109</v>
      </c>
      <c r="B3169" t="n">
        <v>996.03494</v>
      </c>
      <c r="C3169" t="n">
        <v>999.71878</v>
      </c>
      <c r="D3169" t="n">
        <v>-3.68384</v>
      </c>
      <c r="E3169" t="n">
        <v>-5.05157</v>
      </c>
      <c r="F3169" t="n">
        <v>0.04357</v>
      </c>
      <c r="G3169" t="n">
        <v>8.210889999999999</v>
      </c>
      <c r="H3169" t="n">
        <v>57.3</v>
      </c>
      <c r="I3169" t="n">
        <v>-1.0219</v>
      </c>
      <c r="J3169" t="n">
        <v>-0.36959</v>
      </c>
      <c r="K3169" t="n">
        <v>-3.96506</v>
      </c>
      <c r="L3169" t="n">
        <v>-0.01418</v>
      </c>
    </row>
    <row r="3170">
      <c r="A3170" t="n">
        <v>12.375</v>
      </c>
      <c r="B3170" t="n">
        <v>996.008</v>
      </c>
      <c r="C3170" t="n">
        <v>999.71897</v>
      </c>
      <c r="D3170" t="n">
        <v>-3.71097</v>
      </c>
      <c r="E3170" t="n">
        <v>-5.07871</v>
      </c>
      <c r="F3170" t="n">
        <v>0.04338</v>
      </c>
      <c r="G3170" t="n">
        <v>8.21106</v>
      </c>
      <c r="H3170" t="n">
        <v>57.3</v>
      </c>
      <c r="I3170" t="n">
        <v>-0.54552</v>
      </c>
      <c r="J3170" t="n">
        <v>0.59093</v>
      </c>
      <c r="K3170" t="n">
        <v>-3.992</v>
      </c>
      <c r="L3170" t="n">
        <v>-0.01399</v>
      </c>
    </row>
    <row r="3171">
      <c r="A3171" t="n">
        <v>12.37891</v>
      </c>
      <c r="B3171" t="n">
        <v>996.49599</v>
      </c>
      <c r="C3171" t="n">
        <v>999.71907</v>
      </c>
      <c r="D3171" t="n">
        <v>-3.22308</v>
      </c>
      <c r="E3171" t="n">
        <v>-4.59081</v>
      </c>
      <c r="F3171" t="n">
        <v>0.0432</v>
      </c>
      <c r="G3171" t="n">
        <v>8.21123</v>
      </c>
      <c r="H3171" t="n">
        <v>57.3</v>
      </c>
      <c r="I3171" t="n">
        <v>-1.03117</v>
      </c>
      <c r="J3171" t="n">
        <v>-1.84948</v>
      </c>
      <c r="K3171" t="n">
        <v>-3.50401</v>
      </c>
      <c r="L3171" t="n">
        <v>-0.01389</v>
      </c>
    </row>
    <row r="3172">
      <c r="A3172" t="n">
        <v>12.38281</v>
      </c>
      <c r="B3172" t="n">
        <v>996.98398</v>
      </c>
      <c r="C3172" t="n">
        <v>999.71975</v>
      </c>
      <c r="D3172" t="n">
        <v>-2.73577</v>
      </c>
      <c r="E3172" t="n">
        <v>-4.10351</v>
      </c>
      <c r="F3172" t="n">
        <v>0.04305</v>
      </c>
      <c r="G3172" t="n">
        <v>8.21139</v>
      </c>
      <c r="H3172" t="n">
        <v>57.3</v>
      </c>
      <c r="I3172" t="n">
        <v>-1.01324</v>
      </c>
      <c r="J3172" t="n">
        <v>-1.83432</v>
      </c>
      <c r="K3172" t="n">
        <v>-3.01602</v>
      </c>
      <c r="L3172" t="n">
        <v>-0.01321</v>
      </c>
    </row>
    <row r="3173">
      <c r="A3173" t="n">
        <v>12.38672</v>
      </c>
      <c r="B3173" t="n">
        <v>999.91201</v>
      </c>
      <c r="C3173" t="n">
        <v>999.71985</v>
      </c>
      <c r="D3173" t="n">
        <v>0.19216</v>
      </c>
      <c r="E3173" t="n">
        <v>-1.17557</v>
      </c>
      <c r="F3173" t="n">
        <v>0.043</v>
      </c>
      <c r="G3173" t="n">
        <v>8.21156</v>
      </c>
      <c r="H3173" t="n">
        <v>57.3</v>
      </c>
      <c r="I3173" t="n">
        <v>-0.03216</v>
      </c>
      <c r="J3173" t="n">
        <v>0.61231</v>
      </c>
      <c r="K3173" t="n">
        <v>-0.08799</v>
      </c>
      <c r="L3173" t="n">
        <v>-0.01311</v>
      </c>
    </row>
    <row r="3174">
      <c r="A3174" t="n">
        <v>12.39062</v>
      </c>
      <c r="B3174" t="n">
        <v>999.91201</v>
      </c>
      <c r="C3174" t="n">
        <v>999.71994</v>
      </c>
      <c r="D3174" t="n">
        <v>0.19206</v>
      </c>
      <c r="E3174" t="n">
        <v>-1.17567</v>
      </c>
      <c r="F3174" t="n">
        <v>0.04296</v>
      </c>
      <c r="G3174" t="n">
        <v>8.211729999999999</v>
      </c>
      <c r="H3174" t="n">
        <v>57.3</v>
      </c>
      <c r="I3174" t="n">
        <v>-0.03169</v>
      </c>
      <c r="J3174" t="n">
        <v>0.61388</v>
      </c>
      <c r="K3174" t="n">
        <v>-0.08799</v>
      </c>
      <c r="L3174" t="n">
        <v>-0.01302</v>
      </c>
    </row>
    <row r="3175">
      <c r="A3175" t="n">
        <v>12.39453</v>
      </c>
      <c r="B3175" t="n">
        <v>996.3048</v>
      </c>
      <c r="C3175" t="n">
        <v>999.71994</v>
      </c>
      <c r="D3175" t="n">
        <v>-3.41515</v>
      </c>
      <c r="E3175" t="n">
        <v>-4.78288</v>
      </c>
      <c r="F3175" t="n">
        <v>0.04278</v>
      </c>
      <c r="G3175" t="n">
        <v>8.2119</v>
      </c>
      <c r="H3175" t="n">
        <v>57.3</v>
      </c>
      <c r="I3175" t="n">
        <v>-0.54351</v>
      </c>
      <c r="J3175" t="n">
        <v>0.07834000000000001</v>
      </c>
      <c r="K3175" t="n">
        <v>-3.6952</v>
      </c>
      <c r="L3175" t="n">
        <v>-0.01302</v>
      </c>
    </row>
    <row r="3176">
      <c r="A3176" t="n">
        <v>12.39844</v>
      </c>
      <c r="B3176" t="n">
        <v>1000.4</v>
      </c>
      <c r="C3176" t="n">
        <v>999.72014</v>
      </c>
      <c r="D3176" t="n">
        <v>0.67986</v>
      </c>
      <c r="E3176" t="n">
        <v>-0.68787</v>
      </c>
      <c r="F3176" t="n">
        <v>0.04275</v>
      </c>
      <c r="G3176" t="n">
        <v>8.212059999999999</v>
      </c>
      <c r="H3176" t="n">
        <v>57.3</v>
      </c>
      <c r="I3176" t="n">
        <v>-0.9987200000000001</v>
      </c>
      <c r="J3176" t="n">
        <v>-0.84928</v>
      </c>
      <c r="K3176" t="n">
        <v>0.4</v>
      </c>
      <c r="L3176" t="n">
        <v>-0.01282</v>
      </c>
    </row>
    <row r="3177">
      <c r="A3177" t="n">
        <v>12.40234</v>
      </c>
      <c r="B3177" t="n">
        <v>994.0560400000001</v>
      </c>
      <c r="C3177" t="n">
        <v>999.72014</v>
      </c>
      <c r="D3177" t="n">
        <v>-5.6641</v>
      </c>
      <c r="E3177" t="n">
        <v>-7.03183</v>
      </c>
      <c r="F3177" t="n">
        <v>0.04248</v>
      </c>
      <c r="G3177" t="n">
        <v>8.21223</v>
      </c>
      <c r="H3177" t="n">
        <v>57.3</v>
      </c>
      <c r="I3177" t="n">
        <v>-1.48066</v>
      </c>
      <c r="J3177" t="n">
        <v>0.12839</v>
      </c>
      <c r="K3177" t="n">
        <v>-5.94396</v>
      </c>
      <c r="L3177" t="n">
        <v>-0.01282</v>
      </c>
    </row>
    <row r="3178">
      <c r="A3178" t="n">
        <v>12.40625</v>
      </c>
      <c r="B3178" t="n">
        <v>995.18888</v>
      </c>
      <c r="C3178" t="n">
        <v>999.72033</v>
      </c>
      <c r="D3178" t="n">
        <v>-4.53145</v>
      </c>
      <c r="E3178" t="n">
        <v>-5.89918</v>
      </c>
      <c r="F3178" t="n">
        <v>0.04226</v>
      </c>
      <c r="G3178" t="n">
        <v>8.212400000000001</v>
      </c>
      <c r="H3178" t="n">
        <v>57.3</v>
      </c>
      <c r="I3178" t="n">
        <v>-1.19095</v>
      </c>
      <c r="J3178" t="n">
        <v>0.12581</v>
      </c>
      <c r="K3178" t="n">
        <v>-4.81112</v>
      </c>
      <c r="L3178" t="n">
        <v>-0.01263</v>
      </c>
    </row>
    <row r="3179">
      <c r="A3179" t="n">
        <v>12.41016</v>
      </c>
      <c r="B3179" t="n">
        <v>998.93603</v>
      </c>
      <c r="C3179" t="n">
        <v>999.72033</v>
      </c>
      <c r="D3179" t="n">
        <v>-0.7843</v>
      </c>
      <c r="E3179" t="n">
        <v>-2.15204</v>
      </c>
      <c r="F3179" t="n">
        <v>0.04217</v>
      </c>
      <c r="G3179" t="n">
        <v>8.21256</v>
      </c>
      <c r="H3179" t="n">
        <v>57.3</v>
      </c>
      <c r="I3179" t="n">
        <v>0.47782</v>
      </c>
      <c r="J3179" t="n">
        <v>-0.36219</v>
      </c>
      <c r="K3179" t="n">
        <v>-1.06397</v>
      </c>
      <c r="L3179" t="n">
        <v>-0.01263</v>
      </c>
    </row>
    <row r="3180">
      <c r="A3180" t="n">
        <v>12.41406</v>
      </c>
      <c r="B3180" t="n">
        <v>996.49599</v>
      </c>
      <c r="C3180" t="n">
        <v>999.72023</v>
      </c>
      <c r="D3180" t="n">
        <v>-3.22425</v>
      </c>
      <c r="E3180" t="n">
        <v>-4.59198</v>
      </c>
      <c r="F3180" t="n">
        <v>0.042</v>
      </c>
      <c r="G3180" t="n">
        <v>8.212719999999999</v>
      </c>
      <c r="H3180" t="n">
        <v>57</v>
      </c>
      <c r="I3180" t="n">
        <v>-1.47449</v>
      </c>
      <c r="J3180" t="n">
        <v>-0.3618</v>
      </c>
      <c r="K3180" t="n">
        <v>-3.50401</v>
      </c>
      <c r="L3180" t="n">
        <v>-0.01272</v>
      </c>
    </row>
    <row r="3181">
      <c r="A3181" t="n">
        <v>12.41797</v>
      </c>
      <c r="B3181" t="n">
        <v>998.44804</v>
      </c>
      <c r="C3181" t="n">
        <v>999.72043</v>
      </c>
      <c r="D3181" t="n">
        <v>-1.27239</v>
      </c>
      <c r="E3181" t="n">
        <v>-2.64012</v>
      </c>
      <c r="F3181" t="n">
        <v>0.0419</v>
      </c>
      <c r="G3181" t="n">
        <v>8.21289</v>
      </c>
      <c r="H3181" t="n">
        <v>57</v>
      </c>
      <c r="I3181" t="n">
        <v>1.45652</v>
      </c>
      <c r="J3181" t="n">
        <v>-0.35736</v>
      </c>
      <c r="K3181" t="n">
        <v>-1.55196</v>
      </c>
      <c r="L3181" t="n">
        <v>-0.01253</v>
      </c>
    </row>
    <row r="3182">
      <c r="A3182" t="n">
        <v>12.42188</v>
      </c>
      <c r="B3182" t="n">
        <v>998.93603</v>
      </c>
      <c r="C3182" t="n">
        <v>999.72043</v>
      </c>
      <c r="D3182" t="n">
        <v>-0.7844</v>
      </c>
      <c r="E3182" t="n">
        <v>-2.15213</v>
      </c>
      <c r="F3182" t="n">
        <v>0.04182</v>
      </c>
      <c r="G3182" t="n">
        <v>8.213050000000001</v>
      </c>
      <c r="H3182" t="n">
        <v>57</v>
      </c>
      <c r="I3182" t="n">
        <v>-1.47686</v>
      </c>
      <c r="J3182" t="n">
        <v>-0.83635</v>
      </c>
      <c r="K3182" t="n">
        <v>-1.06397</v>
      </c>
      <c r="L3182" t="n">
        <v>-0.01253</v>
      </c>
    </row>
    <row r="3183">
      <c r="A3183" t="n">
        <v>12.42578</v>
      </c>
      <c r="B3183" t="n">
        <v>1003.61695</v>
      </c>
      <c r="C3183" t="n">
        <v>999.7205300000001</v>
      </c>
      <c r="D3183" t="n">
        <v>3.89642</v>
      </c>
      <c r="E3183" t="n">
        <v>2.52869</v>
      </c>
      <c r="F3183" t="n">
        <v>0.04191</v>
      </c>
      <c r="G3183" t="n">
        <v>8.21321</v>
      </c>
      <c r="H3183" t="n">
        <v>57</v>
      </c>
      <c r="I3183" t="n">
        <v>-1.0825</v>
      </c>
      <c r="J3183" t="n">
        <v>-0.44469</v>
      </c>
      <c r="K3183" t="n">
        <v>3.61695</v>
      </c>
      <c r="L3183" t="n">
        <v>-0.01243</v>
      </c>
    </row>
    <row r="3184">
      <c r="A3184" t="n">
        <v>12.42969</v>
      </c>
      <c r="B3184" t="n">
        <v>995.03202</v>
      </c>
      <c r="C3184" t="n">
        <v>999.7206200000001</v>
      </c>
      <c r="D3184" t="n">
        <v>-4.6886</v>
      </c>
      <c r="E3184" t="n">
        <v>-6.05634</v>
      </c>
      <c r="F3184" t="n">
        <v>0.04168</v>
      </c>
      <c r="G3184" t="n">
        <v>8.213380000000001</v>
      </c>
      <c r="H3184" t="n">
        <v>57</v>
      </c>
      <c r="I3184" t="n">
        <v>-0.49186</v>
      </c>
      <c r="J3184" t="n">
        <v>-0.83461</v>
      </c>
      <c r="K3184" t="n">
        <v>-4.96798</v>
      </c>
      <c r="L3184" t="n">
        <v>-0.01234</v>
      </c>
    </row>
    <row r="3185">
      <c r="A3185" t="n">
        <v>12.43359</v>
      </c>
      <c r="B3185" t="n">
        <v>1005.27998</v>
      </c>
      <c r="C3185" t="n">
        <v>999.7206200000001</v>
      </c>
      <c r="D3185" t="n">
        <v>5.55936</v>
      </c>
      <c r="E3185" t="n">
        <v>4.19163</v>
      </c>
      <c r="F3185" t="n">
        <v>0.04184</v>
      </c>
      <c r="G3185" t="n">
        <v>8.21354</v>
      </c>
      <c r="H3185" t="n">
        <v>57</v>
      </c>
      <c r="I3185" t="n">
        <v>0.48605</v>
      </c>
      <c r="J3185" t="n">
        <v>0.6293800000000001</v>
      </c>
      <c r="K3185" t="n">
        <v>5.27998</v>
      </c>
      <c r="L3185" t="n">
        <v>-0.01234</v>
      </c>
    </row>
    <row r="3186">
      <c r="A3186" t="n">
        <v>12.4375</v>
      </c>
      <c r="B3186" t="n">
        <v>998.44804</v>
      </c>
      <c r="C3186" t="n">
        <v>999.7205300000001</v>
      </c>
      <c r="D3186" t="n">
        <v>-1.27249</v>
      </c>
      <c r="E3186" t="n">
        <v>-2.64022</v>
      </c>
      <c r="F3186" t="n">
        <v>0.04174</v>
      </c>
      <c r="G3186" t="n">
        <v>8.213699999999999</v>
      </c>
      <c r="H3186" t="n">
        <v>57</v>
      </c>
      <c r="I3186" t="n">
        <v>-1.46588</v>
      </c>
      <c r="J3186" t="n">
        <v>-0.83718</v>
      </c>
      <c r="K3186" t="n">
        <v>-1.55196</v>
      </c>
      <c r="L3186" t="n">
        <v>-0.01243</v>
      </c>
    </row>
    <row r="3187">
      <c r="A3187" t="n">
        <v>12.44141</v>
      </c>
      <c r="B3187" t="n">
        <v>999.42402</v>
      </c>
      <c r="C3187" t="n">
        <v>999.72082</v>
      </c>
      <c r="D3187" t="n">
        <v>-0.2968</v>
      </c>
      <c r="E3187" t="n">
        <v>-1.66453</v>
      </c>
      <c r="F3187" t="n">
        <v>0.04168</v>
      </c>
      <c r="G3187" t="n">
        <v>8.21387</v>
      </c>
      <c r="H3187" t="n">
        <v>57</v>
      </c>
      <c r="I3187" t="n">
        <v>-0.48445</v>
      </c>
      <c r="J3187" t="n">
        <v>0.63031</v>
      </c>
      <c r="K3187" t="n">
        <v>-0.57598</v>
      </c>
      <c r="L3187" t="n">
        <v>-0.01214</v>
      </c>
    </row>
    <row r="3188">
      <c r="A3188" t="n">
        <v>12.44531</v>
      </c>
      <c r="B3188" t="n">
        <v>999.43297</v>
      </c>
      <c r="C3188" t="n">
        <v>999.72082</v>
      </c>
      <c r="D3188" t="n">
        <v>-0.28785</v>
      </c>
      <c r="E3188" t="n">
        <v>-1.65559</v>
      </c>
      <c r="F3188" t="n">
        <v>0.04161</v>
      </c>
      <c r="G3188" t="n">
        <v>8.214029999999999</v>
      </c>
      <c r="H3188" t="n">
        <v>57</v>
      </c>
      <c r="I3188" t="n">
        <v>-0.48445</v>
      </c>
      <c r="J3188" t="n">
        <v>0.57661</v>
      </c>
      <c r="K3188" t="n">
        <v>-0.56703</v>
      </c>
      <c r="L3188" t="n">
        <v>-0.01214</v>
      </c>
    </row>
    <row r="3189">
      <c r="A3189" t="n">
        <v>12.44922</v>
      </c>
      <c r="B3189" t="n">
        <v>999.91201</v>
      </c>
      <c r="C3189" t="n">
        <v>999.72101</v>
      </c>
      <c r="D3189" t="n">
        <v>0.19099</v>
      </c>
      <c r="E3189" t="n">
        <v>-1.17674</v>
      </c>
      <c r="F3189" t="n">
        <v>0.04157</v>
      </c>
      <c r="G3189" t="n">
        <v>8.21419</v>
      </c>
      <c r="H3189" t="n">
        <v>57</v>
      </c>
      <c r="I3189" t="n">
        <v>0.4985</v>
      </c>
      <c r="J3189" t="n">
        <v>0.14819</v>
      </c>
      <c r="K3189" t="n">
        <v>-0.08799</v>
      </c>
      <c r="L3189" t="n">
        <v>-0.01195</v>
      </c>
    </row>
    <row r="3190">
      <c r="A3190" t="n">
        <v>12.45312</v>
      </c>
      <c r="B3190" t="n">
        <v>999.91201</v>
      </c>
      <c r="C3190" t="n">
        <v>999.72092</v>
      </c>
      <c r="D3190" t="n">
        <v>0.19109</v>
      </c>
      <c r="E3190" t="n">
        <v>-1.17664</v>
      </c>
      <c r="F3190" t="n">
        <v>0.04153</v>
      </c>
      <c r="G3190" t="n">
        <v>8.21435</v>
      </c>
      <c r="H3190" t="n">
        <v>57</v>
      </c>
      <c r="I3190" t="n">
        <v>0.98394</v>
      </c>
      <c r="J3190" t="n">
        <v>1.121</v>
      </c>
      <c r="K3190" t="n">
        <v>-0.08799</v>
      </c>
      <c r="L3190" t="n">
        <v>-0.01204</v>
      </c>
    </row>
    <row r="3191">
      <c r="A3191" t="n">
        <v>12.45703</v>
      </c>
      <c r="B3191" t="n">
        <v>999.91201</v>
      </c>
      <c r="C3191" t="n">
        <v>999.72092</v>
      </c>
      <c r="D3191" t="n">
        <v>0.19109</v>
      </c>
      <c r="E3191" t="n">
        <v>-1.17664</v>
      </c>
      <c r="F3191" t="n">
        <v>0.04148</v>
      </c>
      <c r="G3191" t="n">
        <v>8.21452</v>
      </c>
      <c r="H3191" t="n">
        <v>57</v>
      </c>
      <c r="I3191" t="n">
        <v>0.9770799999999999</v>
      </c>
      <c r="J3191" t="n">
        <v>0.64145</v>
      </c>
      <c r="K3191" t="n">
        <v>-0.08799</v>
      </c>
      <c r="L3191" t="n">
        <v>-0.01204</v>
      </c>
    </row>
    <row r="3192">
      <c r="A3192" t="n">
        <v>12.46094</v>
      </c>
      <c r="B3192" t="n">
        <v>998.75982</v>
      </c>
      <c r="C3192" t="n">
        <v>999.72082</v>
      </c>
      <c r="D3192" t="n">
        <v>-0.961</v>
      </c>
      <c r="E3192" t="n">
        <v>-2.32873</v>
      </c>
      <c r="F3192" t="n">
        <v>0.04139</v>
      </c>
      <c r="G3192" t="n">
        <v>8.21468</v>
      </c>
      <c r="H3192" t="n">
        <v>57</v>
      </c>
      <c r="I3192" t="n">
        <v>0.7847</v>
      </c>
      <c r="J3192" t="n">
        <v>0.63583</v>
      </c>
      <c r="K3192" t="n">
        <v>-1.24018</v>
      </c>
      <c r="L3192" t="n">
        <v>-0.01214</v>
      </c>
    </row>
    <row r="3193">
      <c r="A3193" t="n">
        <v>12.46484</v>
      </c>
      <c r="B3193" t="n">
        <v>998.5390599999999</v>
      </c>
      <c r="C3193" t="n">
        <v>999.72082</v>
      </c>
      <c r="D3193" t="n">
        <v>-1.18175</v>
      </c>
      <c r="E3193" t="n">
        <v>-2.54949</v>
      </c>
      <c r="F3193" t="n">
        <v>0.04129</v>
      </c>
      <c r="G3193" t="n">
        <v>8.214840000000001</v>
      </c>
      <c r="H3193" t="n">
        <v>57</v>
      </c>
      <c r="I3193" t="n">
        <v>-0.1151</v>
      </c>
      <c r="J3193" t="n">
        <v>0.37899</v>
      </c>
      <c r="K3193" t="n">
        <v>-1.46094</v>
      </c>
      <c r="L3193" t="n">
        <v>-0.01214</v>
      </c>
    </row>
    <row r="3194">
      <c r="A3194" t="n">
        <v>12.46875</v>
      </c>
      <c r="B3194" t="n">
        <v>998.44804</v>
      </c>
      <c r="C3194" t="n">
        <v>999.72072</v>
      </c>
      <c r="D3194" t="n">
        <v>-1.27268</v>
      </c>
      <c r="E3194" t="n">
        <v>-2.64041</v>
      </c>
      <c r="F3194" t="n">
        <v>0.04119</v>
      </c>
      <c r="G3194" t="n">
        <v>8.215</v>
      </c>
      <c r="H3194" t="n">
        <v>57</v>
      </c>
      <c r="I3194" t="n">
        <v>0.00625</v>
      </c>
      <c r="J3194" t="n">
        <v>0.13789</v>
      </c>
      <c r="K3194" t="n">
        <v>-1.55196</v>
      </c>
      <c r="L3194" t="n">
        <v>-0.01224</v>
      </c>
    </row>
    <row r="3195">
      <c r="A3195" t="n">
        <v>12.47266</v>
      </c>
      <c r="B3195" t="n">
        <v>1001.86406</v>
      </c>
      <c r="C3195" t="n">
        <v>999.72092</v>
      </c>
      <c r="D3195" t="n">
        <v>2.14315</v>
      </c>
      <c r="E3195" t="n">
        <v>0.77541</v>
      </c>
      <c r="F3195" t="n">
        <v>0.04122</v>
      </c>
      <c r="G3195" t="n">
        <v>8.215159999999999</v>
      </c>
      <c r="H3195" t="n">
        <v>57</v>
      </c>
      <c r="I3195" t="n">
        <v>-0.46759</v>
      </c>
      <c r="J3195" t="n">
        <v>1.10954</v>
      </c>
      <c r="K3195" t="n">
        <v>1.86406</v>
      </c>
      <c r="L3195" t="n">
        <v>-0.01204</v>
      </c>
    </row>
    <row r="3196">
      <c r="A3196" t="n">
        <v>12.47656</v>
      </c>
      <c r="B3196" t="n">
        <v>997.4720600000001</v>
      </c>
      <c r="C3196" t="n">
        <v>999.72101</v>
      </c>
      <c r="D3196" t="n">
        <v>-2.24895</v>
      </c>
      <c r="E3196" t="n">
        <v>-3.61668</v>
      </c>
      <c r="F3196" t="n">
        <v>0.04109</v>
      </c>
      <c r="G3196" t="n">
        <v>8.21532</v>
      </c>
      <c r="H3196" t="n">
        <v>57</v>
      </c>
      <c r="I3196" t="n">
        <v>-1.43559</v>
      </c>
      <c r="J3196" t="n">
        <v>0.1301</v>
      </c>
      <c r="K3196" t="n">
        <v>-2.52794</v>
      </c>
      <c r="L3196" t="n">
        <v>-0.01195</v>
      </c>
    </row>
    <row r="3197">
      <c r="A3197" t="n">
        <v>12.48047</v>
      </c>
      <c r="B3197" t="n">
        <v>997.4720600000001</v>
      </c>
      <c r="C3197" t="n">
        <v>999.72101</v>
      </c>
      <c r="D3197" t="n">
        <v>-2.24895</v>
      </c>
      <c r="E3197" t="n">
        <v>-3.61668</v>
      </c>
      <c r="F3197" t="n">
        <v>0.04095</v>
      </c>
      <c r="G3197" t="n">
        <v>8.215479999999999</v>
      </c>
      <c r="H3197" t="n">
        <v>57</v>
      </c>
      <c r="I3197" t="n">
        <v>-1.43559</v>
      </c>
      <c r="J3197" t="n">
        <v>0.42901</v>
      </c>
      <c r="K3197" t="n">
        <v>-2.52794</v>
      </c>
      <c r="L3197" t="n">
        <v>-0.01195</v>
      </c>
    </row>
    <row r="3198">
      <c r="A3198" t="n">
        <v>12.48438</v>
      </c>
      <c r="B3198" t="n">
        <v>1005.27998</v>
      </c>
      <c r="C3198" t="n">
        <v>999.7213</v>
      </c>
      <c r="D3198" t="n">
        <v>5.55868</v>
      </c>
      <c r="E3198" t="n">
        <v>4.19095</v>
      </c>
      <c r="F3198" t="n">
        <v>0.04111</v>
      </c>
      <c r="G3198" t="n">
        <v>8.21564</v>
      </c>
      <c r="H3198" t="n">
        <v>57</v>
      </c>
      <c r="I3198" t="n">
        <v>0.53368</v>
      </c>
      <c r="J3198" t="n">
        <v>-1.33971</v>
      </c>
      <c r="K3198" t="n">
        <v>5.27998</v>
      </c>
      <c r="L3198" t="n">
        <v>-0.01165</v>
      </c>
    </row>
    <row r="3199">
      <c r="A3199" t="n">
        <v>12.48828</v>
      </c>
      <c r="B3199" t="n">
        <v>998.93603</v>
      </c>
      <c r="C3199" t="n">
        <v>999.7214</v>
      </c>
      <c r="D3199" t="n">
        <v>-0.78537</v>
      </c>
      <c r="E3199" t="n">
        <v>-2.15311</v>
      </c>
      <c r="F3199" t="n">
        <v>0.04103</v>
      </c>
      <c r="G3199" t="n">
        <v>8.2158</v>
      </c>
      <c r="H3199" t="n">
        <v>57</v>
      </c>
      <c r="I3199" t="n">
        <v>-0.44048</v>
      </c>
      <c r="J3199" t="n">
        <v>-1.33578</v>
      </c>
      <c r="K3199" t="n">
        <v>-1.06397</v>
      </c>
      <c r="L3199" t="n">
        <v>-0.01156</v>
      </c>
    </row>
    <row r="3200">
      <c r="A3200" t="n">
        <v>12.49219</v>
      </c>
      <c r="B3200" t="n">
        <v>999.91201</v>
      </c>
      <c r="C3200" t="n">
        <v>999.7216</v>
      </c>
      <c r="D3200" t="n">
        <v>0.19041</v>
      </c>
      <c r="E3200" t="n">
        <v>-1.17732</v>
      </c>
      <c r="F3200" t="n">
        <v>0.04098</v>
      </c>
      <c r="G3200" t="n">
        <v>8.215960000000001</v>
      </c>
      <c r="H3200" t="n">
        <v>57</v>
      </c>
      <c r="I3200" t="n">
        <v>0.05262</v>
      </c>
      <c r="J3200" t="n">
        <v>0.13332</v>
      </c>
      <c r="K3200" t="n">
        <v>-0.08799</v>
      </c>
      <c r="L3200" t="n">
        <v>-0.01136</v>
      </c>
    </row>
    <row r="3201">
      <c r="A3201" t="n">
        <v>12.49609</v>
      </c>
      <c r="B3201" t="n">
        <v>997.50211</v>
      </c>
      <c r="C3201" t="n">
        <v>999.7215</v>
      </c>
      <c r="D3201" t="n">
        <v>-2.21939</v>
      </c>
      <c r="E3201" t="n">
        <v>-3.58712</v>
      </c>
      <c r="F3201" t="n">
        <v>0.04085</v>
      </c>
      <c r="G3201" t="n">
        <v>8.21612</v>
      </c>
      <c r="H3201" t="n">
        <v>57</v>
      </c>
      <c r="I3201" t="n">
        <v>1.01484</v>
      </c>
      <c r="J3201" t="n">
        <v>-0.34812</v>
      </c>
      <c r="K3201" t="n">
        <v>-2.49789</v>
      </c>
      <c r="L3201" t="n">
        <v>-0.01146</v>
      </c>
    </row>
    <row r="3202">
      <c r="A3202" t="n">
        <v>12.5</v>
      </c>
      <c r="B3202" t="n">
        <v>1002.84004</v>
      </c>
      <c r="C3202" t="n">
        <v>999.7215</v>
      </c>
      <c r="D3202" t="n">
        <v>3.11854</v>
      </c>
      <c r="E3202" t="n">
        <v>1.75081</v>
      </c>
      <c r="F3202" t="n">
        <v>0.04091</v>
      </c>
      <c r="G3202" t="n">
        <v>8.216279999999999</v>
      </c>
      <c r="H3202" t="n">
        <v>57</v>
      </c>
      <c r="I3202" t="n">
        <v>0.53879</v>
      </c>
      <c r="J3202" t="n">
        <v>-3.28211</v>
      </c>
      <c r="K3202" t="n">
        <v>2.84004</v>
      </c>
      <c r="L3202" t="n">
        <v>-0.01146</v>
      </c>
    </row>
    <row r="3203">
      <c r="A3203" t="n">
        <v>12.50391</v>
      </c>
      <c r="B3203" t="n">
        <v>998.93603</v>
      </c>
      <c r="C3203" t="n">
        <v>999.72169</v>
      </c>
      <c r="D3203" t="n">
        <v>-0.78566</v>
      </c>
      <c r="E3203" t="n">
        <v>-2.1534</v>
      </c>
      <c r="F3203" t="n">
        <v>0.04083</v>
      </c>
      <c r="G3203" t="n">
        <v>8.21644</v>
      </c>
      <c r="H3203" t="n">
        <v>57</v>
      </c>
      <c r="I3203" t="n">
        <v>0.05111</v>
      </c>
      <c r="J3203" t="n">
        <v>-1.80894</v>
      </c>
      <c r="K3203" t="n">
        <v>-1.06397</v>
      </c>
      <c r="L3203" t="n">
        <v>-0.01127</v>
      </c>
    </row>
    <row r="3204">
      <c r="A3204" t="n">
        <v>12.50781</v>
      </c>
      <c r="B3204" t="n">
        <v>1000.88799</v>
      </c>
      <c r="C3204" t="n">
        <v>999.72189</v>
      </c>
      <c r="D3204" t="n">
        <v>1.1661</v>
      </c>
      <c r="E3204" t="n">
        <v>-0.20164</v>
      </c>
      <c r="F3204" t="n">
        <v>0.04082</v>
      </c>
      <c r="G3204" t="n">
        <v>8.2166</v>
      </c>
      <c r="H3204" t="n">
        <v>57</v>
      </c>
      <c r="I3204" t="n">
        <v>-0.9165</v>
      </c>
      <c r="J3204" t="n">
        <v>1.61302</v>
      </c>
      <c r="K3204" t="n">
        <v>0.8879899999999999</v>
      </c>
      <c r="L3204" t="n">
        <v>-0.01107</v>
      </c>
    </row>
    <row r="3205">
      <c r="A3205" t="n">
        <v>12.51172</v>
      </c>
      <c r="B3205" t="n">
        <v>998.93603</v>
      </c>
      <c r="C3205" t="n">
        <v>999.72199</v>
      </c>
      <c r="D3205" t="n">
        <v>-0.78596</v>
      </c>
      <c r="E3205" t="n">
        <v>-2.15369</v>
      </c>
      <c r="F3205" t="n">
        <v>0.04074</v>
      </c>
      <c r="G3205" t="n">
        <v>8.216760000000001</v>
      </c>
      <c r="H3205" t="n">
        <v>57</v>
      </c>
      <c r="I3205" t="n">
        <v>-1.39929</v>
      </c>
      <c r="J3205" t="n">
        <v>1.12132</v>
      </c>
      <c r="K3205" t="n">
        <v>-1.06397</v>
      </c>
      <c r="L3205" t="n">
        <v>-0.01097</v>
      </c>
    </row>
    <row r="3206">
      <c r="A3206" t="n">
        <v>12.51562</v>
      </c>
      <c r="B3206" t="n">
        <v>999.74289</v>
      </c>
      <c r="C3206" t="n">
        <v>999.72199</v>
      </c>
      <c r="D3206" t="n">
        <v>0.02091</v>
      </c>
      <c r="E3206" t="n">
        <v>-1.34682</v>
      </c>
      <c r="F3206" t="n">
        <v>0.04069</v>
      </c>
      <c r="G3206" t="n">
        <v>8.21692</v>
      </c>
      <c r="H3206" t="n">
        <v>57</v>
      </c>
      <c r="I3206" t="n">
        <v>-1.19758</v>
      </c>
      <c r="J3206" t="n">
        <v>0.81874</v>
      </c>
      <c r="K3206" t="n">
        <v>-0.25711</v>
      </c>
      <c r="L3206" t="n">
        <v>-0.01097</v>
      </c>
    </row>
    <row r="3207">
      <c r="A3207" t="n">
        <v>12.51953</v>
      </c>
      <c r="B3207" t="n">
        <v>1002.66762</v>
      </c>
      <c r="C3207" t="n">
        <v>999.72218</v>
      </c>
      <c r="D3207" t="n">
        <v>2.94544</v>
      </c>
      <c r="E3207" t="n">
        <v>1.57771</v>
      </c>
      <c r="F3207" t="n">
        <v>0.04075</v>
      </c>
      <c r="G3207" t="n">
        <v>8.217079999999999</v>
      </c>
      <c r="H3207" t="n">
        <v>57</v>
      </c>
      <c r="I3207" t="n">
        <v>0.05105</v>
      </c>
      <c r="J3207" t="n">
        <v>-0.78887</v>
      </c>
      <c r="K3207" t="n">
        <v>2.66762</v>
      </c>
      <c r="L3207" t="n">
        <v>-0.01078</v>
      </c>
    </row>
    <row r="3208">
      <c r="A3208" t="n">
        <v>12.52344</v>
      </c>
      <c r="B3208" t="n">
        <v>1002.84004</v>
      </c>
      <c r="C3208" t="n">
        <v>999.72228</v>
      </c>
      <c r="D3208" t="n">
        <v>3.11776</v>
      </c>
      <c r="E3208" t="n">
        <v>1.75003</v>
      </c>
      <c r="F3208" t="n">
        <v>0.04082</v>
      </c>
      <c r="G3208" t="n">
        <v>8.21724</v>
      </c>
      <c r="H3208" t="n">
        <v>57</v>
      </c>
      <c r="I3208" t="n">
        <v>1.54663</v>
      </c>
      <c r="J3208" t="n">
        <v>-0.35252</v>
      </c>
      <c r="K3208" t="n">
        <v>2.84004</v>
      </c>
      <c r="L3208" t="n">
        <v>-0.01068</v>
      </c>
    </row>
    <row r="3209">
      <c r="A3209" t="n">
        <v>12.52734</v>
      </c>
      <c r="B3209" t="n">
        <v>1000.88799</v>
      </c>
      <c r="C3209" t="n">
        <v>999.72237</v>
      </c>
      <c r="D3209" t="n">
        <v>1.16561</v>
      </c>
      <c r="E3209" t="n">
        <v>-0.20212</v>
      </c>
      <c r="F3209" t="n">
        <v>0.04081</v>
      </c>
      <c r="G3209" t="n">
        <v>8.2174</v>
      </c>
      <c r="H3209" t="n">
        <v>57</v>
      </c>
      <c r="I3209" t="n">
        <v>0.56878</v>
      </c>
      <c r="J3209" t="n">
        <v>-2.29021</v>
      </c>
      <c r="K3209" t="n">
        <v>0.8879899999999999</v>
      </c>
      <c r="L3209" t="n">
        <v>-0.01058</v>
      </c>
    </row>
    <row r="3210">
      <c r="A3210" t="n">
        <v>12.53125</v>
      </c>
      <c r="B3210" t="n">
        <v>1000.88799</v>
      </c>
      <c r="C3210" t="n">
        <v>999.72267</v>
      </c>
      <c r="D3210" t="n">
        <v>1.16532</v>
      </c>
      <c r="E3210" t="n">
        <v>-0.20241</v>
      </c>
      <c r="F3210" t="n">
        <v>0.0408</v>
      </c>
      <c r="G3210" t="n">
        <v>8.217560000000001</v>
      </c>
      <c r="H3210" t="n">
        <v>57</v>
      </c>
      <c r="I3210" t="n">
        <v>0.5700499999999999</v>
      </c>
      <c r="J3210" t="n">
        <v>-2.27328</v>
      </c>
      <c r="K3210" t="n">
        <v>0.8879899999999999</v>
      </c>
      <c r="L3210" t="n">
        <v>-0.01029</v>
      </c>
    </row>
    <row r="3211">
      <c r="A3211" t="n">
        <v>12.53516</v>
      </c>
      <c r="B3211" t="n">
        <v>1002.56969</v>
      </c>
      <c r="C3211" t="n">
        <v>999.72267</v>
      </c>
      <c r="D3211" t="n">
        <v>2.84702</v>
      </c>
      <c r="E3211" t="n">
        <v>1.47929</v>
      </c>
      <c r="F3211" t="n">
        <v>0.04086</v>
      </c>
      <c r="G3211" t="n">
        <v>8.21772</v>
      </c>
      <c r="H3211" t="n">
        <v>56.1</v>
      </c>
      <c r="I3211" t="n">
        <v>-0.7588</v>
      </c>
      <c r="J3211" t="n">
        <v>-0.39385</v>
      </c>
      <c r="K3211" t="n">
        <v>2.56969</v>
      </c>
      <c r="L3211" t="n">
        <v>-0.01029</v>
      </c>
    </row>
    <row r="3212">
      <c r="A3212" t="n">
        <v>12.53906</v>
      </c>
      <c r="B3212" t="n">
        <v>1001.37597</v>
      </c>
      <c r="C3212" t="n">
        <v>999.7229599999999</v>
      </c>
      <c r="D3212" t="n">
        <v>1.65302</v>
      </c>
      <c r="E3212" t="n">
        <v>0.28528</v>
      </c>
      <c r="F3212" t="n">
        <v>0.04087</v>
      </c>
      <c r="G3212" t="n">
        <v>8.217879999999999</v>
      </c>
      <c r="H3212" t="n">
        <v>56.1</v>
      </c>
      <c r="I3212" t="n">
        <v>1.0681</v>
      </c>
      <c r="J3212" t="n">
        <v>-1.29494</v>
      </c>
      <c r="K3212" t="n">
        <v>1.37597</v>
      </c>
      <c r="L3212" t="n">
        <v>-0.01</v>
      </c>
    </row>
    <row r="3213">
      <c r="A3213" t="n">
        <v>12.54297</v>
      </c>
      <c r="B3213" t="n">
        <v>999.42402</v>
      </c>
      <c r="C3213" t="n">
        <v>999.7229599999999</v>
      </c>
      <c r="D3213" t="n">
        <v>-0.29894</v>
      </c>
      <c r="E3213" t="n">
        <v>-1.66667</v>
      </c>
      <c r="F3213" t="n">
        <v>0.04081</v>
      </c>
      <c r="G3213" t="n">
        <v>8.218030000000001</v>
      </c>
      <c r="H3213" t="n">
        <v>56.1</v>
      </c>
      <c r="I3213" t="n">
        <v>0.09041</v>
      </c>
      <c r="J3213" t="n">
        <v>0.66675</v>
      </c>
      <c r="K3213" t="n">
        <v>-0.57598</v>
      </c>
      <c r="L3213" t="n">
        <v>-0.01</v>
      </c>
    </row>
    <row r="3214">
      <c r="A3214" t="n">
        <v>12.54688</v>
      </c>
      <c r="B3214" t="n">
        <v>1006.25606</v>
      </c>
      <c r="C3214" t="n">
        <v>999.7230499999999</v>
      </c>
      <c r="D3214" t="n">
        <v>6.533</v>
      </c>
      <c r="E3214" t="n">
        <v>5.16527</v>
      </c>
      <c r="F3214" t="n">
        <v>0.04101</v>
      </c>
      <c r="G3214" t="n">
        <v>8.21819</v>
      </c>
      <c r="H3214" t="n">
        <v>56.1</v>
      </c>
      <c r="I3214" t="n">
        <v>0.5856</v>
      </c>
      <c r="J3214" t="n">
        <v>-1.77584</v>
      </c>
      <c r="K3214" t="n">
        <v>6.25606</v>
      </c>
      <c r="L3214" t="n">
        <v>-0.009900000000000001</v>
      </c>
    </row>
    <row r="3215">
      <c r="A3215" t="n">
        <v>12.55078</v>
      </c>
      <c r="B3215" t="n">
        <v>1006.25606</v>
      </c>
      <c r="C3215" t="n">
        <v>999.7230499999999</v>
      </c>
      <c r="D3215" t="n">
        <v>6.533</v>
      </c>
      <c r="E3215" t="n">
        <v>5.16527</v>
      </c>
      <c r="F3215" t="n">
        <v>0.04121</v>
      </c>
      <c r="G3215" t="n">
        <v>8.218360000000001</v>
      </c>
      <c r="H3215" t="n">
        <v>56.1</v>
      </c>
      <c r="I3215" t="n">
        <v>0.58168</v>
      </c>
      <c r="J3215" t="n">
        <v>-1.7694</v>
      </c>
      <c r="K3215" t="n">
        <v>6.25606</v>
      </c>
      <c r="L3215" t="n">
        <v>-0.009900000000000001</v>
      </c>
    </row>
    <row r="3216">
      <c r="A3216" t="n">
        <v>12.55469</v>
      </c>
      <c r="B3216" t="n">
        <v>997.4720600000001</v>
      </c>
      <c r="C3216" t="n">
        <v>999.7230499999999</v>
      </c>
      <c r="D3216" t="n">
        <v>-2.25099</v>
      </c>
      <c r="E3216" t="n">
        <v>-3.61873</v>
      </c>
      <c r="F3216" t="n">
        <v>0.04107</v>
      </c>
      <c r="G3216" t="n">
        <v>8.21852</v>
      </c>
      <c r="H3216" t="n">
        <v>56.1</v>
      </c>
      <c r="I3216" t="n">
        <v>-0.88279</v>
      </c>
      <c r="J3216" t="n">
        <v>-0.7926299999999999</v>
      </c>
      <c r="K3216" t="n">
        <v>-2.52794</v>
      </c>
      <c r="L3216" t="n">
        <v>-0.009900000000000001</v>
      </c>
    </row>
    <row r="3217">
      <c r="A3217" t="n">
        <v>12.55859</v>
      </c>
      <c r="B3217" t="n">
        <v>1000.4</v>
      </c>
      <c r="C3217" t="n">
        <v>999.72335</v>
      </c>
      <c r="D3217" t="n">
        <v>0.67665</v>
      </c>
      <c r="E3217" t="n">
        <v>-0.69108</v>
      </c>
      <c r="F3217" t="n">
        <v>0.04104</v>
      </c>
      <c r="G3217" t="n">
        <v>8.218680000000001</v>
      </c>
      <c r="H3217" t="n">
        <v>56.1</v>
      </c>
      <c r="I3217" t="n">
        <v>-0.8738899999999999</v>
      </c>
      <c r="J3217" t="n">
        <v>-0.78454</v>
      </c>
      <c r="K3217" t="n">
        <v>0.4</v>
      </c>
      <c r="L3217" t="n">
        <v>-0.00961</v>
      </c>
    </row>
    <row r="3218">
      <c r="A3218" t="n">
        <v>12.5625</v>
      </c>
      <c r="B3218" t="n">
        <v>997.96005</v>
      </c>
      <c r="C3218" t="n">
        <v>999.72344</v>
      </c>
      <c r="D3218" t="n">
        <v>-1.76339</v>
      </c>
      <c r="E3218" t="n">
        <v>-3.13113</v>
      </c>
      <c r="F3218" t="n">
        <v>0.04092</v>
      </c>
      <c r="G3218" t="n">
        <v>8.21884</v>
      </c>
      <c r="H3218" t="n">
        <v>56.1</v>
      </c>
      <c r="I3218" t="n">
        <v>0.10933</v>
      </c>
      <c r="J3218" t="n">
        <v>-0.29393</v>
      </c>
      <c r="K3218" t="n">
        <v>-2.03995</v>
      </c>
      <c r="L3218" t="n">
        <v>-0.009509999999999999</v>
      </c>
    </row>
    <row r="3219">
      <c r="A3219" t="n">
        <v>12.56641</v>
      </c>
      <c r="B3219" t="n">
        <v>998.93603</v>
      </c>
      <c r="C3219" t="n">
        <v>999.72325</v>
      </c>
      <c r="D3219" t="n">
        <v>-0.78722</v>
      </c>
      <c r="E3219" t="n">
        <v>-2.15495</v>
      </c>
      <c r="F3219" t="n">
        <v>0.04084</v>
      </c>
      <c r="G3219" t="n">
        <v>8.218999999999999</v>
      </c>
      <c r="H3219" t="n">
        <v>56.1</v>
      </c>
      <c r="I3219" t="n">
        <v>0.1003</v>
      </c>
      <c r="J3219" t="n">
        <v>-1.27438</v>
      </c>
      <c r="K3219" t="n">
        <v>-1.06397</v>
      </c>
      <c r="L3219" t="n">
        <v>-0.00971</v>
      </c>
    </row>
    <row r="3220">
      <c r="A3220" t="n">
        <v>12.57031</v>
      </c>
      <c r="B3220" t="n">
        <v>998.93603</v>
      </c>
      <c r="C3220" t="n">
        <v>999.72325</v>
      </c>
      <c r="D3220" t="n">
        <v>-0.78722</v>
      </c>
      <c r="E3220" t="n">
        <v>-2.15495</v>
      </c>
      <c r="F3220" t="n">
        <v>0.04076</v>
      </c>
      <c r="G3220" t="n">
        <v>8.21916</v>
      </c>
      <c r="H3220" t="n">
        <v>56.1</v>
      </c>
      <c r="I3220" t="n">
        <v>0.1003</v>
      </c>
      <c r="J3220" t="n">
        <v>-1.27438</v>
      </c>
      <c r="K3220" t="n">
        <v>-1.06397</v>
      </c>
      <c r="L3220" t="n">
        <v>-0.00971</v>
      </c>
    </row>
    <row r="3221">
      <c r="A3221" t="n">
        <v>12.57422</v>
      </c>
      <c r="B3221" t="n">
        <v>1000.88799</v>
      </c>
      <c r="C3221" t="n">
        <v>999.72315</v>
      </c>
      <c r="D3221" t="n">
        <v>1.16483</v>
      </c>
      <c r="E3221" t="n">
        <v>-0.2029</v>
      </c>
      <c r="F3221" t="n">
        <v>0.04075</v>
      </c>
      <c r="G3221" t="n">
        <v>8.21931</v>
      </c>
      <c r="H3221" t="n">
        <v>56.1</v>
      </c>
      <c r="I3221" t="n">
        <v>-0.3974</v>
      </c>
      <c r="J3221" t="n">
        <v>0.67805</v>
      </c>
      <c r="K3221" t="n">
        <v>0.8879899999999999</v>
      </c>
      <c r="L3221" t="n">
        <v>-0.009809999999999999</v>
      </c>
    </row>
    <row r="3222">
      <c r="A3222" t="n">
        <v>12.57812</v>
      </c>
      <c r="B3222" t="n">
        <v>996.49599</v>
      </c>
      <c r="C3222" t="n">
        <v>999.7229599999999</v>
      </c>
      <c r="D3222" t="n">
        <v>-3.22697</v>
      </c>
      <c r="E3222" t="n">
        <v>-4.5947</v>
      </c>
      <c r="F3222" t="n">
        <v>0.04057</v>
      </c>
      <c r="G3222" t="n">
        <v>8.219469999999999</v>
      </c>
      <c r="H3222" t="n">
        <v>56.1</v>
      </c>
      <c r="I3222" t="n">
        <v>0.08803999999999999</v>
      </c>
      <c r="J3222" t="n">
        <v>0.18617</v>
      </c>
      <c r="K3222" t="n">
        <v>-3.50401</v>
      </c>
      <c r="L3222" t="n">
        <v>-0.01</v>
      </c>
    </row>
    <row r="3223">
      <c r="A3223" t="n">
        <v>12.58203</v>
      </c>
      <c r="B3223" t="n">
        <v>1000.88799</v>
      </c>
      <c r="C3223" t="n">
        <v>999.7229599999999</v>
      </c>
      <c r="D3223" t="n">
        <v>1.16503</v>
      </c>
      <c r="E3223" t="n">
        <v>-0.20271</v>
      </c>
      <c r="F3223" t="n">
        <v>0.04057</v>
      </c>
      <c r="G3223" t="n">
        <v>8.21963</v>
      </c>
      <c r="H3223" t="n">
        <v>56.1</v>
      </c>
      <c r="I3223" t="n">
        <v>0.0895</v>
      </c>
      <c r="J3223" t="n">
        <v>0.18571</v>
      </c>
      <c r="K3223" t="n">
        <v>0.8879899999999999</v>
      </c>
      <c r="L3223" t="n">
        <v>-0.01</v>
      </c>
    </row>
    <row r="3224">
      <c r="A3224" t="n">
        <v>12.58594</v>
      </c>
      <c r="B3224" t="n">
        <v>999.73142</v>
      </c>
      <c r="C3224" t="n">
        <v>999.7229599999999</v>
      </c>
      <c r="D3224" t="n">
        <v>0.008460000000000001</v>
      </c>
      <c r="E3224" t="n">
        <v>-1.35927</v>
      </c>
      <c r="F3224" t="n">
        <v>0.04052</v>
      </c>
      <c r="G3224" t="n">
        <v>8.21979</v>
      </c>
      <c r="H3224" t="n">
        <v>56.1</v>
      </c>
      <c r="I3224" t="n">
        <v>0.0895</v>
      </c>
      <c r="J3224" t="n">
        <v>-0.00706</v>
      </c>
      <c r="K3224" t="n">
        <v>-0.26858</v>
      </c>
      <c r="L3224" t="n">
        <v>-0.01</v>
      </c>
    </row>
    <row r="3225">
      <c r="A3225" t="n">
        <v>12.58984</v>
      </c>
      <c r="B3225" t="n">
        <v>1003.32803</v>
      </c>
      <c r="C3225" t="n">
        <v>999.7230499999999</v>
      </c>
      <c r="D3225" t="n">
        <v>3.60497</v>
      </c>
      <c r="E3225" t="n">
        <v>2.23724</v>
      </c>
      <c r="F3225" t="n">
        <v>0.0406</v>
      </c>
      <c r="G3225" t="n">
        <v>8.219950000000001</v>
      </c>
      <c r="H3225" t="n">
        <v>56.1</v>
      </c>
      <c r="I3225" t="n">
        <v>-1.36335</v>
      </c>
      <c r="J3225" t="n">
        <v>1.6383</v>
      </c>
      <c r="K3225" t="n">
        <v>3.32803</v>
      </c>
      <c r="L3225" t="n">
        <v>-0.009900000000000001</v>
      </c>
    </row>
    <row r="3226">
      <c r="A3226" t="n">
        <v>12.59375</v>
      </c>
      <c r="B3226" t="n">
        <v>1000.4</v>
      </c>
      <c r="C3226" t="n">
        <v>999.7230499999999</v>
      </c>
      <c r="D3226" t="n">
        <v>0.67694</v>
      </c>
      <c r="E3226" t="n">
        <v>-0.69079</v>
      </c>
      <c r="F3226" t="n">
        <v>0.04058</v>
      </c>
      <c r="G3226" t="n">
        <v>8.22011</v>
      </c>
      <c r="H3226" t="n">
        <v>56.1</v>
      </c>
      <c r="I3226" t="n">
        <v>2.05573</v>
      </c>
      <c r="J3226" t="n">
        <v>2.60871</v>
      </c>
      <c r="K3226" t="n">
        <v>0.4</v>
      </c>
      <c r="L3226" t="n">
        <v>-0.009900000000000001</v>
      </c>
    </row>
    <row r="3227">
      <c r="A3227" t="n">
        <v>12.59766</v>
      </c>
      <c r="B3227" t="n">
        <v>1001.86406</v>
      </c>
      <c r="C3227" t="n">
        <v>999.72276</v>
      </c>
      <c r="D3227" t="n">
        <v>2.1413</v>
      </c>
      <c r="E3227" t="n">
        <v>0.77356</v>
      </c>
      <c r="F3227" t="n">
        <v>0.04061</v>
      </c>
      <c r="G3227" t="n">
        <v>8.220269999999999</v>
      </c>
      <c r="H3227" t="n">
        <v>56.1</v>
      </c>
      <c r="I3227" t="n">
        <v>-1.85214</v>
      </c>
      <c r="J3227" t="n">
        <v>-1.31017</v>
      </c>
      <c r="K3227" t="n">
        <v>1.86406</v>
      </c>
      <c r="L3227" t="n">
        <v>-0.0102</v>
      </c>
    </row>
    <row r="3228">
      <c r="A3228" t="n">
        <v>12.60156</v>
      </c>
      <c r="B3228" t="n">
        <v>995.03202</v>
      </c>
      <c r="C3228" t="n">
        <v>999.72286</v>
      </c>
      <c r="D3228" t="n">
        <v>-4.69084</v>
      </c>
      <c r="E3228" t="n">
        <v>-6.05857</v>
      </c>
      <c r="F3228" t="n">
        <v>0.04037</v>
      </c>
      <c r="G3228" t="n">
        <v>8.220420000000001</v>
      </c>
      <c r="H3228" t="n">
        <v>56.1</v>
      </c>
      <c r="I3228" t="n">
        <v>0.10344</v>
      </c>
      <c r="J3228" t="n">
        <v>-0.81857</v>
      </c>
      <c r="K3228" t="n">
        <v>-4.96798</v>
      </c>
      <c r="L3228" t="n">
        <v>-0.0101</v>
      </c>
    </row>
    <row r="3229">
      <c r="A3229" t="n">
        <v>12.60547</v>
      </c>
      <c r="B3229" t="n">
        <v>995.03202</v>
      </c>
      <c r="C3229" t="n">
        <v>999.72286</v>
      </c>
      <c r="D3229" t="n">
        <v>-4.69084</v>
      </c>
      <c r="E3229" t="n">
        <v>-6.05857</v>
      </c>
      <c r="F3229" t="n">
        <v>0.04014</v>
      </c>
      <c r="G3229" t="n">
        <v>8.22058</v>
      </c>
      <c r="H3229" t="n">
        <v>56.1</v>
      </c>
      <c r="I3229" t="n">
        <v>0.10344</v>
      </c>
      <c r="J3229" t="n">
        <v>-0.81857</v>
      </c>
      <c r="K3229" t="n">
        <v>-4.96798</v>
      </c>
      <c r="L3229" t="n">
        <v>-0.0101</v>
      </c>
    </row>
    <row r="3230">
      <c r="A3230" t="n">
        <v>12.60938</v>
      </c>
      <c r="B3230" t="n">
        <v>1001.86406</v>
      </c>
      <c r="C3230" t="n">
        <v>999.7229599999999</v>
      </c>
      <c r="D3230" t="n">
        <v>2.1411</v>
      </c>
      <c r="E3230" t="n">
        <v>0.77337</v>
      </c>
      <c r="F3230" t="n">
        <v>0.04017</v>
      </c>
      <c r="G3230" t="n">
        <v>8.220739999999999</v>
      </c>
      <c r="H3230" t="n">
        <v>56.1</v>
      </c>
      <c r="I3230" t="n">
        <v>1.08366</v>
      </c>
      <c r="J3230" t="n">
        <v>-0.81789</v>
      </c>
      <c r="K3230" t="n">
        <v>1.86406</v>
      </c>
      <c r="L3230" t="n">
        <v>-0.01</v>
      </c>
    </row>
    <row r="3231">
      <c r="A3231" t="n">
        <v>12.61328</v>
      </c>
      <c r="B3231" t="n">
        <v>999.42402</v>
      </c>
      <c r="C3231" t="n">
        <v>999.7230499999999</v>
      </c>
      <c r="D3231" t="n">
        <v>-0.29904</v>
      </c>
      <c r="E3231" t="n">
        <v>-1.66677</v>
      </c>
      <c r="F3231" t="n">
        <v>0.04011</v>
      </c>
      <c r="G3231" t="n">
        <v>8.220890000000001</v>
      </c>
      <c r="H3231" t="n">
        <v>56.1</v>
      </c>
      <c r="I3231" t="n">
        <v>-2.33725</v>
      </c>
      <c r="J3231" t="n">
        <v>-0.321</v>
      </c>
      <c r="K3231" t="n">
        <v>-0.57598</v>
      </c>
      <c r="L3231" t="n">
        <v>-0.009900000000000001</v>
      </c>
    </row>
    <row r="3232">
      <c r="A3232" t="n">
        <v>12.61719</v>
      </c>
      <c r="B3232" t="n">
        <v>1002.84004</v>
      </c>
      <c r="C3232" t="n">
        <v>999.72315</v>
      </c>
      <c r="D3232" t="n">
        <v>3.11689</v>
      </c>
      <c r="E3232" t="n">
        <v>1.74915</v>
      </c>
      <c r="F3232" t="n">
        <v>0.04018</v>
      </c>
      <c r="G3232" t="n">
        <v>8.22105</v>
      </c>
      <c r="H3232" t="n">
        <v>56.1</v>
      </c>
      <c r="I3232" t="n">
        <v>0.60303</v>
      </c>
      <c r="J3232" t="n">
        <v>-0.32432</v>
      </c>
      <c r="K3232" t="n">
        <v>2.84004</v>
      </c>
      <c r="L3232" t="n">
        <v>-0.009809999999999999</v>
      </c>
    </row>
    <row r="3233">
      <c r="A3233" t="n">
        <v>12.62109</v>
      </c>
      <c r="B3233" t="n">
        <v>1001.39183</v>
      </c>
      <c r="C3233" t="n">
        <v>999.72315</v>
      </c>
      <c r="D3233" t="n">
        <v>1.66867</v>
      </c>
      <c r="E3233" t="n">
        <v>0.30094</v>
      </c>
      <c r="F3233" t="n">
        <v>0.04019</v>
      </c>
      <c r="G3233" t="n">
        <v>8.221209999999999</v>
      </c>
      <c r="H3233" t="n">
        <v>56.1</v>
      </c>
      <c r="I3233" t="n">
        <v>0.12031</v>
      </c>
      <c r="J3233" t="n">
        <v>0.1584</v>
      </c>
      <c r="K3233" t="n">
        <v>1.39183</v>
      </c>
      <c r="L3233" t="n">
        <v>-0.009809999999999999</v>
      </c>
    </row>
    <row r="3234">
      <c r="A3234" t="n">
        <v>12.625</v>
      </c>
      <c r="B3234" t="n">
        <v>1000.88799</v>
      </c>
      <c r="C3234" t="n">
        <v>999.7229599999999</v>
      </c>
      <c r="D3234" t="n">
        <v>1.16503</v>
      </c>
      <c r="E3234" t="n">
        <v>-0.20271</v>
      </c>
      <c r="F3234" t="n">
        <v>0.04018</v>
      </c>
      <c r="G3234" t="n">
        <v>8.221360000000001</v>
      </c>
      <c r="H3234" t="n">
        <v>56.1</v>
      </c>
      <c r="I3234" t="n">
        <v>1.57418</v>
      </c>
      <c r="J3234" t="n">
        <v>1.128</v>
      </c>
      <c r="K3234" t="n">
        <v>0.8879899999999999</v>
      </c>
      <c r="L3234" t="n">
        <v>-0.01</v>
      </c>
    </row>
    <row r="3235">
      <c r="A3235" t="n">
        <v>12.62891</v>
      </c>
      <c r="B3235" t="n">
        <v>999.91201</v>
      </c>
      <c r="C3235" t="n">
        <v>999.72286</v>
      </c>
      <c r="D3235" t="n">
        <v>0.18915</v>
      </c>
      <c r="E3235" t="n">
        <v>-1.17859</v>
      </c>
      <c r="F3235" t="n">
        <v>0.04014</v>
      </c>
      <c r="G3235" t="n">
        <v>8.22152</v>
      </c>
      <c r="H3235" t="n">
        <v>56.1</v>
      </c>
      <c r="I3235" t="n">
        <v>-1.8439</v>
      </c>
      <c r="J3235" t="n">
        <v>-0.33744</v>
      </c>
      <c r="K3235" t="n">
        <v>-0.08799</v>
      </c>
      <c r="L3235" t="n">
        <v>-0.0101</v>
      </c>
    </row>
    <row r="3236">
      <c r="A3236" t="n">
        <v>12.63281</v>
      </c>
      <c r="B3236" t="n">
        <v>999.91201</v>
      </c>
      <c r="C3236" t="n">
        <v>999.72315</v>
      </c>
      <c r="D3236" t="n">
        <v>0.18886</v>
      </c>
      <c r="E3236" t="n">
        <v>-1.17888</v>
      </c>
      <c r="F3236" t="n">
        <v>0.04009</v>
      </c>
      <c r="G3236" t="n">
        <v>8.221679999999999</v>
      </c>
      <c r="H3236" t="n">
        <v>56.1</v>
      </c>
      <c r="I3236" t="n">
        <v>-1.82953</v>
      </c>
      <c r="J3236" t="n">
        <v>-1.30723</v>
      </c>
      <c r="K3236" t="n">
        <v>-0.08799</v>
      </c>
      <c r="L3236" t="n">
        <v>-0.009809999999999999</v>
      </c>
    </row>
    <row r="3237">
      <c r="A3237" t="n">
        <v>12.63672</v>
      </c>
      <c r="B3237" t="n">
        <v>998.44804</v>
      </c>
      <c r="C3237" t="n">
        <v>999.72344</v>
      </c>
      <c r="D3237" t="n">
        <v>-1.2754</v>
      </c>
      <c r="E3237" t="n">
        <v>-2.64314</v>
      </c>
      <c r="F3237" t="n">
        <v>0.03999</v>
      </c>
      <c r="G3237" t="n">
        <v>8.221830000000001</v>
      </c>
      <c r="H3237" t="n">
        <v>56.1</v>
      </c>
      <c r="I3237" t="n">
        <v>-0.84166</v>
      </c>
      <c r="J3237" t="n">
        <v>-1.30162</v>
      </c>
      <c r="K3237" t="n">
        <v>-1.55196</v>
      </c>
      <c r="L3237" t="n">
        <v>-0.009509999999999999</v>
      </c>
    </row>
    <row r="3238">
      <c r="A3238" t="n">
        <v>12.64062</v>
      </c>
      <c r="B3238" t="n">
        <v>998.44804</v>
      </c>
      <c r="C3238" t="n">
        <v>999.72374</v>
      </c>
      <c r="D3238" t="n">
        <v>-1.2757</v>
      </c>
      <c r="E3238" t="n">
        <v>-2.64343</v>
      </c>
      <c r="F3238" t="n">
        <v>0.03989</v>
      </c>
      <c r="G3238" t="n">
        <v>8.22199</v>
      </c>
      <c r="H3238" t="n">
        <v>56.1</v>
      </c>
      <c r="I3238" t="n">
        <v>-0.93588</v>
      </c>
      <c r="J3238" t="n">
        <v>-1.09607</v>
      </c>
      <c r="K3238" t="n">
        <v>-1.55196</v>
      </c>
      <c r="L3238" t="n">
        <v>-0.009220000000000001</v>
      </c>
    </row>
    <row r="3239">
      <c r="A3239" t="n">
        <v>12.64453</v>
      </c>
      <c r="B3239" t="n">
        <v>996.6228</v>
      </c>
      <c r="C3239" t="n">
        <v>999.72383</v>
      </c>
      <c r="D3239" t="n">
        <v>-3.10104</v>
      </c>
      <c r="E3239" t="n">
        <v>-4.46877</v>
      </c>
      <c r="F3239" t="n">
        <v>0.03972</v>
      </c>
      <c r="G3239" t="n">
        <v>8.22214</v>
      </c>
      <c r="H3239" t="n">
        <v>56.1</v>
      </c>
      <c r="I3239" t="n">
        <v>0.99468</v>
      </c>
      <c r="J3239" t="n">
        <v>0.11612</v>
      </c>
      <c r="K3239" t="n">
        <v>-3.3772</v>
      </c>
      <c r="L3239" t="n">
        <v>-0.009129999999999999</v>
      </c>
    </row>
    <row r="3240">
      <c r="A3240" t="n">
        <v>12.64844</v>
      </c>
      <c r="B3240" t="n">
        <v>994.54403</v>
      </c>
      <c r="C3240" t="n">
        <v>999.72383</v>
      </c>
      <c r="D3240" t="n">
        <v>-5.1798</v>
      </c>
      <c r="E3240" t="n">
        <v>-6.54754</v>
      </c>
      <c r="F3240" t="n">
        <v>0.03947</v>
      </c>
      <c r="G3240" t="n">
        <v>8.222300000000001</v>
      </c>
      <c r="H3240" t="n">
        <v>62.7</v>
      </c>
      <c r="I3240" t="n">
        <v>0.63322</v>
      </c>
      <c r="J3240" t="n">
        <v>1.62723</v>
      </c>
      <c r="K3240" t="n">
        <v>-5.45597</v>
      </c>
      <c r="L3240" t="n">
        <v>-0.009129999999999999</v>
      </c>
    </row>
    <row r="3241">
      <c r="A3241" t="n">
        <v>12.65234</v>
      </c>
      <c r="B3241" t="n">
        <v>995.52001</v>
      </c>
      <c r="C3241" t="n">
        <v>999.72374</v>
      </c>
      <c r="D3241" t="n">
        <v>-4.20373</v>
      </c>
      <c r="E3241" t="n">
        <v>-5.57146</v>
      </c>
      <c r="F3241" t="n">
        <v>0.03926</v>
      </c>
      <c r="G3241" t="n">
        <v>8.22245</v>
      </c>
      <c r="H3241" t="n">
        <v>62.7</v>
      </c>
      <c r="I3241" t="n">
        <v>-0.34488</v>
      </c>
      <c r="J3241" t="n">
        <v>-0.33055</v>
      </c>
      <c r="K3241" t="n">
        <v>-4.47999</v>
      </c>
      <c r="L3241" t="n">
        <v>-0.009220000000000001</v>
      </c>
    </row>
    <row r="3242">
      <c r="A3242" t="n">
        <v>12.65625</v>
      </c>
      <c r="B3242" t="n">
        <v>1000.35954</v>
      </c>
      <c r="C3242" t="n">
        <v>999.72374</v>
      </c>
      <c r="D3242" t="n">
        <v>0.63581</v>
      </c>
      <c r="E3242" t="n">
        <v>-0.73193</v>
      </c>
      <c r="F3242" t="n">
        <v>0.03923</v>
      </c>
      <c r="G3242" t="n">
        <v>8.22261</v>
      </c>
      <c r="H3242" t="n">
        <v>62.7</v>
      </c>
      <c r="I3242" t="n">
        <v>-1.48359</v>
      </c>
      <c r="J3242" t="n">
        <v>-0.8999</v>
      </c>
      <c r="K3242" t="n">
        <v>0.35954</v>
      </c>
      <c r="L3242" t="n">
        <v>-0.009220000000000001</v>
      </c>
    </row>
    <row r="3243">
      <c r="A3243" t="n">
        <v>12.66016</v>
      </c>
      <c r="B3243" t="n">
        <v>1001.73637</v>
      </c>
      <c r="C3243" t="n">
        <v>999.72393</v>
      </c>
      <c r="D3243" t="n">
        <v>2.01244</v>
      </c>
      <c r="E3243" t="n">
        <v>0.64471</v>
      </c>
      <c r="F3243" t="n">
        <v>0.03925</v>
      </c>
      <c r="G3243" t="n">
        <v>8.222759999999999</v>
      </c>
      <c r="H3243" t="n">
        <v>62.7</v>
      </c>
      <c r="I3243" t="n">
        <v>-0.40364</v>
      </c>
      <c r="J3243" t="n">
        <v>-0.04506</v>
      </c>
      <c r="K3243" t="n">
        <v>1.73637</v>
      </c>
      <c r="L3243" t="n">
        <v>-0.00903</v>
      </c>
    </row>
    <row r="3244">
      <c r="A3244" t="n">
        <v>12.66406</v>
      </c>
      <c r="B3244" t="n">
        <v>1004.30401</v>
      </c>
      <c r="C3244" t="n">
        <v>999.72383</v>
      </c>
      <c r="D3244" t="n">
        <v>4.58017</v>
      </c>
      <c r="E3244" t="n">
        <v>3.21244</v>
      </c>
      <c r="F3244" t="n">
        <v>0.03938</v>
      </c>
      <c r="G3244" t="n">
        <v>8.222910000000001</v>
      </c>
      <c r="H3244" t="n">
        <v>62.7</v>
      </c>
      <c r="I3244" t="n">
        <v>0.1505</v>
      </c>
      <c r="J3244" t="n">
        <v>-1.30086</v>
      </c>
      <c r="K3244" t="n">
        <v>4.30401</v>
      </c>
      <c r="L3244" t="n">
        <v>-0.009129999999999999</v>
      </c>
    </row>
    <row r="3245">
      <c r="A3245" t="n">
        <v>12.66797</v>
      </c>
      <c r="B3245" t="n">
        <v>999.42402</v>
      </c>
      <c r="C3245" t="n">
        <v>999.72412</v>
      </c>
      <c r="D3245" t="n">
        <v>-0.30011</v>
      </c>
      <c r="E3245" t="n">
        <v>-1.66784</v>
      </c>
      <c r="F3245" t="n">
        <v>0.03931</v>
      </c>
      <c r="G3245" t="n">
        <v>8.22307</v>
      </c>
      <c r="H3245" t="n">
        <v>62.7</v>
      </c>
      <c r="I3245" t="n">
        <v>0.15269</v>
      </c>
      <c r="J3245" t="n">
        <v>-0.80072</v>
      </c>
      <c r="K3245" t="n">
        <v>-0.57598</v>
      </c>
      <c r="L3245" t="n">
        <v>-0.008829999999999999</v>
      </c>
    </row>
    <row r="3246">
      <c r="A3246" t="n">
        <v>12.67188</v>
      </c>
      <c r="B3246" t="n">
        <v>1004.30401</v>
      </c>
      <c r="C3246" t="n">
        <v>999.7242199999999</v>
      </c>
      <c r="D3246" t="n">
        <v>4.57978</v>
      </c>
      <c r="E3246" t="n">
        <v>3.21205</v>
      </c>
      <c r="F3246" t="n">
        <v>0.03944</v>
      </c>
      <c r="G3246" t="n">
        <v>8.22322</v>
      </c>
      <c r="H3246" t="n">
        <v>62.7</v>
      </c>
      <c r="I3246" t="n">
        <v>-0.32978</v>
      </c>
      <c r="J3246" t="n">
        <v>0.66627</v>
      </c>
      <c r="K3246" t="n">
        <v>4.30401</v>
      </c>
      <c r="L3246" t="n">
        <v>-0.00874</v>
      </c>
    </row>
    <row r="3247">
      <c r="A3247" t="n">
        <v>12.67578</v>
      </c>
      <c r="B3247" t="n">
        <v>1004.30401</v>
      </c>
      <c r="C3247" t="n">
        <v>999.72461</v>
      </c>
      <c r="D3247" t="n">
        <v>4.57939</v>
      </c>
      <c r="E3247" t="n">
        <v>3.21166</v>
      </c>
      <c r="F3247" t="n">
        <v>0.03956</v>
      </c>
      <c r="G3247" t="n">
        <v>8.223369999999999</v>
      </c>
      <c r="H3247" t="n">
        <v>62.7</v>
      </c>
      <c r="I3247" t="n">
        <v>-0.70604</v>
      </c>
      <c r="J3247" t="n">
        <v>-0.50753</v>
      </c>
      <c r="K3247" t="n">
        <v>4.30401</v>
      </c>
      <c r="L3247" t="n">
        <v>-0.00835</v>
      </c>
    </row>
    <row r="3248">
      <c r="A3248" t="n">
        <v>12.67969</v>
      </c>
      <c r="B3248" t="n">
        <v>992.10399</v>
      </c>
      <c r="C3248" t="n">
        <v>999.72461</v>
      </c>
      <c r="D3248" t="n">
        <v>-7.62062</v>
      </c>
      <c r="E3248" t="n">
        <v>-8.98836</v>
      </c>
      <c r="F3248" t="n">
        <v>0.03922</v>
      </c>
      <c r="G3248" t="n">
        <v>8.22353</v>
      </c>
      <c r="H3248" t="n">
        <v>62.7</v>
      </c>
      <c r="I3248" t="n">
        <v>-0.80066</v>
      </c>
      <c r="J3248" t="n">
        <v>-1.7728</v>
      </c>
      <c r="K3248" t="n">
        <v>-7.89601</v>
      </c>
      <c r="L3248" t="n">
        <v>-0.00835</v>
      </c>
    </row>
    <row r="3249">
      <c r="A3249" t="n">
        <v>12.68359</v>
      </c>
      <c r="B3249" t="n">
        <v>1005.76797</v>
      </c>
      <c r="C3249" t="n">
        <v>999.72481</v>
      </c>
      <c r="D3249" t="n">
        <v>6.04317</v>
      </c>
      <c r="E3249" t="n">
        <v>4.67543</v>
      </c>
      <c r="F3249" t="n">
        <v>0.0394</v>
      </c>
      <c r="G3249" t="n">
        <v>8.22368</v>
      </c>
      <c r="H3249" t="n">
        <v>62.7</v>
      </c>
      <c r="I3249" t="n">
        <v>-0.79401</v>
      </c>
      <c r="J3249" t="n">
        <v>-0.78812</v>
      </c>
      <c r="K3249" t="n">
        <v>5.76797</v>
      </c>
      <c r="L3249" t="n">
        <v>-0.008149999999999999</v>
      </c>
    </row>
    <row r="3250">
      <c r="A3250" t="n">
        <v>12.6875</v>
      </c>
      <c r="B3250" t="n">
        <v>994.54403</v>
      </c>
      <c r="C3250" t="n">
        <v>999.7251</v>
      </c>
      <c r="D3250" t="n">
        <v>-5.18107</v>
      </c>
      <c r="E3250" t="n">
        <v>-6.5488</v>
      </c>
      <c r="F3250" t="n">
        <v>0.03915</v>
      </c>
      <c r="G3250" t="n">
        <v>8.22383</v>
      </c>
      <c r="H3250" t="n">
        <v>62.7</v>
      </c>
      <c r="I3250" t="n">
        <v>0.18989</v>
      </c>
      <c r="J3250" t="n">
        <v>-1.26576</v>
      </c>
      <c r="K3250" t="n">
        <v>-5.45597</v>
      </c>
      <c r="L3250" t="n">
        <v>-0.007860000000000001</v>
      </c>
    </row>
    <row r="3251">
      <c r="A3251" t="n">
        <v>12.69141</v>
      </c>
      <c r="B3251" t="n">
        <v>1003.81602</v>
      </c>
      <c r="C3251" t="n">
        <v>999.7251</v>
      </c>
      <c r="D3251" t="n">
        <v>4.09092</v>
      </c>
      <c r="E3251" t="n">
        <v>2.72319</v>
      </c>
      <c r="F3251" t="n">
        <v>0.03925</v>
      </c>
      <c r="G3251" t="n">
        <v>8.223990000000001</v>
      </c>
      <c r="H3251" t="n">
        <v>62.7</v>
      </c>
      <c r="I3251" t="n">
        <v>1.16476</v>
      </c>
      <c r="J3251" t="n">
        <v>-2.24562</v>
      </c>
      <c r="K3251" t="n">
        <v>3.81602</v>
      </c>
      <c r="L3251" t="n">
        <v>-0.007860000000000001</v>
      </c>
    </row>
    <row r="3252">
      <c r="A3252" t="n">
        <v>12.69531</v>
      </c>
      <c r="B3252" t="n">
        <v>1003.73277</v>
      </c>
      <c r="C3252" t="n">
        <v>999.7251</v>
      </c>
      <c r="D3252" t="n">
        <v>4.00768</v>
      </c>
      <c r="E3252" t="n">
        <v>2.63994</v>
      </c>
      <c r="F3252" t="n">
        <v>0.03935</v>
      </c>
      <c r="G3252" t="n">
        <v>8.22414</v>
      </c>
      <c r="H3252" t="n">
        <v>62.7</v>
      </c>
      <c r="I3252" t="n">
        <v>1.13356</v>
      </c>
      <c r="J3252" t="n">
        <v>-2.18322</v>
      </c>
      <c r="K3252" t="n">
        <v>3.73277</v>
      </c>
      <c r="L3252" t="n">
        <v>-0.007860000000000001</v>
      </c>
    </row>
    <row r="3253">
      <c r="A3253" t="n">
        <v>12.69922</v>
      </c>
      <c r="B3253" t="n">
        <v>1002.84004</v>
      </c>
      <c r="C3253" t="n">
        <v>999.7251</v>
      </c>
      <c r="D3253" t="n">
        <v>3.11494</v>
      </c>
      <c r="E3253" t="n">
        <v>1.74721</v>
      </c>
      <c r="F3253" t="n">
        <v>0.03942</v>
      </c>
      <c r="G3253" t="n">
        <v>8.224299999999999</v>
      </c>
      <c r="H3253" t="n">
        <v>62.7</v>
      </c>
      <c r="I3253" t="n">
        <v>0.67909</v>
      </c>
      <c r="J3253" t="n">
        <v>-1.26458</v>
      </c>
      <c r="K3253" t="n">
        <v>2.84004</v>
      </c>
      <c r="L3253" t="n">
        <v>-0.007860000000000001</v>
      </c>
    </row>
    <row r="3254">
      <c r="A3254" t="n">
        <v>12.70312</v>
      </c>
      <c r="B3254" t="n">
        <v>999.42402</v>
      </c>
      <c r="C3254" t="n">
        <v>999.7251</v>
      </c>
      <c r="D3254" t="n">
        <v>-0.30108</v>
      </c>
      <c r="E3254" t="n">
        <v>-1.66881</v>
      </c>
      <c r="F3254" t="n">
        <v>0.03936</v>
      </c>
      <c r="G3254" t="n">
        <v>8.224449999999999</v>
      </c>
      <c r="H3254" t="n">
        <v>62.7</v>
      </c>
      <c r="I3254" t="n">
        <v>0.19092</v>
      </c>
      <c r="J3254" t="n">
        <v>0.6881</v>
      </c>
      <c r="K3254" t="n">
        <v>-0.57598</v>
      </c>
      <c r="L3254" t="n">
        <v>-0.007860000000000001</v>
      </c>
    </row>
    <row r="3255">
      <c r="A3255" t="n">
        <v>12.70703</v>
      </c>
      <c r="B3255" t="n">
        <v>1003.32803</v>
      </c>
      <c r="C3255" t="n">
        <v>999.7249</v>
      </c>
      <c r="D3255" t="n">
        <v>3.60313</v>
      </c>
      <c r="E3255" t="n">
        <v>2.23539</v>
      </c>
      <c r="F3255" t="n">
        <v>0.03944</v>
      </c>
      <c r="G3255" t="n">
        <v>8.224600000000001</v>
      </c>
      <c r="H3255" t="n">
        <v>62.7</v>
      </c>
      <c r="I3255" t="n">
        <v>1.1593</v>
      </c>
      <c r="J3255" t="n">
        <v>-0.29505</v>
      </c>
      <c r="K3255" t="n">
        <v>3.32803</v>
      </c>
      <c r="L3255" t="n">
        <v>-0.008059999999999999</v>
      </c>
    </row>
    <row r="3256">
      <c r="A3256" t="n">
        <v>12.71094</v>
      </c>
      <c r="B3256" t="n">
        <v>1000.81252</v>
      </c>
      <c r="C3256" t="n">
        <v>999.7249</v>
      </c>
      <c r="D3256" t="n">
        <v>1.08762</v>
      </c>
      <c r="E3256" t="n">
        <v>-0.28011</v>
      </c>
      <c r="F3256" t="n">
        <v>0.03943</v>
      </c>
      <c r="G3256" t="n">
        <v>8.22476</v>
      </c>
      <c r="H3256" t="n">
        <v>62.7</v>
      </c>
      <c r="I3256" t="n">
        <v>0.57881</v>
      </c>
      <c r="J3256" t="n">
        <v>-0.48855</v>
      </c>
      <c r="K3256" t="n">
        <v>0.81252</v>
      </c>
      <c r="L3256" t="n">
        <v>-0.008059999999999999</v>
      </c>
    </row>
    <row r="3257">
      <c r="A3257" t="n">
        <v>12.71484</v>
      </c>
      <c r="B3257" t="n">
        <v>1004.30401</v>
      </c>
      <c r="C3257" t="n">
        <v>999.7251</v>
      </c>
      <c r="D3257" t="n">
        <v>4.57891</v>
      </c>
      <c r="E3257" t="n">
        <v>3.21118</v>
      </c>
      <c r="F3257" t="n">
        <v>0.03955</v>
      </c>
      <c r="G3257" t="n">
        <v>8.224909999999999</v>
      </c>
      <c r="H3257" t="n">
        <v>62.7</v>
      </c>
      <c r="I3257" t="n">
        <v>-1.27598</v>
      </c>
      <c r="J3257" t="n">
        <v>1.17475</v>
      </c>
      <c r="K3257" t="n">
        <v>4.30401</v>
      </c>
      <c r="L3257" t="n">
        <v>-0.007860000000000001</v>
      </c>
    </row>
    <row r="3258">
      <c r="A3258" t="n">
        <v>12.71875</v>
      </c>
      <c r="B3258" t="n">
        <v>997.96005</v>
      </c>
      <c r="C3258" t="n">
        <v>999.72519</v>
      </c>
      <c r="D3258" t="n">
        <v>-1.76514</v>
      </c>
      <c r="E3258" t="n">
        <v>-3.13288</v>
      </c>
      <c r="F3258" t="n">
        <v>0.03943</v>
      </c>
      <c r="G3258" t="n">
        <v>8.225070000000001</v>
      </c>
      <c r="H3258" t="n">
        <v>62.7</v>
      </c>
      <c r="I3258" t="n">
        <v>-0.77708</v>
      </c>
      <c r="J3258" t="n">
        <v>0.19672</v>
      </c>
      <c r="K3258" t="n">
        <v>-2.03995</v>
      </c>
      <c r="L3258" t="n">
        <v>-0.00776</v>
      </c>
    </row>
    <row r="3259">
      <c r="A3259" t="n">
        <v>12.72266</v>
      </c>
      <c r="B3259" t="n">
        <v>1001.86406</v>
      </c>
      <c r="C3259" t="n">
        <v>999.72549</v>
      </c>
      <c r="D3259" t="n">
        <v>2.13857</v>
      </c>
      <c r="E3259" t="n">
        <v>0.77084</v>
      </c>
      <c r="F3259" t="n">
        <v>0.03946</v>
      </c>
      <c r="G3259" t="n">
        <v>8.22522</v>
      </c>
      <c r="H3259" t="n">
        <v>62.7</v>
      </c>
      <c r="I3259" t="n">
        <v>-0.76413</v>
      </c>
      <c r="J3259" t="n">
        <v>-0.29158</v>
      </c>
      <c r="K3259" t="n">
        <v>1.86406</v>
      </c>
      <c r="L3259" t="n">
        <v>-0.00747</v>
      </c>
    </row>
    <row r="3260">
      <c r="A3260" t="n">
        <v>12.72656</v>
      </c>
      <c r="B3260" t="n">
        <v>996.98398</v>
      </c>
      <c r="C3260" t="n">
        <v>999.72578</v>
      </c>
      <c r="D3260" t="n">
        <v>-2.7418</v>
      </c>
      <c r="E3260" t="n">
        <v>-4.10953</v>
      </c>
      <c r="F3260" t="n">
        <v>0.03931</v>
      </c>
      <c r="G3260" t="n">
        <v>8.22537</v>
      </c>
      <c r="H3260" t="n">
        <v>62.7</v>
      </c>
      <c r="I3260" t="n">
        <v>-1.24183</v>
      </c>
      <c r="J3260" t="n">
        <v>-0.77488</v>
      </c>
      <c r="K3260" t="n">
        <v>-3.01602</v>
      </c>
      <c r="L3260" t="n">
        <v>-0.00718</v>
      </c>
    </row>
    <row r="3261">
      <c r="A3261" t="n">
        <v>12.73047</v>
      </c>
      <c r="B3261" t="n">
        <v>997.88507</v>
      </c>
      <c r="C3261" t="n">
        <v>999.72578</v>
      </c>
      <c r="D3261" t="n">
        <v>-1.8407</v>
      </c>
      <c r="E3261" t="n">
        <v>-3.20844</v>
      </c>
      <c r="F3261" t="n">
        <v>0.03919</v>
      </c>
      <c r="G3261" t="n">
        <v>8.225529999999999</v>
      </c>
      <c r="H3261" t="n">
        <v>62.7</v>
      </c>
      <c r="I3261" t="n">
        <v>-0.34076</v>
      </c>
      <c r="J3261" t="n">
        <v>-1.37559</v>
      </c>
      <c r="K3261" t="n">
        <v>-2.11493</v>
      </c>
      <c r="L3261" t="n">
        <v>-0.00718</v>
      </c>
    </row>
    <row r="3262">
      <c r="A3262" t="n">
        <v>12.73438</v>
      </c>
      <c r="B3262" t="n">
        <v>996.008</v>
      </c>
      <c r="C3262" t="n">
        <v>999.72597</v>
      </c>
      <c r="D3262" t="n">
        <v>-3.71797</v>
      </c>
      <c r="E3262" t="n">
        <v>-5.08571</v>
      </c>
      <c r="F3262" t="n">
        <v>0.03899</v>
      </c>
      <c r="G3262" t="n">
        <v>8.225680000000001</v>
      </c>
      <c r="H3262" t="n">
        <v>62.7</v>
      </c>
      <c r="I3262" t="n">
        <v>1.20127</v>
      </c>
      <c r="J3262" t="n">
        <v>1.6727</v>
      </c>
      <c r="K3262" t="n">
        <v>-3.992</v>
      </c>
      <c r="L3262" t="n">
        <v>-0.00699</v>
      </c>
    </row>
    <row r="3263">
      <c r="A3263" t="n">
        <v>12.73828</v>
      </c>
      <c r="B3263" t="n">
        <v>998.44804</v>
      </c>
      <c r="C3263" t="n">
        <v>999.72597</v>
      </c>
      <c r="D3263" t="n">
        <v>-1.27793</v>
      </c>
      <c r="E3263" t="n">
        <v>-2.64566</v>
      </c>
      <c r="F3263" t="n">
        <v>0.03889</v>
      </c>
      <c r="G3263" t="n">
        <v>8.22583</v>
      </c>
      <c r="H3263" t="n">
        <v>62.7</v>
      </c>
      <c r="I3263" t="n">
        <v>1.20078</v>
      </c>
      <c r="J3263" t="n">
        <v>0.20945</v>
      </c>
      <c r="K3263" t="n">
        <v>-1.55196</v>
      </c>
      <c r="L3263" t="n">
        <v>-0.00699</v>
      </c>
    </row>
    <row r="3264">
      <c r="A3264" t="n">
        <v>12.74219</v>
      </c>
      <c r="B3264" t="n">
        <v>1002.84004</v>
      </c>
      <c r="C3264" t="n">
        <v>999.72578</v>
      </c>
      <c r="D3264" t="n">
        <v>3.11426</v>
      </c>
      <c r="E3264" t="n">
        <v>1.74653</v>
      </c>
      <c r="F3264" t="n">
        <v>0.03896</v>
      </c>
      <c r="G3264" t="n">
        <v>8.22598</v>
      </c>
      <c r="H3264" t="n">
        <v>62.7</v>
      </c>
      <c r="I3264" t="n">
        <v>1.18841</v>
      </c>
      <c r="J3264" t="n">
        <v>-2.22595</v>
      </c>
      <c r="K3264" t="n">
        <v>2.84004</v>
      </c>
      <c r="L3264" t="n">
        <v>-0.00718</v>
      </c>
    </row>
    <row r="3265">
      <c r="A3265" t="n">
        <v>12.74609</v>
      </c>
      <c r="B3265" t="n">
        <v>998.9724</v>
      </c>
      <c r="C3265" t="n">
        <v>999.72578</v>
      </c>
      <c r="D3265" t="n">
        <v>-0.75338</v>
      </c>
      <c r="E3265" t="n">
        <v>-2.12111</v>
      </c>
      <c r="F3265" t="n">
        <v>0.03888</v>
      </c>
      <c r="G3265" t="n">
        <v>8.226139999999999</v>
      </c>
      <c r="H3265" t="n">
        <v>62.7</v>
      </c>
      <c r="I3265" t="n">
        <v>0.2215</v>
      </c>
      <c r="J3265" t="n">
        <v>1.15823</v>
      </c>
      <c r="K3265" t="n">
        <v>-1.0276</v>
      </c>
      <c r="L3265" t="n">
        <v>-0.00718</v>
      </c>
    </row>
    <row r="3266">
      <c r="A3266" t="n">
        <v>12.75</v>
      </c>
      <c r="B3266" t="n">
        <v>997.96005</v>
      </c>
      <c r="C3266" t="n">
        <v>999.72549</v>
      </c>
      <c r="D3266" t="n">
        <v>-1.76544</v>
      </c>
      <c r="E3266" t="n">
        <v>-3.13317</v>
      </c>
      <c r="F3266" t="n">
        <v>0.03876</v>
      </c>
      <c r="G3266" t="n">
        <v>8.226290000000001</v>
      </c>
      <c r="H3266" t="n">
        <v>62.7</v>
      </c>
      <c r="I3266" t="n">
        <v>-0.27181</v>
      </c>
      <c r="J3266" t="n">
        <v>0.19636</v>
      </c>
      <c r="K3266" t="n">
        <v>-2.03995</v>
      </c>
      <c r="L3266" t="n">
        <v>-0.00747</v>
      </c>
    </row>
    <row r="3267">
      <c r="A3267" t="n">
        <v>12.75391</v>
      </c>
      <c r="B3267" t="n">
        <v>998.93603</v>
      </c>
      <c r="C3267" t="n">
        <v>999.72549</v>
      </c>
      <c r="D3267" t="n">
        <v>-0.7894600000000001</v>
      </c>
      <c r="E3267" t="n">
        <v>-2.15719</v>
      </c>
      <c r="F3267" t="n">
        <v>0.03867</v>
      </c>
      <c r="G3267" t="n">
        <v>8.22644</v>
      </c>
      <c r="H3267" t="n">
        <v>62.7</v>
      </c>
      <c r="I3267" t="n">
        <v>-1.24677</v>
      </c>
      <c r="J3267" t="n">
        <v>-0.29467</v>
      </c>
      <c r="K3267" t="n">
        <v>-1.06397</v>
      </c>
      <c r="L3267" t="n">
        <v>-0.00747</v>
      </c>
    </row>
    <row r="3268">
      <c r="A3268" t="n">
        <v>12.75781</v>
      </c>
      <c r="B3268" t="n">
        <v>998.44804</v>
      </c>
      <c r="C3268" t="n">
        <v>999.72568</v>
      </c>
      <c r="D3268" t="n">
        <v>-1.27764</v>
      </c>
      <c r="E3268" t="n">
        <v>-2.64537</v>
      </c>
      <c r="F3268" t="n">
        <v>0.03857</v>
      </c>
      <c r="G3268" t="n">
        <v>8.22659</v>
      </c>
      <c r="H3268" t="n">
        <v>62.7</v>
      </c>
      <c r="I3268" t="n">
        <v>-0.75626</v>
      </c>
      <c r="J3268" t="n">
        <v>-0.29037</v>
      </c>
      <c r="K3268" t="n">
        <v>-1.55196</v>
      </c>
      <c r="L3268" t="n">
        <v>-0.00728</v>
      </c>
    </row>
    <row r="3269">
      <c r="A3269" t="n">
        <v>12.76172</v>
      </c>
      <c r="B3269" t="n">
        <v>997.96005</v>
      </c>
      <c r="C3269" t="n">
        <v>999.72549</v>
      </c>
      <c r="D3269" t="n">
        <v>-1.76544</v>
      </c>
      <c r="E3269" t="n">
        <v>-3.13317</v>
      </c>
      <c r="F3269" t="n">
        <v>0.03845</v>
      </c>
      <c r="G3269" t="n">
        <v>8.226739999999999</v>
      </c>
      <c r="H3269" t="n">
        <v>62.7</v>
      </c>
      <c r="I3269" t="n">
        <v>-0.76447</v>
      </c>
      <c r="J3269" t="n">
        <v>-0.78406</v>
      </c>
      <c r="K3269" t="n">
        <v>-2.03995</v>
      </c>
      <c r="L3269" t="n">
        <v>-0.00747</v>
      </c>
    </row>
    <row r="3270">
      <c r="A3270" t="n">
        <v>12.76562</v>
      </c>
      <c r="B3270" t="n">
        <v>998.98319</v>
      </c>
      <c r="C3270" t="n">
        <v>999.72549</v>
      </c>
      <c r="D3270" t="n">
        <v>-0.74229</v>
      </c>
      <c r="E3270" t="n">
        <v>-2.11002</v>
      </c>
      <c r="F3270" t="n">
        <v>0.03837</v>
      </c>
      <c r="G3270" t="n">
        <v>8.226889999999999</v>
      </c>
      <c r="H3270" t="n">
        <v>62.7</v>
      </c>
      <c r="I3270" t="n">
        <v>-0.76447</v>
      </c>
      <c r="J3270" t="n">
        <v>-1.1933</v>
      </c>
      <c r="K3270" t="n">
        <v>-1.01681</v>
      </c>
      <c r="L3270" t="n">
        <v>-0.00747</v>
      </c>
    </row>
    <row r="3271">
      <c r="A3271" t="n">
        <v>12.76953</v>
      </c>
      <c r="B3271" t="n">
        <v>1002.76175</v>
      </c>
      <c r="C3271" t="n">
        <v>999.72578</v>
      </c>
      <c r="D3271" t="n">
        <v>3.03598</v>
      </c>
      <c r="E3271" t="n">
        <v>1.66824</v>
      </c>
      <c r="F3271" t="n">
        <v>0.03844</v>
      </c>
      <c r="G3271" t="n">
        <v>8.227040000000001</v>
      </c>
      <c r="H3271" t="n">
        <v>62.7</v>
      </c>
      <c r="I3271" t="n">
        <v>0.165</v>
      </c>
      <c r="J3271" t="n">
        <v>-0.82255</v>
      </c>
      <c r="K3271" t="n">
        <v>2.76175</v>
      </c>
      <c r="L3271" t="n">
        <v>-0.00718</v>
      </c>
    </row>
    <row r="3272">
      <c r="A3272" t="n">
        <v>12.77344</v>
      </c>
      <c r="B3272" t="n">
        <v>1001.86406</v>
      </c>
      <c r="C3272" t="n">
        <v>999.72578</v>
      </c>
      <c r="D3272" t="n">
        <v>2.13828</v>
      </c>
      <c r="E3272" t="n">
        <v>0.77055</v>
      </c>
      <c r="F3272" t="n">
        <v>0.03847</v>
      </c>
      <c r="G3272" t="n">
        <v>8.22719</v>
      </c>
      <c r="H3272" t="n">
        <v>58.9</v>
      </c>
      <c r="I3272" t="n">
        <v>1.19347</v>
      </c>
      <c r="J3272" t="n">
        <v>-0.76919</v>
      </c>
      <c r="K3272" t="n">
        <v>1.86406</v>
      </c>
      <c r="L3272" t="n">
        <v>-0.00718</v>
      </c>
    </row>
    <row r="3273">
      <c r="A3273" t="n">
        <v>12.77734</v>
      </c>
      <c r="B3273" t="n">
        <v>1000.88799</v>
      </c>
      <c r="C3273" t="n">
        <v>999.72558</v>
      </c>
      <c r="D3273" t="n">
        <v>1.1624</v>
      </c>
      <c r="E3273" t="n">
        <v>-0.20533</v>
      </c>
      <c r="F3273" t="n">
        <v>0.03846</v>
      </c>
      <c r="G3273" t="n">
        <v>8.22734</v>
      </c>
      <c r="H3273" t="n">
        <v>58.9</v>
      </c>
      <c r="I3273" t="n">
        <v>0.20874</v>
      </c>
      <c r="J3273" t="n">
        <v>-0.27672</v>
      </c>
      <c r="K3273" t="n">
        <v>0.8879899999999999</v>
      </c>
      <c r="L3273" t="n">
        <v>-0.00738</v>
      </c>
    </row>
    <row r="3274">
      <c r="A3274" t="n">
        <v>12.78125</v>
      </c>
      <c r="B3274" t="n">
        <v>1001.17341</v>
      </c>
      <c r="C3274" t="n">
        <v>999.72578</v>
      </c>
      <c r="D3274" t="n">
        <v>1.44763</v>
      </c>
      <c r="E3274" t="n">
        <v>0.0799</v>
      </c>
      <c r="F3274" t="n">
        <v>0.03846</v>
      </c>
      <c r="G3274" t="n">
        <v>8.22749</v>
      </c>
      <c r="H3274" t="n">
        <v>58.9</v>
      </c>
      <c r="I3274" t="n">
        <v>-0.0738</v>
      </c>
      <c r="J3274" t="n">
        <v>-0.2746</v>
      </c>
      <c r="K3274" t="n">
        <v>1.17341</v>
      </c>
      <c r="L3274" t="n">
        <v>-0.00718</v>
      </c>
    </row>
    <row r="3275">
      <c r="A3275" t="n">
        <v>12.78516</v>
      </c>
      <c r="B3275" t="n">
        <v>1001.37597</v>
      </c>
      <c r="C3275" t="n">
        <v>999.72578</v>
      </c>
      <c r="D3275" t="n">
        <v>1.6502</v>
      </c>
      <c r="E3275" t="n">
        <v>0.28246</v>
      </c>
      <c r="F3275" t="n">
        <v>0.03848</v>
      </c>
      <c r="G3275" t="n">
        <v>8.227639999999999</v>
      </c>
      <c r="H3275" t="n">
        <v>58.9</v>
      </c>
      <c r="I3275" t="n">
        <v>-0.2764</v>
      </c>
      <c r="J3275" t="n">
        <v>-0.06542000000000001</v>
      </c>
      <c r="K3275" t="n">
        <v>1.37597</v>
      </c>
      <c r="L3275" t="n">
        <v>-0.00718</v>
      </c>
    </row>
    <row r="3276">
      <c r="A3276" t="n">
        <v>12.78906</v>
      </c>
      <c r="B3276" t="n">
        <v>1001.86406</v>
      </c>
      <c r="C3276" t="n">
        <v>999.72597</v>
      </c>
      <c r="D3276" t="n">
        <v>2.13809</v>
      </c>
      <c r="E3276" t="n">
        <v>0.77036</v>
      </c>
      <c r="F3276" t="n">
        <v>0.03851</v>
      </c>
      <c r="G3276" t="n">
        <v>8.227790000000001</v>
      </c>
      <c r="H3276" t="n">
        <v>58.9</v>
      </c>
      <c r="I3276" t="n">
        <v>-0.26841</v>
      </c>
      <c r="J3276" t="n">
        <v>-0.27311</v>
      </c>
      <c r="K3276" t="n">
        <v>1.86406</v>
      </c>
      <c r="L3276" t="n">
        <v>-0.00699</v>
      </c>
    </row>
    <row r="3277">
      <c r="A3277" t="n">
        <v>12.79297</v>
      </c>
      <c r="B3277" t="n">
        <v>1001.86406</v>
      </c>
      <c r="C3277" t="n">
        <v>999.72607</v>
      </c>
      <c r="D3277" t="n">
        <v>2.13799</v>
      </c>
      <c r="E3277" t="n">
        <v>0.7702599999999999</v>
      </c>
      <c r="F3277" t="n">
        <v>0.03854</v>
      </c>
      <c r="G3277" t="n">
        <v>8.22794</v>
      </c>
      <c r="H3277" t="n">
        <v>58.9</v>
      </c>
      <c r="I3277" t="n">
        <v>-0.26121</v>
      </c>
      <c r="J3277" t="n">
        <v>1.19295</v>
      </c>
      <c r="K3277" t="n">
        <v>1.86406</v>
      </c>
      <c r="L3277" t="n">
        <v>-0.00689</v>
      </c>
    </row>
    <row r="3278">
      <c r="A3278" t="n">
        <v>12.79688</v>
      </c>
      <c r="B3278" t="n">
        <v>999.42402</v>
      </c>
      <c r="C3278" t="n">
        <v>999.72617</v>
      </c>
      <c r="D3278" t="n">
        <v>-0.30215</v>
      </c>
      <c r="E3278" t="n">
        <v>-1.66988</v>
      </c>
      <c r="F3278" t="n">
        <v>0.03847</v>
      </c>
      <c r="G3278" t="n">
        <v>8.22809</v>
      </c>
      <c r="H3278" t="n">
        <v>58.9</v>
      </c>
      <c r="I3278" t="n">
        <v>1.20522</v>
      </c>
      <c r="J3278" t="n">
        <v>-0.75703</v>
      </c>
      <c r="K3278" t="n">
        <v>-0.57598</v>
      </c>
      <c r="L3278" t="n">
        <v>-0.00679</v>
      </c>
    </row>
    <row r="3279">
      <c r="A3279" t="n">
        <v>12.80078</v>
      </c>
      <c r="B3279" t="n">
        <v>1000.60081</v>
      </c>
      <c r="C3279" t="n">
        <v>999.72607</v>
      </c>
      <c r="D3279" t="n">
        <v>0.87474</v>
      </c>
      <c r="E3279" t="n">
        <v>-0.49299</v>
      </c>
      <c r="F3279" t="n">
        <v>0.03845</v>
      </c>
      <c r="G3279" t="n">
        <v>8.22824</v>
      </c>
      <c r="H3279" t="n">
        <v>58.9</v>
      </c>
      <c r="I3279" t="n">
        <v>1.97904</v>
      </c>
      <c r="J3279" t="n">
        <v>-0.7518</v>
      </c>
      <c r="K3279" t="n">
        <v>0.60081</v>
      </c>
      <c r="L3279" t="n">
        <v>-0.00689</v>
      </c>
    </row>
    <row r="3280">
      <c r="A3280" t="n">
        <v>12.80469</v>
      </c>
      <c r="B3280" t="n">
        <v>998.44804</v>
      </c>
      <c r="C3280" t="n">
        <v>999.72607</v>
      </c>
      <c r="D3280" t="n">
        <v>-1.27803</v>
      </c>
      <c r="E3280" t="n">
        <v>-2.64576</v>
      </c>
      <c r="F3280" t="n">
        <v>0.03835</v>
      </c>
      <c r="G3280" t="n">
        <v>8.228389999999999</v>
      </c>
      <c r="H3280" t="n">
        <v>58.9</v>
      </c>
      <c r="I3280" t="n">
        <v>1.19323</v>
      </c>
      <c r="J3280" t="n">
        <v>-1.72717</v>
      </c>
      <c r="K3280" t="n">
        <v>-1.55196</v>
      </c>
      <c r="L3280" t="n">
        <v>-0.00689</v>
      </c>
    </row>
    <row r="3281">
      <c r="A3281" t="n">
        <v>12.80859</v>
      </c>
      <c r="B3281" t="n">
        <v>1001.37597</v>
      </c>
      <c r="C3281" t="n">
        <v>999.72597</v>
      </c>
      <c r="D3281" t="n">
        <v>1.65</v>
      </c>
      <c r="E3281" t="n">
        <v>0.28227</v>
      </c>
      <c r="F3281" t="n">
        <v>0.03836</v>
      </c>
      <c r="G3281" t="n">
        <v>8.228540000000001</v>
      </c>
      <c r="H3281" t="n">
        <v>58.9</v>
      </c>
      <c r="I3281" t="n">
        <v>-1.24907</v>
      </c>
      <c r="J3281" t="n">
        <v>-1.23685</v>
      </c>
      <c r="K3281" t="n">
        <v>1.37597</v>
      </c>
      <c r="L3281" t="n">
        <v>-0.00699</v>
      </c>
    </row>
    <row r="3282">
      <c r="A3282" t="n">
        <v>12.8125</v>
      </c>
      <c r="B3282" t="n">
        <v>999.42402</v>
      </c>
      <c r="C3282" t="n">
        <v>999.72617</v>
      </c>
      <c r="D3282" t="n">
        <v>-0.30215</v>
      </c>
      <c r="E3282" t="n">
        <v>-1.66988</v>
      </c>
      <c r="F3282" t="n">
        <v>0.0383</v>
      </c>
      <c r="G3282" t="n">
        <v>8.22869</v>
      </c>
      <c r="H3282" t="n">
        <v>58.9</v>
      </c>
      <c r="I3282" t="n">
        <v>-0.75478</v>
      </c>
      <c r="J3282" t="n">
        <v>-0.25717</v>
      </c>
      <c r="K3282" t="n">
        <v>-0.57598</v>
      </c>
      <c r="L3282" t="n">
        <v>-0.00679</v>
      </c>
    </row>
    <row r="3283">
      <c r="A3283" t="n">
        <v>12.81641</v>
      </c>
      <c r="B3283" t="n">
        <v>1002.35205</v>
      </c>
      <c r="C3283" t="n">
        <v>999.72607</v>
      </c>
      <c r="D3283" t="n">
        <v>2.62598</v>
      </c>
      <c r="E3283" t="n">
        <v>1.25825</v>
      </c>
      <c r="F3283" t="n">
        <v>0.03835</v>
      </c>
      <c r="G3283" t="n">
        <v>8.22884</v>
      </c>
      <c r="H3283" t="n">
        <v>58.9</v>
      </c>
      <c r="I3283" t="n">
        <v>-0.26881</v>
      </c>
      <c r="J3283" t="n">
        <v>-0.7518</v>
      </c>
      <c r="K3283" t="n">
        <v>2.35205</v>
      </c>
      <c r="L3283" t="n">
        <v>-0.00689</v>
      </c>
    </row>
    <row r="3284">
      <c r="A3284" t="n">
        <v>12.82031</v>
      </c>
      <c r="B3284" t="n">
        <v>1002.37432</v>
      </c>
      <c r="C3284" t="n">
        <v>999.72607</v>
      </c>
      <c r="D3284" t="n">
        <v>2.64825</v>
      </c>
      <c r="E3284" t="n">
        <v>1.28052</v>
      </c>
      <c r="F3284" t="n">
        <v>0.0384</v>
      </c>
      <c r="G3284" t="n">
        <v>8.22899</v>
      </c>
      <c r="H3284" t="n">
        <v>58.9</v>
      </c>
      <c r="I3284" t="n">
        <v>-0.29108</v>
      </c>
      <c r="J3284" t="n">
        <v>-0.7518</v>
      </c>
      <c r="K3284" t="n">
        <v>2.37432</v>
      </c>
      <c r="L3284" t="n">
        <v>-0.00689</v>
      </c>
    </row>
    <row r="3285">
      <c r="A3285" t="n">
        <v>12.82422</v>
      </c>
      <c r="B3285" t="n">
        <v>1001.37597</v>
      </c>
      <c r="C3285" t="n">
        <v>999.72617</v>
      </c>
      <c r="D3285" t="n">
        <v>1.64981</v>
      </c>
      <c r="E3285" t="n">
        <v>0.28207</v>
      </c>
      <c r="F3285" t="n">
        <v>0.03841</v>
      </c>
      <c r="G3285" t="n">
        <v>8.229139999999999</v>
      </c>
      <c r="H3285" t="n">
        <v>58.9</v>
      </c>
      <c r="I3285" t="n">
        <v>-0.74997</v>
      </c>
      <c r="J3285" t="n">
        <v>0.71378</v>
      </c>
      <c r="K3285" t="n">
        <v>1.37597</v>
      </c>
      <c r="L3285" t="n">
        <v>-0.00679</v>
      </c>
    </row>
    <row r="3286">
      <c r="A3286" t="n">
        <v>12.82812</v>
      </c>
      <c r="B3286" t="n">
        <v>997.4720600000001</v>
      </c>
      <c r="C3286" t="n">
        <v>999.72617</v>
      </c>
      <c r="D3286" t="n">
        <v>-2.2541</v>
      </c>
      <c r="E3286" t="n">
        <v>-3.62184</v>
      </c>
      <c r="F3286" t="n">
        <v>0.03827</v>
      </c>
      <c r="G3286" t="n">
        <v>8.229290000000001</v>
      </c>
      <c r="H3286" t="n">
        <v>58.9</v>
      </c>
      <c r="I3286" t="n">
        <v>0.22497</v>
      </c>
      <c r="J3286" t="n">
        <v>-0.26356</v>
      </c>
      <c r="K3286" t="n">
        <v>-2.52794</v>
      </c>
      <c r="L3286" t="n">
        <v>-0.00679</v>
      </c>
    </row>
    <row r="3287">
      <c r="A3287" t="n">
        <v>12.83203</v>
      </c>
      <c r="B3287" t="n">
        <v>996.008</v>
      </c>
      <c r="C3287" t="n">
        <v>999.72617</v>
      </c>
      <c r="D3287" t="n">
        <v>-3.71817</v>
      </c>
      <c r="E3287" t="n">
        <v>-5.0859</v>
      </c>
      <c r="F3287" t="n">
        <v>0.03808</v>
      </c>
      <c r="G3287" t="n">
        <v>8.22944</v>
      </c>
      <c r="H3287" t="n">
        <v>58.9</v>
      </c>
      <c r="I3287" t="n">
        <v>-0.26914</v>
      </c>
      <c r="J3287" t="n">
        <v>-0.74408</v>
      </c>
      <c r="K3287" t="n">
        <v>-3.992</v>
      </c>
      <c r="L3287" t="n">
        <v>-0.00679</v>
      </c>
    </row>
    <row r="3288">
      <c r="A3288" t="n">
        <v>12.83594</v>
      </c>
      <c r="B3288" t="n">
        <v>995.23109</v>
      </c>
      <c r="C3288" t="n">
        <v>999.72607</v>
      </c>
      <c r="D3288" t="n">
        <v>-4.49498</v>
      </c>
      <c r="E3288" t="n">
        <v>-5.86272</v>
      </c>
      <c r="F3288" t="n">
        <v>0.03785</v>
      </c>
      <c r="G3288" t="n">
        <v>8.22959</v>
      </c>
      <c r="H3288" t="n">
        <v>58.9</v>
      </c>
      <c r="I3288" t="n">
        <v>-0.0759</v>
      </c>
      <c r="J3288" t="n">
        <v>-0.16326</v>
      </c>
      <c r="K3288" t="n">
        <v>-4.76891</v>
      </c>
      <c r="L3288" t="n">
        <v>-0.00689</v>
      </c>
    </row>
    <row r="3289">
      <c r="A3289" t="n">
        <v>12.83984</v>
      </c>
      <c r="B3289" t="n">
        <v>1003.04406</v>
      </c>
      <c r="C3289" t="n">
        <v>999.72607</v>
      </c>
      <c r="D3289" t="n">
        <v>3.31799</v>
      </c>
      <c r="E3289" t="n">
        <v>1.95026</v>
      </c>
      <c r="F3289" t="n">
        <v>0.03793</v>
      </c>
      <c r="G3289" t="n">
        <v>8.22973</v>
      </c>
      <c r="H3289" t="n">
        <v>58.9</v>
      </c>
      <c r="I3289" t="n">
        <v>0.9418</v>
      </c>
      <c r="J3289" t="n">
        <v>0.1119</v>
      </c>
      <c r="K3289" t="n">
        <v>3.04406</v>
      </c>
      <c r="L3289" t="n">
        <v>-0.00689</v>
      </c>
    </row>
    <row r="3290">
      <c r="A3290" t="n">
        <v>12.84375</v>
      </c>
      <c r="B3290" t="n">
        <v>1003.81602</v>
      </c>
      <c r="C3290" t="n">
        <v>999.72588</v>
      </c>
      <c r="D3290" t="n">
        <v>4.09014</v>
      </c>
      <c r="E3290" t="n">
        <v>2.72241</v>
      </c>
      <c r="F3290" t="n">
        <v>0.03803</v>
      </c>
      <c r="G3290" t="n">
        <v>8.22988</v>
      </c>
      <c r="H3290" t="n">
        <v>58.9</v>
      </c>
      <c r="I3290" t="n">
        <v>1.67128</v>
      </c>
      <c r="J3290" t="n">
        <v>-2.21269</v>
      </c>
      <c r="K3290" t="n">
        <v>3.81602</v>
      </c>
      <c r="L3290" t="n">
        <v>-0.00708</v>
      </c>
    </row>
    <row r="3291">
      <c r="A3291" t="n">
        <v>12.84766</v>
      </c>
      <c r="B3291" t="n">
        <v>1000.88799</v>
      </c>
      <c r="C3291" t="n">
        <v>999.72578</v>
      </c>
      <c r="D3291" t="n">
        <v>1.16221</v>
      </c>
      <c r="E3291" t="n">
        <v>-0.20553</v>
      </c>
      <c r="F3291" t="n">
        <v>0.03802</v>
      </c>
      <c r="G3291" t="n">
        <v>8.230029999999999</v>
      </c>
      <c r="H3291" t="n">
        <v>58.9</v>
      </c>
      <c r="I3291" t="n">
        <v>-0.77837</v>
      </c>
      <c r="J3291" t="n">
        <v>-1.22905</v>
      </c>
      <c r="K3291" t="n">
        <v>0.8879899999999999</v>
      </c>
      <c r="L3291" t="n">
        <v>-0.00718</v>
      </c>
    </row>
    <row r="3292">
      <c r="A3292" t="n">
        <v>12.85156</v>
      </c>
      <c r="B3292" t="n">
        <v>992.59198</v>
      </c>
      <c r="C3292" t="n">
        <v>999.72588</v>
      </c>
      <c r="D3292" t="n">
        <v>-7.1339</v>
      </c>
      <c r="E3292" t="n">
        <v>-8.50163</v>
      </c>
      <c r="F3292" t="n">
        <v>0.0377</v>
      </c>
      <c r="G3292" t="n">
        <v>8.230180000000001</v>
      </c>
      <c r="H3292" t="n">
        <v>58.9</v>
      </c>
      <c r="I3292" t="n">
        <v>-1.26355</v>
      </c>
      <c r="J3292" t="n">
        <v>1.21177</v>
      </c>
      <c r="K3292" t="n">
        <v>-7.40802</v>
      </c>
      <c r="L3292" t="n">
        <v>-0.00708</v>
      </c>
    </row>
    <row r="3293">
      <c r="A3293" t="n">
        <v>12.85547</v>
      </c>
      <c r="B3293" t="n">
        <v>998.61375</v>
      </c>
      <c r="C3293" t="n">
        <v>999.72588</v>
      </c>
      <c r="D3293" t="n">
        <v>-1.11212</v>
      </c>
      <c r="E3293" t="n">
        <v>-2.47986</v>
      </c>
      <c r="F3293" t="n">
        <v>0.0376</v>
      </c>
      <c r="G3293" t="n">
        <v>8.23033</v>
      </c>
      <c r="H3293" t="n">
        <v>58.9</v>
      </c>
      <c r="I3293" t="n">
        <v>-0.36029</v>
      </c>
      <c r="J3293" t="n">
        <v>1.51286</v>
      </c>
      <c r="K3293" t="n">
        <v>-1.38625</v>
      </c>
      <c r="L3293" t="n">
        <v>-0.00708</v>
      </c>
    </row>
    <row r="3294">
      <c r="A3294" t="n">
        <v>12.85938</v>
      </c>
      <c r="B3294" t="n">
        <v>995.52001</v>
      </c>
      <c r="C3294" t="n">
        <v>999.72578</v>
      </c>
      <c r="D3294" t="n">
        <v>-4.20577</v>
      </c>
      <c r="E3294" t="n">
        <v>-5.5735</v>
      </c>
      <c r="F3294" t="n">
        <v>0.03739</v>
      </c>
      <c r="G3294" t="n">
        <v>8.23047</v>
      </c>
      <c r="H3294" t="n">
        <v>58.9</v>
      </c>
      <c r="I3294" t="n">
        <v>-0.28191</v>
      </c>
      <c r="J3294" t="n">
        <v>0.22767</v>
      </c>
      <c r="K3294" t="n">
        <v>-4.47999</v>
      </c>
      <c r="L3294" t="n">
        <v>-0.00718</v>
      </c>
    </row>
    <row r="3295">
      <c r="A3295" t="n">
        <v>12.86328</v>
      </c>
      <c r="B3295" t="n">
        <v>1000.4</v>
      </c>
      <c r="C3295" t="n">
        <v>999.72626</v>
      </c>
      <c r="D3295" t="n">
        <v>0.6737300000000001</v>
      </c>
      <c r="E3295" t="n">
        <v>-0.694</v>
      </c>
      <c r="F3295" t="n">
        <v>0.03737</v>
      </c>
      <c r="G3295" t="n">
        <v>8.23062</v>
      </c>
      <c r="H3295" t="n">
        <v>58.9</v>
      </c>
      <c r="I3295" t="n">
        <v>0.22214</v>
      </c>
      <c r="J3295" t="n">
        <v>0.23109</v>
      </c>
      <c r="K3295" t="n">
        <v>0.4</v>
      </c>
      <c r="L3295" t="n">
        <v>-0.00669</v>
      </c>
    </row>
    <row r="3296">
      <c r="A3296" t="n">
        <v>12.86719</v>
      </c>
      <c r="B3296" t="n">
        <v>1005.76797</v>
      </c>
      <c r="C3296" t="n">
        <v>999.72626</v>
      </c>
      <c r="D3296" t="n">
        <v>6.04171</v>
      </c>
      <c r="E3296" t="n">
        <v>4.67398</v>
      </c>
      <c r="F3296" t="n">
        <v>0.03755</v>
      </c>
      <c r="G3296" t="n">
        <v>8.23076</v>
      </c>
      <c r="H3296" t="n">
        <v>58.9</v>
      </c>
      <c r="I3296" t="n">
        <v>-1.7256</v>
      </c>
      <c r="J3296" t="n">
        <v>1.20609</v>
      </c>
      <c r="K3296" t="n">
        <v>5.76797</v>
      </c>
      <c r="L3296" t="n">
        <v>-0.00669</v>
      </c>
    </row>
    <row r="3297">
      <c r="A3297" t="n">
        <v>12.87109</v>
      </c>
      <c r="B3297" t="n">
        <v>999.95781</v>
      </c>
      <c r="C3297" t="n">
        <v>999.72626</v>
      </c>
      <c r="D3297" t="n">
        <v>0.23155</v>
      </c>
      <c r="E3297" t="n">
        <v>-1.13619</v>
      </c>
      <c r="F3297" t="n">
        <v>0.0375</v>
      </c>
      <c r="G3297" t="n">
        <v>8.23091</v>
      </c>
      <c r="H3297" t="n">
        <v>58.9</v>
      </c>
      <c r="I3297" t="n">
        <v>-1.23475</v>
      </c>
      <c r="J3297" t="n">
        <v>-0.25126</v>
      </c>
      <c r="K3297" t="n">
        <v>-0.04219</v>
      </c>
      <c r="L3297" t="n">
        <v>-0.00669</v>
      </c>
    </row>
    <row r="3298">
      <c r="A3298" t="n">
        <v>12.875</v>
      </c>
      <c r="B3298" t="n">
        <v>999.42402</v>
      </c>
      <c r="C3298" t="n">
        <v>999.72626</v>
      </c>
      <c r="D3298" t="n">
        <v>-0.30225</v>
      </c>
      <c r="E3298" t="n">
        <v>-1.66998</v>
      </c>
      <c r="F3298" t="n">
        <v>0.03744</v>
      </c>
      <c r="G3298" t="n">
        <v>8.231059999999999</v>
      </c>
      <c r="H3298" t="n">
        <v>58.9</v>
      </c>
      <c r="I3298" t="n">
        <v>1.20933</v>
      </c>
      <c r="J3298" t="n">
        <v>-1.72689</v>
      </c>
      <c r="K3298" t="n">
        <v>-0.57598</v>
      </c>
      <c r="L3298" t="n">
        <v>-0.00669</v>
      </c>
    </row>
    <row r="3299">
      <c r="A3299" t="n">
        <v>12.87891</v>
      </c>
      <c r="B3299" t="n">
        <v>996.98398</v>
      </c>
      <c r="C3299" t="n">
        <v>999.72646</v>
      </c>
      <c r="D3299" t="n">
        <v>-2.74248</v>
      </c>
      <c r="E3299" t="n">
        <v>-4.11022</v>
      </c>
      <c r="F3299" t="n">
        <v>0.03728</v>
      </c>
      <c r="G3299" t="n">
        <v>8.231199999999999</v>
      </c>
      <c r="H3299" t="n">
        <v>58.9</v>
      </c>
      <c r="I3299" t="n">
        <v>0.714</v>
      </c>
      <c r="J3299" t="n">
        <v>-0.73728</v>
      </c>
      <c r="K3299" t="n">
        <v>-3.01602</v>
      </c>
      <c r="L3299" t="n">
        <v>-0.0065</v>
      </c>
    </row>
    <row r="3300">
      <c r="A3300" t="n">
        <v>12.88281</v>
      </c>
      <c r="B3300" t="n">
        <v>1006.74405</v>
      </c>
      <c r="C3300" t="n">
        <v>999.72617</v>
      </c>
      <c r="D3300" t="n">
        <v>7.01788</v>
      </c>
      <c r="E3300" t="n">
        <v>5.65015</v>
      </c>
      <c r="F3300" t="n">
        <v>0.0375</v>
      </c>
      <c r="G3300" t="n">
        <v>8.231350000000001</v>
      </c>
      <c r="H3300" t="n">
        <v>58.9</v>
      </c>
      <c r="I3300" t="n">
        <v>0.70709</v>
      </c>
      <c r="J3300" t="n">
        <v>-0.2484</v>
      </c>
      <c r="K3300" t="n">
        <v>6.74405</v>
      </c>
      <c r="L3300" t="n">
        <v>-0.00679</v>
      </c>
    </row>
    <row r="3301">
      <c r="A3301" t="n">
        <v>12.88672</v>
      </c>
      <c r="B3301" t="n">
        <v>1001.86406</v>
      </c>
      <c r="C3301" t="n">
        <v>999.72626</v>
      </c>
      <c r="D3301" t="n">
        <v>2.1378</v>
      </c>
      <c r="E3301" t="n">
        <v>0.77006</v>
      </c>
      <c r="F3301" t="n">
        <v>0.03753</v>
      </c>
      <c r="G3301" t="n">
        <v>8.2315</v>
      </c>
      <c r="H3301" t="n">
        <v>58.9</v>
      </c>
      <c r="I3301" t="n">
        <v>0.21966</v>
      </c>
      <c r="J3301" t="n">
        <v>0.72525</v>
      </c>
      <c r="K3301" t="n">
        <v>1.86406</v>
      </c>
      <c r="L3301" t="n">
        <v>-0.00669</v>
      </c>
    </row>
    <row r="3302">
      <c r="A3302" t="n">
        <v>12.89062</v>
      </c>
      <c r="B3302" t="n">
        <v>1002.37928</v>
      </c>
      <c r="C3302" t="n">
        <v>999.72626</v>
      </c>
      <c r="D3302" t="n">
        <v>2.65301</v>
      </c>
      <c r="E3302" t="n">
        <v>1.28528</v>
      </c>
      <c r="F3302" t="n">
        <v>0.03758</v>
      </c>
      <c r="G3302" t="n">
        <v>8.231640000000001</v>
      </c>
      <c r="H3302" t="n">
        <v>58.9</v>
      </c>
      <c r="I3302" t="n">
        <v>0.32272</v>
      </c>
      <c r="J3302" t="n">
        <v>0.62219</v>
      </c>
      <c r="K3302" t="n">
        <v>2.37928</v>
      </c>
      <c r="L3302" t="n">
        <v>-0.00669</v>
      </c>
    </row>
    <row r="3303">
      <c r="A3303" t="n">
        <v>12.89453</v>
      </c>
      <c r="B3303" t="n">
        <v>1002.84004</v>
      </c>
      <c r="C3303" t="n">
        <v>999.72607</v>
      </c>
      <c r="D3303" t="n">
        <v>3.11397</v>
      </c>
      <c r="E3303" t="n">
        <v>1.74624</v>
      </c>
      <c r="F3303" t="n">
        <v>0.03765</v>
      </c>
      <c r="G3303" t="n">
        <v>8.23179</v>
      </c>
      <c r="H3303" t="n">
        <v>58.9</v>
      </c>
      <c r="I3303" t="n">
        <v>0.21935</v>
      </c>
      <c r="J3303" t="n">
        <v>-1.6416</v>
      </c>
      <c r="K3303" t="n">
        <v>2.84004</v>
      </c>
      <c r="L3303" t="n">
        <v>-0.00689</v>
      </c>
    </row>
    <row r="3304">
      <c r="A3304" t="n">
        <v>12.89844</v>
      </c>
      <c r="B3304" t="n">
        <v>1000.4</v>
      </c>
      <c r="C3304" t="n">
        <v>999.72607</v>
      </c>
      <c r="D3304" t="n">
        <v>0.67393</v>
      </c>
      <c r="E3304" t="n">
        <v>-0.69381</v>
      </c>
      <c r="F3304" t="n">
        <v>0.03762</v>
      </c>
      <c r="G3304" t="n">
        <v>8.23194</v>
      </c>
      <c r="H3304" t="n">
        <v>58.9</v>
      </c>
      <c r="I3304" t="n">
        <v>0.7051500000000001</v>
      </c>
      <c r="J3304" t="n">
        <v>-0.74165</v>
      </c>
      <c r="K3304" t="n">
        <v>0.4</v>
      </c>
      <c r="L3304" t="n">
        <v>-0.00689</v>
      </c>
    </row>
    <row r="3305">
      <c r="A3305" t="n">
        <v>12.90234</v>
      </c>
      <c r="B3305" t="n">
        <v>1002.84004</v>
      </c>
      <c r="C3305" t="n">
        <v>999.72607</v>
      </c>
      <c r="D3305" t="n">
        <v>3.11397</v>
      </c>
      <c r="E3305" t="n">
        <v>1.74624</v>
      </c>
      <c r="F3305" t="n">
        <v>0.03769</v>
      </c>
      <c r="G3305" t="n">
        <v>8.23208</v>
      </c>
      <c r="H3305" t="n">
        <v>58.9</v>
      </c>
      <c r="I3305" t="n">
        <v>-0.27242</v>
      </c>
      <c r="J3305" t="n">
        <v>0.23461</v>
      </c>
      <c r="K3305" t="n">
        <v>2.84004</v>
      </c>
      <c r="L3305" t="n">
        <v>-0.00689</v>
      </c>
    </row>
    <row r="3306">
      <c r="A3306" t="n">
        <v>12.90625</v>
      </c>
      <c r="B3306" t="n">
        <v>1002.84004</v>
      </c>
      <c r="C3306" t="n">
        <v>999.72607</v>
      </c>
      <c r="D3306" t="n">
        <v>3.11397</v>
      </c>
      <c r="E3306" t="n">
        <v>1.74624</v>
      </c>
      <c r="F3306" t="n">
        <v>0.03775</v>
      </c>
      <c r="G3306" t="n">
        <v>8.232229999999999</v>
      </c>
      <c r="H3306" t="n">
        <v>58.9</v>
      </c>
      <c r="I3306" t="n">
        <v>-0.5585599999999999</v>
      </c>
      <c r="J3306" t="n">
        <v>1.37917</v>
      </c>
      <c r="K3306" t="n">
        <v>2.84004</v>
      </c>
      <c r="L3306" t="n">
        <v>-0.00689</v>
      </c>
    </row>
    <row r="3307">
      <c r="A3307" t="n">
        <v>12.91016</v>
      </c>
      <c r="B3307" t="n">
        <v>1000.46817</v>
      </c>
      <c r="C3307" t="n">
        <v>999.72617</v>
      </c>
      <c r="D3307" t="n">
        <v>0.742</v>
      </c>
      <c r="E3307" t="n">
        <v>-0.62573</v>
      </c>
      <c r="F3307" t="n">
        <v>0.03773</v>
      </c>
      <c r="G3307" t="n">
        <v>8.232379999999999</v>
      </c>
      <c r="H3307" t="n">
        <v>58.9</v>
      </c>
      <c r="I3307" t="n">
        <v>-0.12532</v>
      </c>
      <c r="J3307" t="n">
        <v>0.5028899999999999</v>
      </c>
      <c r="K3307" t="n">
        <v>0.46817</v>
      </c>
      <c r="L3307" t="n">
        <v>-0.00679</v>
      </c>
    </row>
    <row r="3308">
      <c r="A3308" t="n">
        <v>12.91406</v>
      </c>
      <c r="B3308" t="n">
        <v>1002.84004</v>
      </c>
      <c r="C3308" t="n">
        <v>999.72617</v>
      </c>
      <c r="D3308" t="n">
        <v>3.11387</v>
      </c>
      <c r="E3308" t="n">
        <v>1.74614</v>
      </c>
      <c r="F3308" t="n">
        <v>0.0378</v>
      </c>
      <c r="G3308" t="n">
        <v>8.232530000000001</v>
      </c>
      <c r="H3308" t="n">
        <v>55.3</v>
      </c>
      <c r="I3308" t="n">
        <v>-0.74276</v>
      </c>
      <c r="J3308" t="n">
        <v>-2.70827</v>
      </c>
      <c r="K3308" t="n">
        <v>2.84004</v>
      </c>
      <c r="L3308" t="n">
        <v>-0.00679</v>
      </c>
    </row>
    <row r="3309">
      <c r="A3309" t="n">
        <v>12.91797</v>
      </c>
      <c r="B3309" t="n">
        <v>1000.4</v>
      </c>
      <c r="C3309" t="n">
        <v>999.7265599999999</v>
      </c>
      <c r="D3309" t="n">
        <v>0.67344</v>
      </c>
      <c r="E3309" t="n">
        <v>-0.69429</v>
      </c>
      <c r="F3309" t="n">
        <v>0.03777</v>
      </c>
      <c r="G3309" t="n">
        <v>8.232670000000001</v>
      </c>
      <c r="H3309" t="n">
        <v>55.3</v>
      </c>
      <c r="I3309" t="n">
        <v>1.70091</v>
      </c>
      <c r="J3309" t="n">
        <v>-2.19861</v>
      </c>
      <c r="K3309" t="n">
        <v>0.4</v>
      </c>
      <c r="L3309" t="n">
        <v>-0.0064</v>
      </c>
    </row>
    <row r="3310">
      <c r="A3310" t="n">
        <v>12.92188</v>
      </c>
      <c r="B3310" t="n">
        <v>999.42402</v>
      </c>
      <c r="C3310" t="n">
        <v>999.72646</v>
      </c>
      <c r="D3310" t="n">
        <v>-0.30244</v>
      </c>
      <c r="E3310" t="n">
        <v>-1.67017</v>
      </c>
      <c r="F3310" t="n">
        <v>0.03771</v>
      </c>
      <c r="G3310" t="n">
        <v>8.23282</v>
      </c>
      <c r="H3310" t="n">
        <v>55.3</v>
      </c>
      <c r="I3310" t="n">
        <v>0.7117</v>
      </c>
      <c r="J3310" t="n">
        <v>-1.21055</v>
      </c>
      <c r="K3310" t="n">
        <v>-0.57598</v>
      </c>
      <c r="L3310" t="n">
        <v>-0.0065</v>
      </c>
    </row>
    <row r="3311">
      <c r="A3311" t="n">
        <v>12.92578</v>
      </c>
      <c r="B3311" t="n">
        <v>1001.3891</v>
      </c>
      <c r="C3311" t="n">
        <v>999.72626</v>
      </c>
      <c r="D3311" t="n">
        <v>1.66284</v>
      </c>
      <c r="E3311" t="n">
        <v>0.29511</v>
      </c>
      <c r="F3311" t="n">
        <v>0.03772</v>
      </c>
      <c r="G3311" t="n">
        <v>8.23297</v>
      </c>
      <c r="H3311" t="n">
        <v>55.3</v>
      </c>
      <c r="I3311" t="n">
        <v>2.27259</v>
      </c>
      <c r="J3311" t="n">
        <v>-0.42185</v>
      </c>
      <c r="K3311" t="n">
        <v>1.3891</v>
      </c>
      <c r="L3311" t="n">
        <v>-0.00669</v>
      </c>
    </row>
    <row r="3312">
      <c r="A3312" t="n">
        <v>12.92969</v>
      </c>
      <c r="B3312" t="n">
        <v>996.98398</v>
      </c>
      <c r="C3312" t="n">
        <v>999.72626</v>
      </c>
      <c r="D3312" t="n">
        <v>-2.74229</v>
      </c>
      <c r="E3312" t="n">
        <v>-4.11002</v>
      </c>
      <c r="F3312" t="n">
        <v>0.03756</v>
      </c>
      <c r="G3312" t="n">
        <v>8.23312</v>
      </c>
      <c r="H3312" t="n">
        <v>55.3</v>
      </c>
      <c r="I3312" t="n">
        <v>0.69922</v>
      </c>
      <c r="J3312" t="n">
        <v>-0.71954</v>
      </c>
      <c r="K3312" t="n">
        <v>-3.01602</v>
      </c>
      <c r="L3312" t="n">
        <v>-0.00669</v>
      </c>
    </row>
    <row r="3313">
      <c r="A3313" t="n">
        <v>12.93359</v>
      </c>
      <c r="B3313" t="n">
        <v>997.96005</v>
      </c>
      <c r="C3313" t="n">
        <v>999.72617</v>
      </c>
      <c r="D3313" t="n">
        <v>-1.76612</v>
      </c>
      <c r="E3313" t="n">
        <v>-3.13385</v>
      </c>
      <c r="F3313" t="n">
        <v>0.03744</v>
      </c>
      <c r="G3313" t="n">
        <v>8.23326</v>
      </c>
      <c r="H3313" t="n">
        <v>55.3</v>
      </c>
      <c r="I3313" t="n">
        <v>0.20697</v>
      </c>
      <c r="J3313" t="n">
        <v>0.25344</v>
      </c>
      <c r="K3313" t="n">
        <v>-2.03995</v>
      </c>
      <c r="L3313" t="n">
        <v>-0.00679</v>
      </c>
    </row>
    <row r="3314">
      <c r="A3314" t="n">
        <v>12.9375</v>
      </c>
      <c r="B3314" t="n">
        <v>995.52001</v>
      </c>
      <c r="C3314" t="n">
        <v>999.72607</v>
      </c>
      <c r="D3314" t="n">
        <v>-4.20606</v>
      </c>
      <c r="E3314" t="n">
        <v>-5.57379</v>
      </c>
      <c r="F3314" t="n">
        <v>0.03723</v>
      </c>
      <c r="G3314" t="n">
        <v>8.233409999999999</v>
      </c>
      <c r="H3314" t="n">
        <v>55.3</v>
      </c>
      <c r="I3314" t="n">
        <v>-0.28271</v>
      </c>
      <c r="J3314" t="n">
        <v>0.25078</v>
      </c>
      <c r="K3314" t="n">
        <v>-4.47999</v>
      </c>
      <c r="L3314" t="n">
        <v>-0.00689</v>
      </c>
    </row>
    <row r="3315">
      <c r="A3315" t="n">
        <v>12.94141</v>
      </c>
      <c r="B3315" t="n">
        <v>1000.88799</v>
      </c>
      <c r="C3315" t="n">
        <v>999.72617</v>
      </c>
      <c r="D3315" t="n">
        <v>1.16182</v>
      </c>
      <c r="E3315" t="n">
        <v>-0.20591</v>
      </c>
      <c r="F3315" t="n">
        <v>0.03722</v>
      </c>
      <c r="G3315" t="n">
        <v>8.233549999999999</v>
      </c>
      <c r="H3315" t="n">
        <v>55.3</v>
      </c>
      <c r="I3315" t="n">
        <v>-0.27567</v>
      </c>
      <c r="J3315" t="n">
        <v>-0.73467</v>
      </c>
      <c r="K3315" t="n">
        <v>0.8879899999999999</v>
      </c>
      <c r="L3315" t="n">
        <v>-0.00679</v>
      </c>
    </row>
    <row r="3316">
      <c r="A3316" t="n">
        <v>12.94531</v>
      </c>
      <c r="B3316" t="n">
        <v>1000.80494</v>
      </c>
      <c r="C3316" t="n">
        <v>999.72617</v>
      </c>
      <c r="D3316" t="n">
        <v>1.07877</v>
      </c>
      <c r="E3316" t="n">
        <v>-0.28896</v>
      </c>
      <c r="F3316" t="n">
        <v>0.03721</v>
      </c>
      <c r="G3316" t="n">
        <v>8.233700000000001</v>
      </c>
      <c r="H3316" t="n">
        <v>55.3</v>
      </c>
      <c r="I3316" t="n">
        <v>-0.25194</v>
      </c>
      <c r="J3316" t="n">
        <v>-0.7702599999999999</v>
      </c>
      <c r="K3316" t="n">
        <v>0.80494</v>
      </c>
      <c r="L3316" t="n">
        <v>-0.00679</v>
      </c>
    </row>
    <row r="3317">
      <c r="A3317" t="n">
        <v>12.94922</v>
      </c>
      <c r="B3317" t="n">
        <v>1002.35205</v>
      </c>
      <c r="C3317" t="n">
        <v>999.72626</v>
      </c>
      <c r="D3317" t="n">
        <v>2.62579</v>
      </c>
      <c r="E3317" t="n">
        <v>1.25805</v>
      </c>
      <c r="F3317" t="n">
        <v>0.03726</v>
      </c>
      <c r="G3317" t="n">
        <v>8.233840000000001</v>
      </c>
      <c r="H3317" t="n">
        <v>55.3</v>
      </c>
      <c r="I3317" t="n">
        <v>0.70147</v>
      </c>
      <c r="J3317" t="n">
        <v>2.68433</v>
      </c>
      <c r="K3317" t="n">
        <v>2.35205</v>
      </c>
      <c r="L3317" t="n">
        <v>-0.00669</v>
      </c>
    </row>
    <row r="3318">
      <c r="A3318" t="n">
        <v>12.95312</v>
      </c>
      <c r="B3318" t="n">
        <v>999.42402</v>
      </c>
      <c r="C3318" t="n">
        <v>999.72617</v>
      </c>
      <c r="D3318" t="n">
        <v>-0.30215</v>
      </c>
      <c r="E3318" t="n">
        <v>-1.66988</v>
      </c>
      <c r="F3318" t="n">
        <v>0.0372</v>
      </c>
      <c r="G3318" t="n">
        <v>8.23399</v>
      </c>
      <c r="H3318" t="n">
        <v>55.3</v>
      </c>
      <c r="I3318" t="n">
        <v>-0.2745</v>
      </c>
      <c r="J3318" t="n">
        <v>-0.24725</v>
      </c>
      <c r="K3318" t="n">
        <v>-0.57598</v>
      </c>
      <c r="L3318" t="n">
        <v>-0.00679</v>
      </c>
    </row>
    <row r="3319">
      <c r="A3319" t="n">
        <v>12.95703</v>
      </c>
      <c r="B3319" t="n">
        <v>1004.30401</v>
      </c>
      <c r="C3319" t="n">
        <v>999.72617</v>
      </c>
      <c r="D3319" t="n">
        <v>4.57784</v>
      </c>
      <c r="E3319" t="n">
        <v>3.21011</v>
      </c>
      <c r="F3319" t="n">
        <v>0.03732</v>
      </c>
      <c r="G3319" t="n">
        <v>8.23413</v>
      </c>
      <c r="H3319" t="n">
        <v>55.3</v>
      </c>
      <c r="I3319" t="n">
        <v>1.18972</v>
      </c>
      <c r="J3319" t="n">
        <v>0.72959</v>
      </c>
      <c r="K3319" t="n">
        <v>4.30401</v>
      </c>
      <c r="L3319" t="n">
        <v>-0.00679</v>
      </c>
    </row>
    <row r="3320">
      <c r="A3320" t="n">
        <v>12.96094</v>
      </c>
      <c r="B3320" t="n">
        <v>1003.91404</v>
      </c>
      <c r="C3320" t="n">
        <v>999.72607</v>
      </c>
      <c r="D3320" t="n">
        <v>4.18797</v>
      </c>
      <c r="E3320" t="n">
        <v>2.82024</v>
      </c>
      <c r="F3320" t="n">
        <v>0.03743</v>
      </c>
      <c r="G3320" t="n">
        <v>8.23428</v>
      </c>
      <c r="H3320" t="n">
        <v>55.3</v>
      </c>
      <c r="I3320" t="n">
        <v>0.59941</v>
      </c>
      <c r="J3320" t="n">
        <v>-0.24542</v>
      </c>
      <c r="K3320" t="n">
        <v>3.91404</v>
      </c>
      <c r="L3320" t="n">
        <v>-0.00689</v>
      </c>
    </row>
    <row r="3321">
      <c r="A3321" t="n">
        <v>12.96484</v>
      </c>
      <c r="B3321" t="n">
        <v>999.64847</v>
      </c>
      <c r="C3321" t="n">
        <v>999.72607</v>
      </c>
      <c r="D3321" t="n">
        <v>-0.0776</v>
      </c>
      <c r="E3321" t="n">
        <v>-1.44534</v>
      </c>
      <c r="F3321" t="n">
        <v>0.03737</v>
      </c>
      <c r="G3321" t="n">
        <v>8.23443</v>
      </c>
      <c r="H3321" t="n">
        <v>55.3</v>
      </c>
      <c r="I3321" t="n">
        <v>0.93333</v>
      </c>
      <c r="J3321" t="n">
        <v>-0.74769</v>
      </c>
      <c r="K3321" t="n">
        <v>-0.35153</v>
      </c>
      <c r="L3321" t="n">
        <v>-0.00689</v>
      </c>
    </row>
    <row r="3322">
      <c r="A3322" t="n">
        <v>12.96875</v>
      </c>
      <c r="B3322" t="n">
        <v>1002.84004</v>
      </c>
      <c r="C3322" t="n">
        <v>999.72597</v>
      </c>
      <c r="D3322" t="n">
        <v>3.11407</v>
      </c>
      <c r="E3322" t="n">
        <v>1.74633</v>
      </c>
      <c r="F3322" t="n">
        <v>0.03744</v>
      </c>
      <c r="G3322" t="n">
        <v>8.23457</v>
      </c>
      <c r="H3322" t="n">
        <v>55.3</v>
      </c>
      <c r="I3322" t="n">
        <v>-0.77537</v>
      </c>
      <c r="J3322" t="n">
        <v>-1.22385</v>
      </c>
      <c r="K3322" t="n">
        <v>2.84004</v>
      </c>
      <c r="L3322" t="n">
        <v>-0.00699</v>
      </c>
    </row>
    <row r="3323">
      <c r="A3323" t="n">
        <v>12.97266</v>
      </c>
      <c r="B3323" t="n">
        <v>1002.84004</v>
      </c>
      <c r="C3323" t="n">
        <v>999.72607</v>
      </c>
      <c r="D3323" t="n">
        <v>3.11397</v>
      </c>
      <c r="E3323" t="n">
        <v>1.74624</v>
      </c>
      <c r="F3323" t="n">
        <v>0.03751</v>
      </c>
      <c r="G3323" t="n">
        <v>8.234719999999999</v>
      </c>
      <c r="H3323" t="n">
        <v>55.3</v>
      </c>
      <c r="I3323" t="n">
        <v>-0.77277</v>
      </c>
      <c r="J3323" t="n">
        <v>2.195</v>
      </c>
      <c r="K3323" t="n">
        <v>2.84004</v>
      </c>
      <c r="L3323" t="n">
        <v>-0.00689</v>
      </c>
    </row>
    <row r="3324">
      <c r="A3324" t="n">
        <v>12.97656</v>
      </c>
      <c r="B3324" t="n">
        <v>999.91201</v>
      </c>
      <c r="C3324" t="n">
        <v>999.72588</v>
      </c>
      <c r="D3324" t="n">
        <v>0.18613</v>
      </c>
      <c r="E3324" t="n">
        <v>-1.1816</v>
      </c>
      <c r="F3324" t="n">
        <v>0.03746</v>
      </c>
      <c r="G3324" t="n">
        <v>8.234870000000001</v>
      </c>
      <c r="H3324" t="n">
        <v>55.3</v>
      </c>
      <c r="I3324" t="n">
        <v>-0.27837</v>
      </c>
      <c r="J3324" t="n">
        <v>1.20161</v>
      </c>
      <c r="K3324" t="n">
        <v>-0.08799</v>
      </c>
      <c r="L3324" t="n">
        <v>-0.00708</v>
      </c>
    </row>
    <row r="3325">
      <c r="A3325" t="n">
        <v>12.98047</v>
      </c>
      <c r="B3325" t="n">
        <v>1000.51562</v>
      </c>
      <c r="C3325" t="n">
        <v>999.72588</v>
      </c>
      <c r="D3325" t="n">
        <v>0.78975</v>
      </c>
      <c r="E3325" t="n">
        <v>-0.57798</v>
      </c>
      <c r="F3325" t="n">
        <v>0.03744</v>
      </c>
      <c r="G3325" t="n">
        <v>8.235010000000001</v>
      </c>
      <c r="H3325" t="n">
        <v>55.3</v>
      </c>
      <c r="I3325" t="n">
        <v>0.02346</v>
      </c>
      <c r="J3325" t="n">
        <v>0.59796</v>
      </c>
      <c r="K3325" t="n">
        <v>0.51562</v>
      </c>
      <c r="L3325" t="n">
        <v>-0.00708</v>
      </c>
    </row>
    <row r="3326">
      <c r="A3326" t="n">
        <v>12.98438</v>
      </c>
      <c r="B3326" t="n">
        <v>1003.32803</v>
      </c>
      <c r="C3326" t="n">
        <v>999.72578</v>
      </c>
      <c r="D3326" t="n">
        <v>3.60225</v>
      </c>
      <c r="E3326" t="n">
        <v>2.23452</v>
      </c>
      <c r="F3326" t="n">
        <v>0.03753</v>
      </c>
      <c r="G3326" t="n">
        <v>8.23516</v>
      </c>
      <c r="H3326" t="n">
        <v>55.3</v>
      </c>
      <c r="I3326" t="n">
        <v>0.69685</v>
      </c>
      <c r="J3326" t="n">
        <v>1.6819</v>
      </c>
      <c r="K3326" t="n">
        <v>3.32803</v>
      </c>
      <c r="L3326" t="n">
        <v>-0.00718</v>
      </c>
    </row>
    <row r="3327">
      <c r="A3327" t="n">
        <v>12.98828</v>
      </c>
      <c r="B3327" t="n">
        <v>998.93603</v>
      </c>
      <c r="C3327" t="n">
        <v>999.72578</v>
      </c>
      <c r="D3327" t="n">
        <v>-0.78975</v>
      </c>
      <c r="E3327" t="n">
        <v>-2.15748</v>
      </c>
      <c r="F3327" t="n">
        <v>0.03745</v>
      </c>
      <c r="G3327" t="n">
        <v>8.235300000000001</v>
      </c>
      <c r="H3327" t="n">
        <v>55.3</v>
      </c>
      <c r="I3327" t="n">
        <v>-0.7679</v>
      </c>
      <c r="J3327" t="n">
        <v>-1.7284</v>
      </c>
      <c r="K3327" t="n">
        <v>-1.06397</v>
      </c>
      <c r="L3327" t="n">
        <v>-0.00718</v>
      </c>
    </row>
    <row r="3328">
      <c r="A3328" t="n">
        <v>12.99219</v>
      </c>
      <c r="B3328" t="n">
        <v>1003.32803</v>
      </c>
      <c r="C3328" t="n">
        <v>999.72588</v>
      </c>
      <c r="D3328" t="n">
        <v>3.60215</v>
      </c>
      <c r="E3328" t="n">
        <v>2.23442</v>
      </c>
      <c r="F3328" t="n">
        <v>0.03753</v>
      </c>
      <c r="G3328" t="n">
        <v>8.23545</v>
      </c>
      <c r="H3328" t="n">
        <v>55.3</v>
      </c>
      <c r="I3328" t="n">
        <v>1.18662</v>
      </c>
      <c r="J3328" t="n">
        <v>-1.23228</v>
      </c>
      <c r="K3328" t="n">
        <v>3.32803</v>
      </c>
      <c r="L3328" t="n">
        <v>-0.00708</v>
      </c>
    </row>
    <row r="3329">
      <c r="A3329" t="n">
        <v>12.99609</v>
      </c>
      <c r="B3329" t="n">
        <v>1000.41847</v>
      </c>
      <c r="C3329" t="n">
        <v>999.72588</v>
      </c>
      <c r="D3329" t="n">
        <v>0.6926</v>
      </c>
      <c r="E3329" t="n">
        <v>-0.67513</v>
      </c>
      <c r="F3329" t="n">
        <v>0.03751</v>
      </c>
      <c r="G3329" t="n">
        <v>8.2356</v>
      </c>
      <c r="H3329" t="n">
        <v>55.3</v>
      </c>
      <c r="I3329" t="n">
        <v>-0.75304</v>
      </c>
      <c r="J3329" t="n">
        <v>-1.71719</v>
      </c>
      <c r="K3329" t="n">
        <v>0.41847</v>
      </c>
      <c r="L3329" t="n">
        <v>-0.00708</v>
      </c>
    </row>
    <row r="3330">
      <c r="A3330" t="n">
        <v>13</v>
      </c>
      <c r="B3330" t="n">
        <v>1001.86406</v>
      </c>
      <c r="C3330" t="n">
        <v>999.72617</v>
      </c>
      <c r="D3330" t="n">
        <v>2.13789</v>
      </c>
      <c r="E3330" t="n">
        <v>0.77016</v>
      </c>
      <c r="F3330" t="n">
        <v>0.03754</v>
      </c>
      <c r="G3330" t="n">
        <v>8.23574</v>
      </c>
      <c r="H3330" t="n">
        <v>55.3</v>
      </c>
      <c r="I3330" t="n">
        <v>0.69736</v>
      </c>
      <c r="J3330" t="n">
        <v>0.24435</v>
      </c>
      <c r="K3330" t="n">
        <v>1.86406</v>
      </c>
      <c r="L3330" t="n">
        <v>-0.00679</v>
      </c>
    </row>
    <row r="3331">
      <c r="A3331" t="n">
        <v>13.00391</v>
      </c>
      <c r="B3331" t="n">
        <v>996.49599</v>
      </c>
      <c r="C3331" t="n">
        <v>999.72617</v>
      </c>
      <c r="D3331" t="n">
        <v>-3.23018</v>
      </c>
      <c r="E3331" t="n">
        <v>-4.59791</v>
      </c>
      <c r="F3331" t="n">
        <v>0.03736</v>
      </c>
      <c r="G3331" t="n">
        <v>8.235889999999999</v>
      </c>
      <c r="H3331" t="n">
        <v>55.3</v>
      </c>
      <c r="I3331" t="n">
        <v>-0.28044</v>
      </c>
      <c r="J3331" t="n">
        <v>0.24579</v>
      </c>
      <c r="K3331" t="n">
        <v>-3.50401</v>
      </c>
      <c r="L3331" t="n">
        <v>-0.00679</v>
      </c>
    </row>
    <row r="3332">
      <c r="A3332" t="n">
        <v>13.00781</v>
      </c>
      <c r="B3332" t="n">
        <v>1005.76797</v>
      </c>
      <c r="C3332" t="n">
        <v>999.72617</v>
      </c>
      <c r="D3332" t="n">
        <v>6.04181</v>
      </c>
      <c r="E3332" t="n">
        <v>4.67407</v>
      </c>
      <c r="F3332" t="n">
        <v>0.03754</v>
      </c>
      <c r="G3332" t="n">
        <v>8.236039999999999</v>
      </c>
      <c r="H3332" t="n">
        <v>55.3</v>
      </c>
      <c r="I3332" t="n">
        <v>-2.22811</v>
      </c>
      <c r="J3332" t="n">
        <v>0.24801</v>
      </c>
      <c r="K3332" t="n">
        <v>5.76797</v>
      </c>
      <c r="L3332" t="n">
        <v>-0.00679</v>
      </c>
    </row>
    <row r="3333">
      <c r="A3333" t="n">
        <v>13.01172</v>
      </c>
      <c r="B3333" t="n">
        <v>998.44804</v>
      </c>
      <c r="C3333" t="n">
        <v>999.72626</v>
      </c>
      <c r="D3333" t="n">
        <v>-1.27822</v>
      </c>
      <c r="E3333" t="n">
        <v>-2.64596</v>
      </c>
      <c r="F3333" t="n">
        <v>0.03744</v>
      </c>
      <c r="G3333" t="n">
        <v>8.236179999999999</v>
      </c>
      <c r="H3333" t="n">
        <v>55.3</v>
      </c>
      <c r="I3333" t="n">
        <v>0.70331</v>
      </c>
      <c r="J3333" t="n">
        <v>-0.23959</v>
      </c>
      <c r="K3333" t="n">
        <v>-1.55196</v>
      </c>
      <c r="L3333" t="n">
        <v>-0.00669</v>
      </c>
    </row>
    <row r="3334">
      <c r="A3334" t="n">
        <v>13.01562</v>
      </c>
      <c r="B3334" t="n">
        <v>998.75943</v>
      </c>
      <c r="C3334" t="n">
        <v>999.72626</v>
      </c>
      <c r="D3334" t="n">
        <v>-0.96684</v>
      </c>
      <c r="E3334" t="n">
        <v>-2.33457</v>
      </c>
      <c r="F3334" t="n">
        <v>0.03735</v>
      </c>
      <c r="G3334" t="n">
        <v>8.236330000000001</v>
      </c>
      <c r="H3334" t="n">
        <v>55.3</v>
      </c>
      <c r="I3334" t="n">
        <v>0.59953</v>
      </c>
      <c r="J3334" t="n">
        <v>-0.03202</v>
      </c>
      <c r="K3334" t="n">
        <v>-1.24057</v>
      </c>
      <c r="L3334" t="n">
        <v>-0.00669</v>
      </c>
    </row>
    <row r="3335">
      <c r="A3335" t="n">
        <v>13.01953</v>
      </c>
      <c r="B3335" t="n">
        <v>1002.84004</v>
      </c>
      <c r="C3335" t="n">
        <v>999.72626</v>
      </c>
      <c r="D3335" t="n">
        <v>3.11377</v>
      </c>
      <c r="E3335" t="n">
        <v>1.74604</v>
      </c>
      <c r="F3335" t="n">
        <v>0.03742</v>
      </c>
      <c r="G3335" t="n">
        <v>8.23648</v>
      </c>
      <c r="H3335" t="n">
        <v>55.3</v>
      </c>
      <c r="I3335" t="n">
        <v>-1.18981</v>
      </c>
      <c r="J3335" t="n">
        <v>-0.27519</v>
      </c>
      <c r="K3335" t="n">
        <v>2.84004</v>
      </c>
      <c r="L3335" t="n">
        <v>-0.00669</v>
      </c>
    </row>
    <row r="3336">
      <c r="A3336" t="n">
        <v>13.02344</v>
      </c>
      <c r="B3336" t="n">
        <v>999.42402</v>
      </c>
      <c r="C3336" t="n">
        <v>999.72636</v>
      </c>
      <c r="D3336" t="n">
        <v>-0.30234</v>
      </c>
      <c r="E3336" t="n">
        <v>-1.67008</v>
      </c>
      <c r="F3336" t="n">
        <v>0.03735</v>
      </c>
      <c r="G3336" t="n">
        <v>8.23662</v>
      </c>
      <c r="H3336" t="n">
        <v>55.3</v>
      </c>
      <c r="I3336" t="n">
        <v>0.70847</v>
      </c>
      <c r="J3336" t="n">
        <v>0.72884</v>
      </c>
      <c r="K3336" t="n">
        <v>-0.57598</v>
      </c>
      <c r="L3336" t="n">
        <v>-0.0066</v>
      </c>
    </row>
    <row r="3337">
      <c r="A3337" t="n">
        <v>13.02734</v>
      </c>
      <c r="B3337" t="n">
        <v>1000.88799</v>
      </c>
      <c r="C3337" t="n">
        <v>999.72626</v>
      </c>
      <c r="D3337" t="n">
        <v>1.16172</v>
      </c>
      <c r="E3337" t="n">
        <v>-0.20601</v>
      </c>
      <c r="F3337" t="n">
        <v>0.03735</v>
      </c>
      <c r="G3337" t="n">
        <v>8.23677</v>
      </c>
      <c r="H3337" t="n">
        <v>57.2</v>
      </c>
      <c r="I3337" t="n">
        <v>0.2199</v>
      </c>
      <c r="J3337" t="n">
        <v>-1.71148</v>
      </c>
      <c r="K3337" t="n">
        <v>0.8879899999999999</v>
      </c>
      <c r="L3337" t="n">
        <v>-0.00669</v>
      </c>
    </row>
    <row r="3338">
      <c r="A3338" t="n">
        <v>13.03125</v>
      </c>
      <c r="B3338" t="n">
        <v>1000.88799</v>
      </c>
      <c r="C3338" t="n">
        <v>999.72626</v>
      </c>
      <c r="D3338" t="n">
        <v>1.16172</v>
      </c>
      <c r="E3338" t="n">
        <v>-0.20601</v>
      </c>
      <c r="F3338" t="n">
        <v>0.03734</v>
      </c>
      <c r="G3338" t="n">
        <v>8.23691</v>
      </c>
      <c r="H3338" t="n">
        <v>57.2</v>
      </c>
      <c r="I3338" t="n">
        <v>0.2199</v>
      </c>
      <c r="J3338" t="n">
        <v>-1.71148</v>
      </c>
      <c r="K3338" t="n">
        <v>0.8879899999999999</v>
      </c>
      <c r="L3338" t="n">
        <v>-0.00669</v>
      </c>
    </row>
    <row r="3339">
      <c r="A3339" t="n">
        <v>13.03516</v>
      </c>
      <c r="B3339" t="n">
        <v>1000.17876</v>
      </c>
      <c r="C3339" t="n">
        <v>999.72646</v>
      </c>
      <c r="D3339" t="n">
        <v>0.4523</v>
      </c>
      <c r="E3339" t="n">
        <v>-0.91543</v>
      </c>
      <c r="F3339" t="n">
        <v>0.0373</v>
      </c>
      <c r="G3339" t="n">
        <v>8.23706</v>
      </c>
      <c r="H3339" t="n">
        <v>57.2</v>
      </c>
      <c r="I3339" t="n">
        <v>-0.47657</v>
      </c>
      <c r="J3339" t="n">
        <v>-0.30284</v>
      </c>
      <c r="K3339" t="n">
        <v>0.17876</v>
      </c>
      <c r="L3339" t="n">
        <v>-0.0065</v>
      </c>
    </row>
    <row r="3340">
      <c r="A3340" t="n">
        <v>13.03906</v>
      </c>
      <c r="B3340" t="n">
        <v>1002.35205</v>
      </c>
      <c r="C3340" t="n">
        <v>999.72646</v>
      </c>
      <c r="D3340" t="n">
        <v>2.62559</v>
      </c>
      <c r="E3340" t="n">
        <v>1.25786</v>
      </c>
      <c r="F3340" t="n">
        <v>0.03735</v>
      </c>
      <c r="G3340" t="n">
        <v>8.2372</v>
      </c>
      <c r="H3340" t="n">
        <v>57.2</v>
      </c>
      <c r="I3340" t="n">
        <v>-1.72894</v>
      </c>
      <c r="J3340" t="n">
        <v>-1.70125</v>
      </c>
      <c r="K3340" t="n">
        <v>2.35205</v>
      </c>
      <c r="L3340" t="n">
        <v>-0.0065</v>
      </c>
    </row>
    <row r="3341">
      <c r="A3341" t="n">
        <v>13.04297</v>
      </c>
      <c r="B3341" t="n">
        <v>1002.84004</v>
      </c>
      <c r="C3341" t="n">
        <v>999.72685</v>
      </c>
      <c r="D3341" t="n">
        <v>3.11319</v>
      </c>
      <c r="E3341" t="n">
        <v>1.74546</v>
      </c>
      <c r="F3341" t="n">
        <v>0.03742</v>
      </c>
      <c r="G3341" t="n">
        <v>8.237349999999999</v>
      </c>
      <c r="H3341" t="n">
        <v>57.2</v>
      </c>
      <c r="I3341" t="n">
        <v>0.23276</v>
      </c>
      <c r="J3341" t="n">
        <v>0.26538</v>
      </c>
      <c r="K3341" t="n">
        <v>2.84004</v>
      </c>
      <c r="L3341" t="n">
        <v>-0.00611</v>
      </c>
    </row>
    <row r="3342">
      <c r="A3342" t="n">
        <v>13.04688</v>
      </c>
      <c r="B3342" t="n">
        <v>1000.88799</v>
      </c>
      <c r="C3342" t="n">
        <v>999.7266499999999</v>
      </c>
      <c r="D3342" t="n">
        <v>1.16133</v>
      </c>
      <c r="E3342" t="n">
        <v>-0.2064</v>
      </c>
      <c r="F3342" t="n">
        <v>0.03741</v>
      </c>
      <c r="G3342" t="n">
        <v>8.237500000000001</v>
      </c>
      <c r="H3342" t="n">
        <v>57.2</v>
      </c>
      <c r="I3342" t="n">
        <v>0.23372</v>
      </c>
      <c r="J3342" t="n">
        <v>1.72061</v>
      </c>
      <c r="K3342" t="n">
        <v>0.8879899999999999</v>
      </c>
      <c r="L3342" t="n">
        <v>-0.00631</v>
      </c>
    </row>
    <row r="3343">
      <c r="A3343" t="n">
        <v>13.05078</v>
      </c>
      <c r="B3343" t="n">
        <v>1000.88799</v>
      </c>
      <c r="C3343" t="n">
        <v>999.7266499999999</v>
      </c>
      <c r="D3343" t="n">
        <v>1.16133</v>
      </c>
      <c r="E3343" t="n">
        <v>-0.2064</v>
      </c>
      <c r="F3343" t="n">
        <v>0.03741</v>
      </c>
      <c r="G3343" t="n">
        <v>8.237640000000001</v>
      </c>
      <c r="H3343" t="n">
        <v>57.2</v>
      </c>
      <c r="I3343" t="n">
        <v>0.23372</v>
      </c>
      <c r="J3343" t="n">
        <v>1.72061</v>
      </c>
      <c r="K3343" t="n">
        <v>0.8879899999999999</v>
      </c>
      <c r="L3343" t="n">
        <v>-0.00631</v>
      </c>
    </row>
    <row r="3344">
      <c r="A3344" t="n">
        <v>13.05469</v>
      </c>
      <c r="B3344" t="n">
        <v>997.4720600000001</v>
      </c>
      <c r="C3344" t="n">
        <v>999.7265599999999</v>
      </c>
      <c r="D3344" t="n">
        <v>-2.25449</v>
      </c>
      <c r="E3344" t="n">
        <v>-3.62223</v>
      </c>
      <c r="F3344" t="n">
        <v>0.03727</v>
      </c>
      <c r="G3344" t="n">
        <v>8.23779</v>
      </c>
      <c r="H3344" t="n">
        <v>57.2</v>
      </c>
      <c r="I3344" t="n">
        <v>-1.2254</v>
      </c>
      <c r="J3344" t="n">
        <v>-0.25102</v>
      </c>
      <c r="K3344" t="n">
        <v>-2.52794</v>
      </c>
      <c r="L3344" t="n">
        <v>-0.0064</v>
      </c>
    </row>
    <row r="3345">
      <c r="A3345" t="n">
        <v>13.05859</v>
      </c>
      <c r="B3345" t="n">
        <v>999.91201</v>
      </c>
      <c r="C3345" t="n">
        <v>999.72646</v>
      </c>
      <c r="D3345" t="n">
        <v>0.18555</v>
      </c>
      <c r="E3345" t="n">
        <v>-1.18218</v>
      </c>
      <c r="F3345" t="n">
        <v>0.03722</v>
      </c>
      <c r="G3345" t="n">
        <v>8.23793</v>
      </c>
      <c r="H3345" t="n">
        <v>57.2</v>
      </c>
      <c r="I3345" t="n">
        <v>0.72637</v>
      </c>
      <c r="J3345" t="n">
        <v>-0.25913</v>
      </c>
      <c r="K3345" t="n">
        <v>-0.08799</v>
      </c>
      <c r="L3345" t="n">
        <v>-0.0065</v>
      </c>
    </row>
    <row r="3346">
      <c r="A3346" t="n">
        <v>13.0625</v>
      </c>
      <c r="B3346" t="n">
        <v>993.08006</v>
      </c>
      <c r="C3346" t="n">
        <v>999.72636</v>
      </c>
      <c r="D3346" t="n">
        <v>-6.6463</v>
      </c>
      <c r="E3346" t="n">
        <v>-8.01403</v>
      </c>
      <c r="F3346" t="n">
        <v>0.03692</v>
      </c>
      <c r="G3346" t="n">
        <v>8.23808</v>
      </c>
      <c r="H3346" t="n">
        <v>57.2</v>
      </c>
      <c r="I3346" t="n">
        <v>0.71792</v>
      </c>
      <c r="J3346" t="n">
        <v>-0.25461</v>
      </c>
      <c r="K3346" t="n">
        <v>-6.91994</v>
      </c>
      <c r="L3346" t="n">
        <v>-0.0066</v>
      </c>
    </row>
    <row r="3347">
      <c r="A3347" t="n">
        <v>13.06641</v>
      </c>
      <c r="B3347" t="n">
        <v>994.54403</v>
      </c>
      <c r="C3347" t="n">
        <v>999.72626</v>
      </c>
      <c r="D3347" t="n">
        <v>-5.18223</v>
      </c>
      <c r="E3347" t="n">
        <v>-6.54997</v>
      </c>
      <c r="F3347" t="n">
        <v>0.03666</v>
      </c>
      <c r="G3347" t="n">
        <v>8.23822</v>
      </c>
      <c r="H3347" t="n">
        <v>57.2</v>
      </c>
      <c r="I3347" t="n">
        <v>-0.75</v>
      </c>
      <c r="J3347" t="n">
        <v>-1.2324</v>
      </c>
      <c r="K3347" t="n">
        <v>-5.45597</v>
      </c>
      <c r="L3347" t="n">
        <v>-0.00669</v>
      </c>
    </row>
    <row r="3348">
      <c r="A3348" t="n">
        <v>13.07031</v>
      </c>
      <c r="B3348" t="n">
        <v>994.54403</v>
      </c>
      <c r="C3348" t="n">
        <v>999.72636</v>
      </c>
      <c r="D3348" t="n">
        <v>-5.18233</v>
      </c>
      <c r="E3348" t="n">
        <v>-6.55006</v>
      </c>
      <c r="F3348" t="n">
        <v>0.03641</v>
      </c>
      <c r="G3348" t="n">
        <v>8.23836</v>
      </c>
      <c r="H3348" t="n">
        <v>57.2</v>
      </c>
      <c r="I3348" t="n">
        <v>-0.74599</v>
      </c>
      <c r="J3348" t="n">
        <v>-1.23278</v>
      </c>
      <c r="K3348" t="n">
        <v>-5.45597</v>
      </c>
      <c r="L3348" t="n">
        <v>-0.0066</v>
      </c>
    </row>
    <row r="3349">
      <c r="A3349" t="n">
        <v>13.07422</v>
      </c>
      <c r="B3349" t="n">
        <v>996.98398</v>
      </c>
      <c r="C3349" t="n">
        <v>999.72626</v>
      </c>
      <c r="D3349" t="n">
        <v>-2.74229</v>
      </c>
      <c r="E3349" t="n">
        <v>-4.11002</v>
      </c>
      <c r="F3349" t="n">
        <v>0.03626</v>
      </c>
      <c r="G3349" t="n">
        <v>8.23851</v>
      </c>
      <c r="H3349" t="n">
        <v>57.2</v>
      </c>
      <c r="I3349" t="n">
        <v>-1.72224</v>
      </c>
      <c r="J3349" t="n">
        <v>0.22876</v>
      </c>
      <c r="K3349" t="n">
        <v>-3.01602</v>
      </c>
      <c r="L3349" t="n">
        <v>-0.00669</v>
      </c>
    </row>
    <row r="3350">
      <c r="A3350" t="n">
        <v>13.07812</v>
      </c>
      <c r="B3350" t="n">
        <v>1000.88799</v>
      </c>
      <c r="C3350" t="n">
        <v>999.72626</v>
      </c>
      <c r="D3350" t="n">
        <v>1.16172</v>
      </c>
      <c r="E3350" t="n">
        <v>-0.20601</v>
      </c>
      <c r="F3350" t="n">
        <v>0.03625</v>
      </c>
      <c r="G3350" t="n">
        <v>8.23865</v>
      </c>
      <c r="H3350" t="n">
        <v>57.2</v>
      </c>
      <c r="I3350" t="n">
        <v>0.71693</v>
      </c>
      <c r="J3350" t="n">
        <v>-0.26086</v>
      </c>
      <c r="K3350" t="n">
        <v>0.8879899999999999</v>
      </c>
      <c r="L3350" t="n">
        <v>-0.00669</v>
      </c>
    </row>
    <row r="3351">
      <c r="A3351" t="n">
        <v>13.08203</v>
      </c>
      <c r="B3351" t="n">
        <v>1000.4</v>
      </c>
      <c r="C3351" t="n">
        <v>999.72626</v>
      </c>
      <c r="D3351" t="n">
        <v>0.6737300000000001</v>
      </c>
      <c r="E3351" t="n">
        <v>-0.694</v>
      </c>
      <c r="F3351" t="n">
        <v>0.03622</v>
      </c>
      <c r="G3351" t="n">
        <v>8.23879</v>
      </c>
      <c r="H3351" t="n">
        <v>57.2</v>
      </c>
      <c r="I3351" t="n">
        <v>1.69193</v>
      </c>
      <c r="J3351" t="n">
        <v>2.18061</v>
      </c>
      <c r="K3351" t="n">
        <v>0.4</v>
      </c>
      <c r="L3351" t="n">
        <v>-0.00669</v>
      </c>
    </row>
    <row r="3352">
      <c r="A3352" t="n">
        <v>13.08594</v>
      </c>
      <c r="B3352" t="n">
        <v>998.44308</v>
      </c>
      <c r="C3352" t="n">
        <v>999.72597</v>
      </c>
      <c r="D3352" t="n">
        <v>-1.28289</v>
      </c>
      <c r="E3352" t="n">
        <v>-2.65062</v>
      </c>
      <c r="F3352" t="n">
        <v>0.03612</v>
      </c>
      <c r="G3352" t="n">
        <v>8.23893</v>
      </c>
      <c r="H3352" t="n">
        <v>57.2</v>
      </c>
      <c r="I3352" t="n">
        <v>1.2939</v>
      </c>
      <c r="J3352" t="n">
        <v>1.19668</v>
      </c>
      <c r="K3352" t="n">
        <v>-1.55692</v>
      </c>
      <c r="L3352" t="n">
        <v>-0.00699</v>
      </c>
    </row>
    <row r="3353">
      <c r="A3353" t="n">
        <v>13.08984</v>
      </c>
      <c r="B3353" t="n">
        <v>996.98398</v>
      </c>
      <c r="C3353" t="n">
        <v>999.72597</v>
      </c>
      <c r="D3353" t="n">
        <v>-2.742</v>
      </c>
      <c r="E3353" t="n">
        <v>-4.10973</v>
      </c>
      <c r="F3353" t="n">
        <v>0.03597</v>
      </c>
      <c r="G3353" t="n">
        <v>8.23907</v>
      </c>
      <c r="H3353" t="n">
        <v>57.2</v>
      </c>
      <c r="I3353" t="n">
        <v>-0.75524</v>
      </c>
      <c r="J3353" t="n">
        <v>-0.26529</v>
      </c>
      <c r="K3353" t="n">
        <v>-3.01602</v>
      </c>
      <c r="L3353" t="n">
        <v>-0.00699</v>
      </c>
    </row>
    <row r="3354">
      <c r="A3354" t="n">
        <v>13.09375</v>
      </c>
      <c r="B3354" t="n">
        <v>996.98398</v>
      </c>
      <c r="C3354" t="n">
        <v>999.72617</v>
      </c>
      <c r="D3354" t="n">
        <v>-2.74219</v>
      </c>
      <c r="E3354" t="n">
        <v>-4.10992</v>
      </c>
      <c r="F3354" t="n">
        <v>0.03581</v>
      </c>
      <c r="G3354" t="n">
        <v>8.23921</v>
      </c>
      <c r="H3354" t="n">
        <v>57.2</v>
      </c>
      <c r="I3354" t="n">
        <v>-1.72673</v>
      </c>
      <c r="J3354" t="n">
        <v>-0.7541600000000001</v>
      </c>
      <c r="K3354" t="n">
        <v>-3.01602</v>
      </c>
      <c r="L3354" t="n">
        <v>-0.00679</v>
      </c>
    </row>
    <row r="3355">
      <c r="A3355" t="n">
        <v>13.09766</v>
      </c>
      <c r="B3355" t="n">
        <v>993.56805</v>
      </c>
      <c r="C3355" t="n">
        <v>999.72607</v>
      </c>
      <c r="D3355" t="n">
        <v>-6.15802</v>
      </c>
      <c r="E3355" t="n">
        <v>-7.52575</v>
      </c>
      <c r="F3355" t="n">
        <v>0.03552</v>
      </c>
      <c r="G3355" t="n">
        <v>8.23935</v>
      </c>
      <c r="H3355" t="n">
        <v>57.2</v>
      </c>
      <c r="I3355" t="n">
        <v>0.7130300000000001</v>
      </c>
      <c r="J3355" t="n">
        <v>0.21785</v>
      </c>
      <c r="K3355" t="n">
        <v>-6.43195</v>
      </c>
      <c r="L3355" t="n">
        <v>-0.00689</v>
      </c>
    </row>
    <row r="3356">
      <c r="A3356" t="n">
        <v>13.10156</v>
      </c>
      <c r="B3356" t="n">
        <v>995.03202</v>
      </c>
      <c r="C3356" t="n">
        <v>999.72568</v>
      </c>
      <c r="D3356" t="n">
        <v>-4.69366</v>
      </c>
      <c r="E3356" t="n">
        <v>-6.06139</v>
      </c>
      <c r="F3356" t="n">
        <v>0.03529</v>
      </c>
      <c r="G3356" t="n">
        <v>8.23949</v>
      </c>
      <c r="H3356" t="n">
        <v>57.2</v>
      </c>
      <c r="I3356" t="n">
        <v>-0.27561</v>
      </c>
      <c r="J3356" t="n">
        <v>-0.76349</v>
      </c>
      <c r="K3356" t="n">
        <v>-4.96798</v>
      </c>
      <c r="L3356" t="n">
        <v>-0.00728</v>
      </c>
    </row>
    <row r="3357">
      <c r="A3357" t="n">
        <v>13.10547</v>
      </c>
      <c r="B3357" t="n">
        <v>994.4269399999999</v>
      </c>
      <c r="C3357" t="n">
        <v>999.72568</v>
      </c>
      <c r="D3357" t="n">
        <v>-5.29874</v>
      </c>
      <c r="E3357" t="n">
        <v>-6.66647</v>
      </c>
      <c r="F3357" t="n">
        <v>0.03503</v>
      </c>
      <c r="G3357" t="n">
        <v>8.23962</v>
      </c>
      <c r="H3357" t="n">
        <v>57.2</v>
      </c>
      <c r="I3357" t="n">
        <v>0.63208</v>
      </c>
      <c r="J3357" t="n">
        <v>-0.46092</v>
      </c>
      <c r="K3357" t="n">
        <v>-5.57306</v>
      </c>
      <c r="L3357" t="n">
        <v>-0.00728</v>
      </c>
    </row>
    <row r="3358">
      <c r="A3358" t="n">
        <v>13.10938</v>
      </c>
      <c r="B3358" t="n">
        <v>996.49599</v>
      </c>
      <c r="C3358" t="n">
        <v>999.72549</v>
      </c>
      <c r="D3358" t="n">
        <v>-3.2295</v>
      </c>
      <c r="E3358" t="n">
        <v>-4.59723</v>
      </c>
      <c r="F3358" t="n">
        <v>0.03486</v>
      </c>
      <c r="G3358" t="n">
        <v>8.23976</v>
      </c>
      <c r="H3358" t="n">
        <v>57.2</v>
      </c>
      <c r="I3358" t="n">
        <v>0.68706</v>
      </c>
      <c r="J3358" t="n">
        <v>-0.27811</v>
      </c>
      <c r="K3358" t="n">
        <v>-3.50401</v>
      </c>
      <c r="L3358" t="n">
        <v>-0.00747</v>
      </c>
    </row>
    <row r="3359">
      <c r="A3359" t="n">
        <v>13.11328</v>
      </c>
      <c r="B3359" t="n">
        <v>996.008</v>
      </c>
      <c r="C3359" t="n">
        <v>999.72549</v>
      </c>
      <c r="D3359" t="n">
        <v>-3.71749</v>
      </c>
      <c r="E3359" t="n">
        <v>-5.08522</v>
      </c>
      <c r="F3359" t="n">
        <v>0.03466</v>
      </c>
      <c r="G3359" t="n">
        <v>8.2399</v>
      </c>
      <c r="H3359" t="n">
        <v>57.2</v>
      </c>
      <c r="I3359" t="n">
        <v>-1.26625</v>
      </c>
      <c r="J3359" t="n">
        <v>-0.27794</v>
      </c>
      <c r="K3359" t="n">
        <v>-3.992</v>
      </c>
      <c r="L3359" t="n">
        <v>-0.00747</v>
      </c>
    </row>
    <row r="3360">
      <c r="A3360" t="n">
        <v>13.11719</v>
      </c>
      <c r="B3360" t="n">
        <v>995.52001</v>
      </c>
      <c r="C3360" t="n">
        <v>999.72549</v>
      </c>
      <c r="D3360" t="n">
        <v>-4.20548</v>
      </c>
      <c r="E3360" t="n">
        <v>-5.57321</v>
      </c>
      <c r="F3360" t="n">
        <v>0.03445</v>
      </c>
      <c r="G3360" t="n">
        <v>8.240030000000001</v>
      </c>
      <c r="H3360" t="n">
        <v>57.2</v>
      </c>
      <c r="I3360" t="n">
        <v>0.20593</v>
      </c>
      <c r="J3360" t="n">
        <v>-1.25481</v>
      </c>
      <c r="K3360" t="n">
        <v>-4.47999</v>
      </c>
      <c r="L3360" t="n">
        <v>-0.00747</v>
      </c>
    </row>
    <row r="3361">
      <c r="A3361" t="n">
        <v>13.12109</v>
      </c>
      <c r="B3361" t="n">
        <v>994.06304</v>
      </c>
      <c r="C3361" t="n">
        <v>999.72549</v>
      </c>
      <c r="D3361" t="n">
        <v>-5.66244</v>
      </c>
      <c r="E3361" t="n">
        <v>-7.03018</v>
      </c>
      <c r="F3361" t="n">
        <v>0.03418</v>
      </c>
      <c r="G3361" t="n">
        <v>8.240159999999999</v>
      </c>
      <c r="H3361" t="n">
        <v>57.2</v>
      </c>
      <c r="I3361" t="n">
        <v>-1.25105</v>
      </c>
      <c r="J3361" t="n">
        <v>-0.76915</v>
      </c>
      <c r="K3361" t="n">
        <v>-5.93696</v>
      </c>
      <c r="L3361" t="n">
        <v>-0.00747</v>
      </c>
    </row>
    <row r="3362">
      <c r="A3362" t="n">
        <v>13.125</v>
      </c>
      <c r="B3362" t="n">
        <v>994.54403</v>
      </c>
      <c r="C3362" t="n">
        <v>999.72558</v>
      </c>
      <c r="D3362" t="n">
        <v>-5.18155</v>
      </c>
      <c r="E3362" t="n">
        <v>-6.54929</v>
      </c>
      <c r="F3362" t="n">
        <v>0.03393</v>
      </c>
      <c r="G3362" t="n">
        <v>8.2403</v>
      </c>
      <c r="H3362" t="n">
        <v>57.2</v>
      </c>
      <c r="I3362" t="n">
        <v>1.17788</v>
      </c>
      <c r="J3362" t="n">
        <v>0.21122</v>
      </c>
      <c r="K3362" t="n">
        <v>-5.45597</v>
      </c>
      <c r="L3362" t="n">
        <v>-0.00738</v>
      </c>
    </row>
    <row r="3363">
      <c r="A3363" t="n">
        <v>13.12891</v>
      </c>
      <c r="B3363" t="n">
        <v>993.56805</v>
      </c>
      <c r="C3363" t="n">
        <v>999.72558</v>
      </c>
      <c r="D3363" t="n">
        <v>-6.15753</v>
      </c>
      <c r="E3363" t="n">
        <v>-7.52526</v>
      </c>
      <c r="F3363" t="n">
        <v>0.03364</v>
      </c>
      <c r="G3363" t="n">
        <v>8.24043</v>
      </c>
      <c r="H3363" t="n">
        <v>57.2</v>
      </c>
      <c r="I3363" t="n">
        <v>-0.7704299999999999</v>
      </c>
      <c r="J3363" t="n">
        <v>-0.27797</v>
      </c>
      <c r="K3363" t="n">
        <v>-6.43195</v>
      </c>
      <c r="L3363" t="n">
        <v>-0.00738</v>
      </c>
    </row>
    <row r="3364">
      <c r="A3364" t="n">
        <v>13.13281</v>
      </c>
      <c r="B3364" t="n">
        <v>996.49599</v>
      </c>
      <c r="C3364" t="n">
        <v>999.72568</v>
      </c>
      <c r="D3364" t="n">
        <v>-3.22969</v>
      </c>
      <c r="E3364" t="n">
        <v>-4.59743</v>
      </c>
      <c r="F3364" t="n">
        <v>0.03347</v>
      </c>
      <c r="G3364" t="n">
        <v>8.24056</v>
      </c>
      <c r="H3364" t="n">
        <v>57.2</v>
      </c>
      <c r="I3364" t="n">
        <v>-0.76488</v>
      </c>
      <c r="J3364" t="n">
        <v>-1.74187</v>
      </c>
      <c r="K3364" t="n">
        <v>-3.50401</v>
      </c>
      <c r="L3364" t="n">
        <v>-0.00728</v>
      </c>
    </row>
    <row r="3365">
      <c r="A3365" t="n">
        <v>13.13672</v>
      </c>
      <c r="B3365" t="n">
        <v>991.616</v>
      </c>
      <c r="C3365" t="n">
        <v>999.72607</v>
      </c>
      <c r="D3365" t="n">
        <v>-8.11007</v>
      </c>
      <c r="E3365" t="n">
        <v>-9.4778</v>
      </c>
      <c r="F3365" t="n">
        <v>0.03311</v>
      </c>
      <c r="G3365" t="n">
        <v>8.240690000000001</v>
      </c>
      <c r="H3365" t="n">
        <v>57.2</v>
      </c>
      <c r="I3365" t="n">
        <v>0.22359</v>
      </c>
      <c r="J3365" t="n">
        <v>-1.24764</v>
      </c>
      <c r="K3365" t="n">
        <v>-8.384</v>
      </c>
      <c r="L3365" t="n">
        <v>-0.00689</v>
      </c>
    </row>
    <row r="3366">
      <c r="A3366" t="n">
        <v>13.14062</v>
      </c>
      <c r="B3366" t="n">
        <v>992.13861</v>
      </c>
      <c r="C3366" t="n">
        <v>999.72607</v>
      </c>
      <c r="D3366" t="n">
        <v>-7.58746</v>
      </c>
      <c r="E3366" t="n">
        <v>-8.95519</v>
      </c>
      <c r="F3366" t="n">
        <v>0.03276</v>
      </c>
      <c r="G3366" t="n">
        <v>8.240819999999999</v>
      </c>
      <c r="H3366" t="n">
        <v>57.2</v>
      </c>
      <c r="I3366" t="n">
        <v>0.43263</v>
      </c>
      <c r="J3366" t="n">
        <v>-1.24764</v>
      </c>
      <c r="K3366" t="n">
        <v>-7.86139</v>
      </c>
      <c r="L3366" t="n">
        <v>-0.00689</v>
      </c>
    </row>
    <row r="3367">
      <c r="A3367" t="n">
        <v>13.14453</v>
      </c>
      <c r="B3367" t="n">
        <v>994.0560400000001</v>
      </c>
      <c r="C3367" t="n">
        <v>999.72607</v>
      </c>
      <c r="D3367" t="n">
        <v>-5.67003</v>
      </c>
      <c r="E3367" t="n">
        <v>-7.03776</v>
      </c>
      <c r="F3367" t="n">
        <v>0.03249</v>
      </c>
      <c r="G3367" t="n">
        <v>8.24094</v>
      </c>
      <c r="H3367" t="n">
        <v>57.2</v>
      </c>
      <c r="I3367" t="n">
        <v>-1.73099</v>
      </c>
      <c r="J3367" t="n">
        <v>-1.24041</v>
      </c>
      <c r="K3367" t="n">
        <v>-5.94396</v>
      </c>
      <c r="L3367" t="n">
        <v>-0.00689</v>
      </c>
    </row>
    <row r="3368">
      <c r="A3368" t="n">
        <v>13.14844</v>
      </c>
      <c r="B3368" t="n">
        <v>996.49599</v>
      </c>
      <c r="C3368" t="n">
        <v>999.72617</v>
      </c>
      <c r="D3368" t="n">
        <v>-3.23018</v>
      </c>
      <c r="E3368" t="n">
        <v>-4.59791</v>
      </c>
      <c r="F3368" t="n">
        <v>0.03232</v>
      </c>
      <c r="G3368" t="n">
        <v>8.241070000000001</v>
      </c>
      <c r="H3368" t="n">
        <v>55.9</v>
      </c>
      <c r="I3368" t="n">
        <v>1.19819</v>
      </c>
      <c r="J3368" t="n">
        <v>-0.26165</v>
      </c>
      <c r="K3368" t="n">
        <v>-3.50401</v>
      </c>
      <c r="L3368" t="n">
        <v>-0.00679</v>
      </c>
    </row>
    <row r="3369">
      <c r="A3369" t="n">
        <v>13.15234</v>
      </c>
      <c r="B3369" t="n">
        <v>994.54403</v>
      </c>
      <c r="C3369" t="n">
        <v>999.72607</v>
      </c>
      <c r="D3369" t="n">
        <v>-5.18204</v>
      </c>
      <c r="E3369" t="n">
        <v>-6.54977</v>
      </c>
      <c r="F3369" t="n">
        <v>0.03207</v>
      </c>
      <c r="G3369" t="n">
        <v>8.24119</v>
      </c>
      <c r="H3369" t="n">
        <v>55.9</v>
      </c>
      <c r="I3369" t="n">
        <v>1.19203</v>
      </c>
      <c r="J3369" t="n">
        <v>1.20748</v>
      </c>
      <c r="K3369" t="n">
        <v>-5.45597</v>
      </c>
      <c r="L3369" t="n">
        <v>-0.00689</v>
      </c>
    </row>
    <row r="3370">
      <c r="A3370" t="n">
        <v>13.15625</v>
      </c>
      <c r="B3370" t="n">
        <v>994.54403</v>
      </c>
      <c r="C3370" t="n">
        <v>999.72597</v>
      </c>
      <c r="D3370" t="n">
        <v>-5.18194</v>
      </c>
      <c r="E3370" t="n">
        <v>-6.54967</v>
      </c>
      <c r="F3370" t="n">
        <v>0.03182</v>
      </c>
      <c r="G3370" t="n">
        <v>8.24132</v>
      </c>
      <c r="H3370" t="n">
        <v>55.9</v>
      </c>
      <c r="I3370" t="n">
        <v>1.18703</v>
      </c>
      <c r="J3370" t="n">
        <v>1.20777</v>
      </c>
      <c r="K3370" t="n">
        <v>-5.45597</v>
      </c>
      <c r="L3370" t="n">
        <v>-0.00699</v>
      </c>
    </row>
    <row r="3371">
      <c r="A3371" t="n">
        <v>13.16016</v>
      </c>
      <c r="B3371" t="n">
        <v>996.21941</v>
      </c>
      <c r="C3371" t="n">
        <v>999.72597</v>
      </c>
      <c r="D3371" t="n">
        <v>-3.50656</v>
      </c>
      <c r="E3371" t="n">
        <v>-4.87429</v>
      </c>
      <c r="F3371" t="n">
        <v>0.03163</v>
      </c>
      <c r="G3371" t="n">
        <v>8.241440000000001</v>
      </c>
      <c r="H3371" t="n">
        <v>55.9</v>
      </c>
      <c r="I3371" t="n">
        <v>-0.55358</v>
      </c>
      <c r="J3371" t="n">
        <v>-0.80946</v>
      </c>
      <c r="K3371" t="n">
        <v>-3.78059</v>
      </c>
      <c r="L3371" t="n">
        <v>-0.00699</v>
      </c>
    </row>
    <row r="3372">
      <c r="A3372" t="n">
        <v>13.16406</v>
      </c>
      <c r="B3372" t="n">
        <v>994.0560400000001</v>
      </c>
      <c r="C3372" t="n">
        <v>999.72617</v>
      </c>
      <c r="D3372" t="n">
        <v>-5.67013</v>
      </c>
      <c r="E3372" t="n">
        <v>-7.03786</v>
      </c>
      <c r="F3372" t="n">
        <v>0.03136</v>
      </c>
      <c r="G3372" t="n">
        <v>8.24156</v>
      </c>
      <c r="H3372" t="n">
        <v>55.9</v>
      </c>
      <c r="I3372" t="n">
        <v>0.21261</v>
      </c>
      <c r="J3372" t="n">
        <v>-0.7356200000000001</v>
      </c>
      <c r="K3372" t="n">
        <v>-5.94396</v>
      </c>
      <c r="L3372" t="n">
        <v>-0.00679</v>
      </c>
    </row>
    <row r="3373">
      <c r="A3373" t="n">
        <v>13.16797</v>
      </c>
      <c r="B3373" t="n">
        <v>995.03202</v>
      </c>
      <c r="C3373" t="n">
        <v>999.72617</v>
      </c>
      <c r="D3373" t="n">
        <v>-4.69415</v>
      </c>
      <c r="E3373" t="n">
        <v>-6.06188</v>
      </c>
      <c r="F3373" t="n">
        <v>0.03113</v>
      </c>
      <c r="G3373" t="n">
        <v>8.24169</v>
      </c>
      <c r="H3373" t="n">
        <v>55.9</v>
      </c>
      <c r="I3373" t="n">
        <v>-1.25331</v>
      </c>
      <c r="J3373" t="n">
        <v>0.731</v>
      </c>
      <c r="K3373" t="n">
        <v>-4.96798</v>
      </c>
      <c r="L3373" t="n">
        <v>-0.00679</v>
      </c>
    </row>
    <row r="3374">
      <c r="A3374" t="n">
        <v>13.17188</v>
      </c>
      <c r="B3374" t="n">
        <v>993.08006</v>
      </c>
      <c r="C3374" t="n">
        <v>999.72617</v>
      </c>
      <c r="D3374" t="n">
        <v>-6.6461</v>
      </c>
      <c r="E3374" t="n">
        <v>-8.01384</v>
      </c>
      <c r="F3374" t="n">
        <v>0.03082</v>
      </c>
      <c r="G3374" t="n">
        <v>8.241809999999999</v>
      </c>
      <c r="H3374" t="n">
        <v>55.9</v>
      </c>
      <c r="I3374" t="n">
        <v>-0.27058</v>
      </c>
      <c r="J3374" t="n">
        <v>-0.74192</v>
      </c>
      <c r="K3374" t="n">
        <v>-6.91994</v>
      </c>
      <c r="L3374" t="n">
        <v>-0.00679</v>
      </c>
    </row>
    <row r="3375">
      <c r="A3375" t="n">
        <v>13.17578</v>
      </c>
      <c r="B3375" t="n">
        <v>992.68553</v>
      </c>
      <c r="C3375" t="n">
        <v>999.72607</v>
      </c>
      <c r="D3375" t="n">
        <v>-7.04054</v>
      </c>
      <c r="E3375" t="n">
        <v>-8.40827</v>
      </c>
      <c r="F3375" t="n">
        <v>0.0305</v>
      </c>
      <c r="G3375" t="n">
        <v>8.24193</v>
      </c>
      <c r="H3375" t="n">
        <v>55.9</v>
      </c>
      <c r="I3375" t="n">
        <v>0.9145</v>
      </c>
      <c r="J3375" t="n">
        <v>-0.35129</v>
      </c>
      <c r="K3375" t="n">
        <v>-7.31447</v>
      </c>
      <c r="L3375" t="n">
        <v>-0.00689</v>
      </c>
    </row>
    <row r="3376">
      <c r="A3376" t="n">
        <v>13.17969</v>
      </c>
      <c r="B3376" t="n">
        <v>990.15203</v>
      </c>
      <c r="C3376" t="n">
        <v>999.72607</v>
      </c>
      <c r="D3376" t="n">
        <v>-9.57404</v>
      </c>
      <c r="E3376" t="n">
        <v>-10.94177</v>
      </c>
      <c r="F3376" t="n">
        <v>0.03008</v>
      </c>
      <c r="G3376" t="n">
        <v>8.242039999999999</v>
      </c>
      <c r="H3376" t="n">
        <v>55.9</v>
      </c>
      <c r="I3376" t="n">
        <v>-0.26873</v>
      </c>
      <c r="J3376" t="n">
        <v>-0.25823</v>
      </c>
      <c r="K3376" t="n">
        <v>-9.84797</v>
      </c>
      <c r="L3376" t="n">
        <v>-0.00689</v>
      </c>
    </row>
    <row r="3377">
      <c r="A3377" t="n">
        <v>13.18359</v>
      </c>
      <c r="B3377" t="n">
        <v>992.59198</v>
      </c>
      <c r="C3377" t="n">
        <v>999.72607</v>
      </c>
      <c r="D3377" t="n">
        <v>-7.13409</v>
      </c>
      <c r="E3377" t="n">
        <v>-8.50183</v>
      </c>
      <c r="F3377" t="n">
        <v>0.02976</v>
      </c>
      <c r="G3377" t="n">
        <v>8.24216</v>
      </c>
      <c r="H3377" t="n">
        <v>55.9</v>
      </c>
      <c r="I3377" t="n">
        <v>-0.26874</v>
      </c>
      <c r="J3377" t="n">
        <v>-0.26441</v>
      </c>
      <c r="K3377" t="n">
        <v>-7.40802</v>
      </c>
      <c r="L3377" t="n">
        <v>-0.00689</v>
      </c>
    </row>
    <row r="3378">
      <c r="A3378" t="n">
        <v>13.1875</v>
      </c>
      <c r="B3378" t="n">
        <v>992.10399</v>
      </c>
      <c r="C3378" t="n">
        <v>999.72597</v>
      </c>
      <c r="D3378" t="n">
        <v>-7.62198</v>
      </c>
      <c r="E3378" t="n">
        <v>-8.98972</v>
      </c>
      <c r="F3378" t="n">
        <v>0.02941</v>
      </c>
      <c r="G3378" t="n">
        <v>8.24227</v>
      </c>
      <c r="H3378" t="n">
        <v>55.9</v>
      </c>
      <c r="I3378" t="n">
        <v>-0.7592100000000001</v>
      </c>
      <c r="J3378" t="n">
        <v>-2.21904</v>
      </c>
      <c r="K3378" t="n">
        <v>-7.89601</v>
      </c>
      <c r="L3378" t="n">
        <v>-0.00699</v>
      </c>
    </row>
    <row r="3379">
      <c r="A3379" t="n">
        <v>13.19141</v>
      </c>
      <c r="B3379" t="n">
        <v>994.54403</v>
      </c>
      <c r="C3379" t="n">
        <v>999.72597</v>
      </c>
      <c r="D3379" t="n">
        <v>-5.18194</v>
      </c>
      <c r="E3379" t="n">
        <v>-6.54967</v>
      </c>
      <c r="F3379" t="n">
        <v>0.02916</v>
      </c>
      <c r="G3379" t="n">
        <v>8.24239</v>
      </c>
      <c r="H3379" t="n">
        <v>55.9</v>
      </c>
      <c r="I3379" t="n">
        <v>1.18603</v>
      </c>
      <c r="J3379" t="n">
        <v>-0.2576</v>
      </c>
      <c r="K3379" t="n">
        <v>-5.45597</v>
      </c>
      <c r="L3379" t="n">
        <v>-0.00699</v>
      </c>
    </row>
    <row r="3380">
      <c r="A3380" t="n">
        <v>13.19531</v>
      </c>
      <c r="B3380" t="n">
        <v>994.37064</v>
      </c>
      <c r="C3380" t="n">
        <v>999.72597</v>
      </c>
      <c r="D3380" t="n">
        <v>-5.35533</v>
      </c>
      <c r="E3380" t="n">
        <v>-6.72307</v>
      </c>
      <c r="F3380" t="n">
        <v>0.02891</v>
      </c>
      <c r="G3380" t="n">
        <v>8.2425</v>
      </c>
      <c r="H3380" t="n">
        <v>55.9</v>
      </c>
      <c r="I3380" t="n">
        <v>1.15935</v>
      </c>
      <c r="J3380" t="n">
        <v>-0.24426</v>
      </c>
      <c r="K3380" t="n">
        <v>-5.62936</v>
      </c>
      <c r="L3380" t="n">
        <v>-0.00699</v>
      </c>
    </row>
    <row r="3381">
      <c r="A3381" t="n">
        <v>13.19922</v>
      </c>
      <c r="B3381" t="n">
        <v>991.616</v>
      </c>
      <c r="C3381" t="n">
        <v>999.72568</v>
      </c>
      <c r="D3381" t="n">
        <v>-8.109680000000001</v>
      </c>
      <c r="E3381" t="n">
        <v>-9.477410000000001</v>
      </c>
      <c r="F3381" t="n">
        <v>0.02854</v>
      </c>
      <c r="G3381" t="n">
        <v>8.242610000000001</v>
      </c>
      <c r="H3381" t="n">
        <v>55.9</v>
      </c>
      <c r="I3381" t="n">
        <v>0.19939</v>
      </c>
      <c r="J3381" t="n">
        <v>-0.7494499999999999</v>
      </c>
      <c r="K3381" t="n">
        <v>-8.384</v>
      </c>
      <c r="L3381" t="n">
        <v>-0.00728</v>
      </c>
    </row>
    <row r="3382">
      <c r="A3382" t="n">
        <v>13.20312</v>
      </c>
      <c r="B3382" t="n">
        <v>991.616</v>
      </c>
      <c r="C3382" t="n">
        <v>999.72568</v>
      </c>
      <c r="D3382" t="n">
        <v>-8.109680000000001</v>
      </c>
      <c r="E3382" t="n">
        <v>-9.477410000000001</v>
      </c>
      <c r="F3382" t="n">
        <v>0.02818</v>
      </c>
      <c r="G3382" t="n">
        <v>8.24272</v>
      </c>
      <c r="H3382" t="n">
        <v>55.9</v>
      </c>
      <c r="I3382" t="n">
        <v>2.14906</v>
      </c>
      <c r="J3382" t="n">
        <v>1.69139</v>
      </c>
      <c r="K3382" t="n">
        <v>-8.384</v>
      </c>
      <c r="L3382" t="n">
        <v>-0.00728</v>
      </c>
    </row>
    <row r="3383">
      <c r="A3383" t="n">
        <v>13.20703</v>
      </c>
      <c r="B3383" t="n">
        <v>993.56805</v>
      </c>
      <c r="C3383" t="n">
        <v>999.72558</v>
      </c>
      <c r="D3383" t="n">
        <v>-6.15753</v>
      </c>
      <c r="E3383" t="n">
        <v>-7.52526</v>
      </c>
      <c r="F3383" t="n">
        <v>0.02789</v>
      </c>
      <c r="G3383" t="n">
        <v>8.24283</v>
      </c>
      <c r="H3383" t="n">
        <v>55.9</v>
      </c>
      <c r="I3383" t="n">
        <v>-1.265</v>
      </c>
      <c r="J3383" t="n">
        <v>0.70272</v>
      </c>
      <c r="K3383" t="n">
        <v>-6.43195</v>
      </c>
      <c r="L3383" t="n">
        <v>-0.00738</v>
      </c>
    </row>
    <row r="3384">
      <c r="A3384" t="n">
        <v>13.21094</v>
      </c>
      <c r="B3384" t="n">
        <v>992.97873</v>
      </c>
      <c r="C3384" t="n">
        <v>999.72558</v>
      </c>
      <c r="D3384" t="n">
        <v>-6.74685</v>
      </c>
      <c r="E3384" t="n">
        <v>-8.11458</v>
      </c>
      <c r="F3384" t="n">
        <v>0.02758</v>
      </c>
      <c r="G3384" t="n">
        <v>8.242940000000001</v>
      </c>
      <c r="H3384" t="n">
        <v>55.9</v>
      </c>
      <c r="I3384" t="n">
        <v>-1.85432</v>
      </c>
      <c r="J3384" t="n">
        <v>0.70272</v>
      </c>
      <c r="K3384" t="n">
        <v>-7.02127</v>
      </c>
      <c r="L3384" t="n">
        <v>-0.00738</v>
      </c>
    </row>
    <row r="3385">
      <c r="A3385" t="n">
        <v>13.21484</v>
      </c>
      <c r="B3385" t="n">
        <v>987.6905</v>
      </c>
      <c r="C3385" t="n">
        <v>999.72568</v>
      </c>
      <c r="D3385" t="n">
        <v>-12.03518</v>
      </c>
      <c r="E3385" t="n">
        <v>-13.40292</v>
      </c>
      <c r="F3385" t="n">
        <v>0.02707</v>
      </c>
      <c r="G3385" t="n">
        <v>8.243040000000001</v>
      </c>
      <c r="H3385" t="n">
        <v>55.9</v>
      </c>
      <c r="I3385" t="n">
        <v>-1.37684</v>
      </c>
      <c r="J3385" t="n">
        <v>0.07993</v>
      </c>
      <c r="K3385" t="n">
        <v>-12.3095</v>
      </c>
      <c r="L3385" t="n">
        <v>-0.00728</v>
      </c>
    </row>
    <row r="3386">
      <c r="A3386" t="n">
        <v>13.21875</v>
      </c>
      <c r="B3386" t="n">
        <v>990.64002</v>
      </c>
      <c r="C3386" t="n">
        <v>999.72568</v>
      </c>
      <c r="D3386" t="n">
        <v>-9.085660000000001</v>
      </c>
      <c r="E3386" t="n">
        <v>-10.45339</v>
      </c>
      <c r="F3386" t="n">
        <v>0.02667</v>
      </c>
      <c r="G3386" t="n">
        <v>8.24315</v>
      </c>
      <c r="H3386" t="n">
        <v>55.9</v>
      </c>
      <c r="I3386" t="n">
        <v>0.22168</v>
      </c>
      <c r="J3386" t="n">
        <v>-0.77366</v>
      </c>
      <c r="K3386" t="n">
        <v>-9.35998</v>
      </c>
      <c r="L3386" t="n">
        <v>-0.00728</v>
      </c>
    </row>
    <row r="3387">
      <c r="A3387" t="n">
        <v>13.22266</v>
      </c>
      <c r="B3387" t="n">
        <v>993.56805</v>
      </c>
      <c r="C3387" t="n">
        <v>999.72558</v>
      </c>
      <c r="D3387" t="n">
        <v>-6.15753</v>
      </c>
      <c r="E3387" t="n">
        <v>-7.52526</v>
      </c>
      <c r="F3387" t="n">
        <v>0.02638</v>
      </c>
      <c r="G3387" t="n">
        <v>8.24325</v>
      </c>
      <c r="H3387" t="n">
        <v>55.9</v>
      </c>
      <c r="I3387" t="n">
        <v>1.19479</v>
      </c>
      <c r="J3387" t="n">
        <v>0.19604</v>
      </c>
      <c r="K3387" t="n">
        <v>-6.43195</v>
      </c>
      <c r="L3387" t="n">
        <v>-0.00738</v>
      </c>
    </row>
    <row r="3388">
      <c r="A3388" t="n">
        <v>13.22656</v>
      </c>
      <c r="B3388" t="n">
        <v>995.03202</v>
      </c>
      <c r="C3388" t="n">
        <v>999.72549</v>
      </c>
      <c r="D3388" t="n">
        <v>-4.69347</v>
      </c>
      <c r="E3388" t="n">
        <v>-6.0612</v>
      </c>
      <c r="F3388" t="n">
        <v>0.02615</v>
      </c>
      <c r="G3388" t="n">
        <v>8.24335</v>
      </c>
      <c r="H3388" t="n">
        <v>55.9</v>
      </c>
      <c r="I3388" t="n">
        <v>1.67826</v>
      </c>
      <c r="J3388" t="n">
        <v>0.18887</v>
      </c>
      <c r="K3388" t="n">
        <v>-4.96798</v>
      </c>
      <c r="L3388" t="n">
        <v>-0.00747</v>
      </c>
    </row>
    <row r="3389">
      <c r="A3389" t="n">
        <v>13.23047</v>
      </c>
      <c r="B3389" t="n">
        <v>991.08901</v>
      </c>
      <c r="C3389" t="n">
        <v>999.72558</v>
      </c>
      <c r="D3389" t="n">
        <v>-8.636570000000001</v>
      </c>
      <c r="E3389" t="n">
        <v>-10.0043</v>
      </c>
      <c r="F3389" t="n">
        <v>0.02577</v>
      </c>
      <c r="G3389" t="n">
        <v>8.243449999999999</v>
      </c>
      <c r="H3389" t="n">
        <v>55.9</v>
      </c>
      <c r="I3389" t="n">
        <v>0.47282</v>
      </c>
      <c r="J3389" t="n">
        <v>0.18207</v>
      </c>
      <c r="K3389" t="n">
        <v>-8.91099</v>
      </c>
      <c r="L3389" t="n">
        <v>-0.00738</v>
      </c>
    </row>
    <row r="3390">
      <c r="A3390" t="n">
        <v>13.23438</v>
      </c>
      <c r="B3390" t="n">
        <v>993.08006</v>
      </c>
      <c r="C3390" t="n">
        <v>999.72558</v>
      </c>
      <c r="D3390" t="n">
        <v>-6.64552</v>
      </c>
      <c r="E3390" t="n">
        <v>-8.013249999999999</v>
      </c>
      <c r="F3390" t="n">
        <v>0.02546</v>
      </c>
      <c r="G3390" t="n">
        <v>8.243550000000001</v>
      </c>
      <c r="H3390" t="n">
        <v>55.9</v>
      </c>
      <c r="I3390" t="n">
        <v>-0.26439</v>
      </c>
      <c r="J3390" t="n">
        <v>-0.7952900000000001</v>
      </c>
      <c r="K3390" t="n">
        <v>-6.91994</v>
      </c>
      <c r="L3390" t="n">
        <v>-0.00738</v>
      </c>
    </row>
    <row r="3391">
      <c r="A3391" t="n">
        <v>13.23828</v>
      </c>
      <c r="B3391" t="n">
        <v>993.08006</v>
      </c>
      <c r="C3391" t="n">
        <v>999.72578</v>
      </c>
      <c r="D3391" t="n">
        <v>-6.64571</v>
      </c>
      <c r="E3391" t="n">
        <v>-8.013450000000001</v>
      </c>
      <c r="F3391" t="n">
        <v>0.02515</v>
      </c>
      <c r="G3391" t="n">
        <v>8.243650000000001</v>
      </c>
      <c r="H3391" t="n">
        <v>55.9</v>
      </c>
      <c r="I3391" t="n">
        <v>-2.20663</v>
      </c>
      <c r="J3391" t="n">
        <v>0.18926</v>
      </c>
      <c r="K3391" t="n">
        <v>-6.91994</v>
      </c>
      <c r="L3391" t="n">
        <v>-0.00718</v>
      </c>
    </row>
    <row r="3392">
      <c r="A3392" t="n">
        <v>13.24219</v>
      </c>
      <c r="B3392" t="n">
        <v>989.17605</v>
      </c>
      <c r="C3392" t="n">
        <v>999.72588</v>
      </c>
      <c r="D3392" t="n">
        <v>-10.54982</v>
      </c>
      <c r="E3392" t="n">
        <v>-11.91755</v>
      </c>
      <c r="F3392" t="n">
        <v>0.0247</v>
      </c>
      <c r="G3392" t="n">
        <v>8.24375</v>
      </c>
      <c r="H3392" t="n">
        <v>55.9</v>
      </c>
      <c r="I3392" t="n">
        <v>0.23653</v>
      </c>
      <c r="J3392" t="n">
        <v>-0.29453</v>
      </c>
      <c r="K3392" t="n">
        <v>-10.82395</v>
      </c>
      <c r="L3392" t="n">
        <v>-0.00708</v>
      </c>
    </row>
    <row r="3393">
      <c r="A3393" t="n">
        <v>13.24609</v>
      </c>
      <c r="B3393" t="n">
        <v>994.52653</v>
      </c>
      <c r="C3393" t="n">
        <v>999.72588</v>
      </c>
      <c r="D3393" t="n">
        <v>-5.19935</v>
      </c>
      <c r="E3393" t="n">
        <v>-6.56708</v>
      </c>
      <c r="F3393" t="n">
        <v>0.02445</v>
      </c>
      <c r="G3393" t="n">
        <v>8.243840000000001</v>
      </c>
      <c r="H3393" t="n">
        <v>55.9</v>
      </c>
      <c r="I3393" t="n">
        <v>0.72294</v>
      </c>
      <c r="J3393" t="n">
        <v>0.67828</v>
      </c>
      <c r="K3393" t="n">
        <v>-5.47347</v>
      </c>
      <c r="L3393" t="n">
        <v>-0.00708</v>
      </c>
    </row>
    <row r="3394">
      <c r="A3394" t="n">
        <v>13.25</v>
      </c>
      <c r="B3394" t="n">
        <v>992.59198</v>
      </c>
      <c r="C3394" t="n">
        <v>999.72558</v>
      </c>
      <c r="D3394" t="n">
        <v>-7.13361</v>
      </c>
      <c r="E3394" t="n">
        <v>-8.501340000000001</v>
      </c>
      <c r="F3394" t="n">
        <v>0.02412</v>
      </c>
      <c r="G3394" t="n">
        <v>8.24394</v>
      </c>
      <c r="H3394" t="n">
        <v>55.9</v>
      </c>
      <c r="I3394" t="n">
        <v>0.72159</v>
      </c>
      <c r="J3394" t="n">
        <v>1.14833</v>
      </c>
      <c r="K3394" t="n">
        <v>-7.40802</v>
      </c>
      <c r="L3394" t="n">
        <v>-0.00738</v>
      </c>
    </row>
    <row r="3395">
      <c r="A3395" t="n">
        <v>13.25391</v>
      </c>
      <c r="B3395" t="n">
        <v>987.71199</v>
      </c>
      <c r="C3395" t="n">
        <v>999.72549</v>
      </c>
      <c r="D3395" t="n">
        <v>-12.0135</v>
      </c>
      <c r="E3395" t="n">
        <v>-13.38123</v>
      </c>
      <c r="F3395" t="n">
        <v>0.02361</v>
      </c>
      <c r="G3395" t="n">
        <v>8.24403</v>
      </c>
      <c r="H3395" t="n">
        <v>55.9</v>
      </c>
      <c r="I3395" t="n">
        <v>-0.25496</v>
      </c>
      <c r="J3395" t="n">
        <v>1.63148</v>
      </c>
      <c r="K3395" t="n">
        <v>-12.28801</v>
      </c>
      <c r="L3395" t="n">
        <v>-0.00747</v>
      </c>
    </row>
    <row r="3396">
      <c r="A3396" t="n">
        <v>13.25781</v>
      </c>
      <c r="B3396" t="n">
        <v>996.98398</v>
      </c>
      <c r="C3396" t="n">
        <v>999.72529</v>
      </c>
      <c r="D3396" t="n">
        <v>-2.74132</v>
      </c>
      <c r="E3396" t="n">
        <v>-4.10905</v>
      </c>
      <c r="F3396" t="n">
        <v>0.02345</v>
      </c>
      <c r="G3396" t="n">
        <v>8.244120000000001</v>
      </c>
      <c r="H3396" t="n">
        <v>55.9</v>
      </c>
      <c r="I3396" t="n">
        <v>0.22525</v>
      </c>
      <c r="J3396" t="n">
        <v>-0.33105</v>
      </c>
      <c r="K3396" t="n">
        <v>-3.01602</v>
      </c>
      <c r="L3396" t="n">
        <v>-0.00767</v>
      </c>
    </row>
    <row r="3397">
      <c r="A3397" t="n">
        <v>13.26172</v>
      </c>
      <c r="B3397" t="n">
        <v>987.71199</v>
      </c>
      <c r="C3397" t="n">
        <v>999.7249</v>
      </c>
      <c r="D3397" t="n">
        <v>-12.01291</v>
      </c>
      <c r="E3397" t="n">
        <v>-13.38065</v>
      </c>
      <c r="F3397" t="n">
        <v>0.02294</v>
      </c>
      <c r="G3397" t="n">
        <v>8.244210000000001</v>
      </c>
      <c r="H3397" t="n">
        <v>54.7</v>
      </c>
      <c r="I3397" t="n">
        <v>1.67293</v>
      </c>
      <c r="J3397" t="n">
        <v>-0.81403</v>
      </c>
      <c r="K3397" t="n">
        <v>-12.28801</v>
      </c>
      <c r="L3397" t="n">
        <v>-0.008059999999999999</v>
      </c>
    </row>
    <row r="3398">
      <c r="A3398" t="n">
        <v>13.26562</v>
      </c>
      <c r="B3398" t="n">
        <v>988.97514</v>
      </c>
      <c r="C3398" t="n">
        <v>999.7249</v>
      </c>
      <c r="D3398" t="n">
        <v>-10.74976</v>
      </c>
      <c r="E3398" t="n">
        <v>-12.1175</v>
      </c>
      <c r="F3398" t="n">
        <v>0.02248</v>
      </c>
      <c r="G3398" t="n">
        <v>8.244300000000001</v>
      </c>
      <c r="H3398" t="n">
        <v>54.7</v>
      </c>
      <c r="I3398" t="n">
        <v>1.56766</v>
      </c>
      <c r="J3398" t="n">
        <v>-1.34033</v>
      </c>
      <c r="K3398" t="n">
        <v>-11.02486</v>
      </c>
      <c r="L3398" t="n">
        <v>-0.008059999999999999</v>
      </c>
    </row>
    <row r="3399">
      <c r="A3399" t="n">
        <v>13.26953</v>
      </c>
      <c r="B3399" t="n">
        <v>995.6595600000001</v>
      </c>
      <c r="C3399" t="n">
        <v>999.7249</v>
      </c>
      <c r="D3399" t="n">
        <v>-4.06534</v>
      </c>
      <c r="E3399" t="n">
        <v>-5.43308</v>
      </c>
      <c r="F3399" t="n">
        <v>0.02227</v>
      </c>
      <c r="G3399" t="n">
        <v>8.244389999999999</v>
      </c>
      <c r="H3399" t="n">
        <v>54.7</v>
      </c>
      <c r="I3399" t="n">
        <v>2.09138</v>
      </c>
      <c r="J3399" t="n">
        <v>0.08946999999999999</v>
      </c>
      <c r="K3399" t="n">
        <v>-4.34044</v>
      </c>
      <c r="L3399" t="n">
        <v>-0.008059999999999999</v>
      </c>
    </row>
    <row r="3400">
      <c r="A3400" t="n">
        <v>13.27344</v>
      </c>
      <c r="B3400" t="n">
        <v>994.54403</v>
      </c>
      <c r="C3400" t="n">
        <v>999.72481</v>
      </c>
      <c r="D3400" t="n">
        <v>-5.18077</v>
      </c>
      <c r="E3400" t="n">
        <v>-6.54851</v>
      </c>
      <c r="F3400" t="n">
        <v>0.02202</v>
      </c>
      <c r="G3400" t="n">
        <v>8.24447</v>
      </c>
      <c r="H3400" t="n">
        <v>54.7</v>
      </c>
      <c r="I3400" t="n">
        <v>-0.29499</v>
      </c>
      <c r="J3400" t="n">
        <v>1.14437</v>
      </c>
      <c r="K3400" t="n">
        <v>-5.45597</v>
      </c>
      <c r="L3400" t="n">
        <v>-0.008149999999999999</v>
      </c>
    </row>
    <row r="3401">
      <c r="A3401" t="n">
        <v>13.27734</v>
      </c>
      <c r="B3401" t="n">
        <v>990.64002</v>
      </c>
      <c r="C3401" t="n">
        <v>999.72471</v>
      </c>
      <c r="D3401" t="n">
        <v>-9.08469</v>
      </c>
      <c r="E3401" t="n">
        <v>-10.45242</v>
      </c>
      <c r="F3401" t="n">
        <v>0.02162</v>
      </c>
      <c r="G3401" t="n">
        <v>8.24456</v>
      </c>
      <c r="H3401" t="n">
        <v>54.7</v>
      </c>
      <c r="I3401" t="n">
        <v>-0.29276</v>
      </c>
      <c r="J3401" t="n">
        <v>1.62714</v>
      </c>
      <c r="K3401" t="n">
        <v>-9.35998</v>
      </c>
      <c r="L3401" t="n">
        <v>-0.00825</v>
      </c>
    </row>
    <row r="3402">
      <c r="A3402" t="n">
        <v>13.28125</v>
      </c>
      <c r="B3402" t="n">
        <v>988.0448699999999</v>
      </c>
      <c r="C3402" t="n">
        <v>999.72471</v>
      </c>
      <c r="D3402" t="n">
        <v>-11.67984</v>
      </c>
      <c r="E3402" t="n">
        <v>-13.04757</v>
      </c>
      <c r="F3402" t="n">
        <v>0.02112</v>
      </c>
      <c r="G3402" t="n">
        <v>8.24464</v>
      </c>
      <c r="H3402" t="n">
        <v>54.7</v>
      </c>
      <c r="I3402" t="n">
        <v>-0.29276</v>
      </c>
      <c r="J3402" t="n">
        <v>0.7621</v>
      </c>
      <c r="K3402" t="n">
        <v>-11.95513</v>
      </c>
      <c r="L3402" t="n">
        <v>-0.00825</v>
      </c>
    </row>
    <row r="3403">
      <c r="A3403" t="n">
        <v>13.28516</v>
      </c>
      <c r="B3403" t="n">
        <v>991.50951</v>
      </c>
      <c r="C3403" t="n">
        <v>999.72461</v>
      </c>
      <c r="D3403" t="n">
        <v>-8.2151</v>
      </c>
      <c r="E3403" t="n">
        <v>-9.58283</v>
      </c>
      <c r="F3403" t="n">
        <v>0.02075</v>
      </c>
      <c r="G3403" t="n">
        <v>8.244719999999999</v>
      </c>
      <c r="H3403" t="n">
        <v>54.7</v>
      </c>
      <c r="I3403" t="n">
        <v>-0.5668</v>
      </c>
      <c r="J3403" t="n">
        <v>1.55269</v>
      </c>
      <c r="K3403" t="n">
        <v>-8.490489999999999</v>
      </c>
      <c r="L3403" t="n">
        <v>-0.00835</v>
      </c>
    </row>
    <row r="3404">
      <c r="A3404" t="n">
        <v>13.28906</v>
      </c>
      <c r="B3404" t="n">
        <v>984.78406</v>
      </c>
      <c r="C3404" t="n">
        <v>999.72471</v>
      </c>
      <c r="D3404" t="n">
        <v>-14.94065</v>
      </c>
      <c r="E3404" t="n">
        <v>-16.30839</v>
      </c>
      <c r="F3404" t="n">
        <v>0.02013</v>
      </c>
      <c r="G3404" t="n">
        <v>8.2448</v>
      </c>
      <c r="H3404" t="n">
        <v>54.7</v>
      </c>
      <c r="I3404" t="n">
        <v>-0.77005</v>
      </c>
      <c r="J3404" t="n">
        <v>-1.31744</v>
      </c>
      <c r="K3404" t="n">
        <v>-15.21594</v>
      </c>
      <c r="L3404" t="n">
        <v>-0.00825</v>
      </c>
    </row>
    <row r="3405">
      <c r="A3405" t="n">
        <v>13.29297</v>
      </c>
      <c r="B3405" t="n">
        <v>987.71199</v>
      </c>
      <c r="C3405" t="n">
        <v>999.72481</v>
      </c>
      <c r="D3405" t="n">
        <v>-12.01282</v>
      </c>
      <c r="E3405" t="n">
        <v>-13.38055</v>
      </c>
      <c r="F3405" t="n">
        <v>0.01962</v>
      </c>
      <c r="G3405" t="n">
        <v>8.24488</v>
      </c>
      <c r="H3405" t="n">
        <v>54.7</v>
      </c>
      <c r="I3405" t="n">
        <v>0.20415</v>
      </c>
      <c r="J3405" t="n">
        <v>-1.79314</v>
      </c>
      <c r="K3405" t="n">
        <v>-12.28801</v>
      </c>
      <c r="L3405" t="n">
        <v>-0.008149999999999999</v>
      </c>
    </row>
    <row r="3406">
      <c r="A3406" t="n">
        <v>13.29688</v>
      </c>
      <c r="B3406" t="n">
        <v>987.71199</v>
      </c>
      <c r="C3406" t="n">
        <v>999.72471</v>
      </c>
      <c r="D3406" t="n">
        <v>-12.01272</v>
      </c>
      <c r="E3406" t="n">
        <v>-13.38045</v>
      </c>
      <c r="F3406" t="n">
        <v>0.0191</v>
      </c>
      <c r="G3406" t="n">
        <v>8.244949999999999</v>
      </c>
      <c r="H3406" t="n">
        <v>54.7</v>
      </c>
      <c r="I3406" t="n">
        <v>-0.77573</v>
      </c>
      <c r="J3406" t="n">
        <v>1.13818</v>
      </c>
      <c r="K3406" t="n">
        <v>-12.28801</v>
      </c>
      <c r="L3406" t="n">
        <v>-0.00825</v>
      </c>
    </row>
    <row r="3407">
      <c r="A3407" t="n">
        <v>13.30078</v>
      </c>
      <c r="B3407" t="n">
        <v>987.71199</v>
      </c>
      <c r="C3407" t="n">
        <v>999.72481</v>
      </c>
      <c r="D3407" t="n">
        <v>-12.01282</v>
      </c>
      <c r="E3407" t="n">
        <v>-13.38055</v>
      </c>
      <c r="F3407" t="n">
        <v>0.01859</v>
      </c>
      <c r="G3407" t="n">
        <v>8.24502</v>
      </c>
      <c r="H3407" t="n">
        <v>54.7</v>
      </c>
      <c r="I3407" t="n">
        <v>-0.77533</v>
      </c>
      <c r="J3407" t="n">
        <v>1.13336</v>
      </c>
      <c r="K3407" t="n">
        <v>-12.28801</v>
      </c>
      <c r="L3407" t="n">
        <v>-0.008149999999999999</v>
      </c>
    </row>
    <row r="3408">
      <c r="A3408" t="n">
        <v>13.30469</v>
      </c>
      <c r="B3408" t="n">
        <v>986.24802</v>
      </c>
      <c r="C3408" t="n">
        <v>999.72481</v>
      </c>
      <c r="D3408" t="n">
        <v>-13.47678</v>
      </c>
      <c r="E3408" t="n">
        <v>-14.84452</v>
      </c>
      <c r="F3408" t="n">
        <v>0.01802</v>
      </c>
      <c r="G3408" t="n">
        <v>8.245089999999999</v>
      </c>
      <c r="H3408" t="n">
        <v>54.7</v>
      </c>
      <c r="I3408" t="n">
        <v>1.66472</v>
      </c>
      <c r="J3408" t="n">
        <v>-0.8192199999999999</v>
      </c>
      <c r="K3408" t="n">
        <v>-13.75198</v>
      </c>
      <c r="L3408" t="n">
        <v>-0.008149999999999999</v>
      </c>
    </row>
    <row r="3409">
      <c r="A3409" t="n">
        <v>13.30859</v>
      </c>
      <c r="B3409" t="n">
        <v>992.10399</v>
      </c>
      <c r="C3409" t="n">
        <v>999.72461</v>
      </c>
      <c r="D3409" t="n">
        <v>-7.62062</v>
      </c>
      <c r="E3409" t="n">
        <v>-8.98836</v>
      </c>
      <c r="F3409" t="n">
        <v>0.01768</v>
      </c>
      <c r="G3409" t="n">
        <v>8.24516</v>
      </c>
      <c r="H3409" t="n">
        <v>54.7</v>
      </c>
      <c r="I3409" t="n">
        <v>2.14206</v>
      </c>
      <c r="J3409" t="n">
        <v>0.64276</v>
      </c>
      <c r="K3409" t="n">
        <v>-7.89601</v>
      </c>
      <c r="L3409" t="n">
        <v>-0.00835</v>
      </c>
    </row>
    <row r="3410">
      <c r="A3410" t="n">
        <v>13.3125</v>
      </c>
      <c r="B3410" t="n">
        <v>984.78406</v>
      </c>
      <c r="C3410" t="n">
        <v>999.72432</v>
      </c>
      <c r="D3410" t="n">
        <v>-14.94026</v>
      </c>
      <c r="E3410" t="n">
        <v>-16.308</v>
      </c>
      <c r="F3410" t="n">
        <v>0.01705</v>
      </c>
      <c r="G3410" t="n">
        <v>8.245229999999999</v>
      </c>
      <c r="H3410" t="n">
        <v>54.7</v>
      </c>
      <c r="I3410" t="n">
        <v>0.67041</v>
      </c>
      <c r="J3410" t="n">
        <v>-0.81591</v>
      </c>
      <c r="K3410" t="n">
        <v>-15.21594</v>
      </c>
      <c r="L3410" t="n">
        <v>-0.00864</v>
      </c>
    </row>
    <row r="3411">
      <c r="A3411" t="n">
        <v>13.31641</v>
      </c>
      <c r="B3411" t="n">
        <v>994.54403</v>
      </c>
      <c r="C3411" t="n">
        <v>999.72442</v>
      </c>
      <c r="D3411" t="n">
        <v>-5.18039</v>
      </c>
      <c r="E3411" t="n">
        <v>-6.54812</v>
      </c>
      <c r="F3411" t="n">
        <v>0.0168</v>
      </c>
      <c r="G3411" t="n">
        <v>8.2453</v>
      </c>
      <c r="H3411" t="n">
        <v>54.7</v>
      </c>
      <c r="I3411" t="n">
        <v>1.15697</v>
      </c>
      <c r="J3411" t="n">
        <v>-1.78657</v>
      </c>
      <c r="K3411" t="n">
        <v>-5.45597</v>
      </c>
      <c r="L3411" t="n">
        <v>-0.008540000000000001</v>
      </c>
    </row>
    <row r="3412">
      <c r="A3412" t="n">
        <v>13.32031</v>
      </c>
      <c r="B3412" t="n">
        <v>994.47362</v>
      </c>
      <c r="C3412" t="n">
        <v>999.72442</v>
      </c>
      <c r="D3412" t="n">
        <v>-5.25079</v>
      </c>
      <c r="E3412" t="n">
        <v>-6.61853</v>
      </c>
      <c r="F3412" t="n">
        <v>0.01655</v>
      </c>
      <c r="G3412" t="n">
        <v>8.24536</v>
      </c>
      <c r="H3412" t="n">
        <v>54.7</v>
      </c>
      <c r="I3412" t="n">
        <v>1.1288</v>
      </c>
      <c r="J3412" t="n">
        <v>-1.74431</v>
      </c>
      <c r="K3412" t="n">
        <v>-5.52638</v>
      </c>
      <c r="L3412" t="n">
        <v>-0.008540000000000001</v>
      </c>
    </row>
    <row r="3413">
      <c r="A3413" t="n">
        <v>13.32422</v>
      </c>
      <c r="B3413" t="n">
        <v>985.2720399999999</v>
      </c>
      <c r="C3413" t="n">
        <v>999.72432</v>
      </c>
      <c r="D3413" t="n">
        <v>-14.45227</v>
      </c>
      <c r="E3413" t="n">
        <v>-15.82001</v>
      </c>
      <c r="F3413" t="n">
        <v>0.01595</v>
      </c>
      <c r="G3413" t="n">
        <v>8.245419999999999</v>
      </c>
      <c r="H3413" t="n">
        <v>54.7</v>
      </c>
      <c r="I3413" t="n">
        <v>0.66238</v>
      </c>
      <c r="J3413" t="n">
        <v>-1.79093</v>
      </c>
      <c r="K3413" t="n">
        <v>-14.72796</v>
      </c>
      <c r="L3413" t="n">
        <v>-0.00864</v>
      </c>
    </row>
    <row r="3414">
      <c r="A3414" t="n">
        <v>13.32812</v>
      </c>
      <c r="B3414" t="n">
        <v>993.08006</v>
      </c>
      <c r="C3414" t="n">
        <v>999.7242199999999</v>
      </c>
      <c r="D3414" t="n">
        <v>-6.64416</v>
      </c>
      <c r="E3414" t="n">
        <v>-8.011889999999999</v>
      </c>
      <c r="F3414" t="n">
        <v>0.01564</v>
      </c>
      <c r="G3414" t="n">
        <v>8.245480000000001</v>
      </c>
      <c r="H3414" t="n">
        <v>54.7</v>
      </c>
      <c r="I3414" t="n">
        <v>-0.80121</v>
      </c>
      <c r="J3414" t="n">
        <v>0.15716</v>
      </c>
      <c r="K3414" t="n">
        <v>-6.91994</v>
      </c>
      <c r="L3414" t="n">
        <v>-0.00874</v>
      </c>
    </row>
    <row r="3415">
      <c r="A3415" t="n">
        <v>13.33203</v>
      </c>
      <c r="B3415" t="n">
        <v>992.59198</v>
      </c>
      <c r="C3415" t="n">
        <v>999.72432</v>
      </c>
      <c r="D3415" t="n">
        <v>-7.13234</v>
      </c>
      <c r="E3415" t="n">
        <v>-8.500069999999999</v>
      </c>
      <c r="F3415" t="n">
        <v>0.01531</v>
      </c>
      <c r="G3415" t="n">
        <v>8.24554</v>
      </c>
      <c r="H3415" t="n">
        <v>54.7</v>
      </c>
      <c r="I3415" t="n">
        <v>1.15595</v>
      </c>
      <c r="J3415" t="n">
        <v>0.6454299999999999</v>
      </c>
      <c r="K3415" t="n">
        <v>-7.40802</v>
      </c>
      <c r="L3415" t="n">
        <v>-0.00864</v>
      </c>
    </row>
    <row r="3416">
      <c r="A3416" t="n">
        <v>13.33594</v>
      </c>
      <c r="B3416" t="n">
        <v>992.39486</v>
      </c>
      <c r="C3416" t="n">
        <v>999.72432</v>
      </c>
      <c r="D3416" t="n">
        <v>-7.32946</v>
      </c>
      <c r="E3416" t="n">
        <v>-8.6972</v>
      </c>
      <c r="F3416" t="n">
        <v>0.01498</v>
      </c>
      <c r="G3416" t="n">
        <v>8.2456</v>
      </c>
      <c r="H3416" t="n">
        <v>54.7</v>
      </c>
      <c r="I3416" t="n">
        <v>0.76161</v>
      </c>
      <c r="J3416" t="n">
        <v>-0.14325</v>
      </c>
      <c r="K3416" t="n">
        <v>-7.60514</v>
      </c>
      <c r="L3416" t="n">
        <v>-0.00864</v>
      </c>
    </row>
    <row r="3417">
      <c r="A3417" t="n">
        <v>13.33984</v>
      </c>
      <c r="B3417" t="n">
        <v>988.32095</v>
      </c>
      <c r="C3417" t="n">
        <v>999.7242199999999</v>
      </c>
      <c r="D3417" t="n">
        <v>-11.40327</v>
      </c>
      <c r="E3417" t="n">
        <v>-12.771</v>
      </c>
      <c r="F3417" t="n">
        <v>0.01449</v>
      </c>
      <c r="G3417" t="n">
        <v>8.245660000000001</v>
      </c>
      <c r="H3417" t="n">
        <v>54.7</v>
      </c>
      <c r="I3417" t="n">
        <v>-0.18979</v>
      </c>
      <c r="J3417" t="n">
        <v>-0.94147</v>
      </c>
      <c r="K3417" t="n">
        <v>-11.67905</v>
      </c>
      <c r="L3417" t="n">
        <v>-0.00874</v>
      </c>
    </row>
    <row r="3418">
      <c r="A3418" t="n">
        <v>13.34375</v>
      </c>
      <c r="B3418" t="n">
        <v>991.616</v>
      </c>
      <c r="C3418" t="n">
        <v>999.72432</v>
      </c>
      <c r="D3418" t="n">
        <v>-8.108320000000001</v>
      </c>
      <c r="E3418" t="n">
        <v>-9.476050000000001</v>
      </c>
      <c r="F3418" t="n">
        <v>0.01413</v>
      </c>
      <c r="G3418" t="n">
        <v>8.245710000000001</v>
      </c>
      <c r="H3418" t="n">
        <v>54.7</v>
      </c>
      <c r="I3418" t="n">
        <v>0.17741</v>
      </c>
      <c r="J3418" t="n">
        <v>-1.30612</v>
      </c>
      <c r="K3418" t="n">
        <v>-8.384</v>
      </c>
      <c r="L3418" t="n">
        <v>-0.00864</v>
      </c>
    </row>
    <row r="3419">
      <c r="A3419" t="n">
        <v>13.34766</v>
      </c>
      <c r="B3419" t="n">
        <v>991.12801</v>
      </c>
      <c r="C3419" t="n">
        <v>999.72442</v>
      </c>
      <c r="D3419" t="n">
        <v>-8.596410000000001</v>
      </c>
      <c r="E3419" t="n">
        <v>-9.96414</v>
      </c>
      <c r="F3419" t="n">
        <v>0.01375</v>
      </c>
      <c r="G3419" t="n">
        <v>8.24577</v>
      </c>
      <c r="H3419" t="n">
        <v>54.7</v>
      </c>
      <c r="I3419" t="n">
        <v>0.1793</v>
      </c>
      <c r="J3419" t="n">
        <v>-0.32334</v>
      </c>
      <c r="K3419" t="n">
        <v>-8.87199</v>
      </c>
      <c r="L3419" t="n">
        <v>-0.008540000000000001</v>
      </c>
    </row>
    <row r="3420">
      <c r="A3420" t="n">
        <v>13.35156</v>
      </c>
      <c r="B3420" t="n">
        <v>985.2720399999999</v>
      </c>
      <c r="C3420" t="n">
        <v>999.72451</v>
      </c>
      <c r="D3420" t="n">
        <v>-14.45247</v>
      </c>
      <c r="E3420" t="n">
        <v>-15.8202</v>
      </c>
      <c r="F3420" t="n">
        <v>0.01314</v>
      </c>
      <c r="G3420" t="n">
        <v>8.24582</v>
      </c>
      <c r="H3420" t="n">
        <v>54.7</v>
      </c>
      <c r="I3420" t="n">
        <v>-0.7954599999999999</v>
      </c>
      <c r="J3420" t="n">
        <v>-1.29723</v>
      </c>
      <c r="K3420" t="n">
        <v>-14.72796</v>
      </c>
      <c r="L3420" t="n">
        <v>-0.008449999999999999</v>
      </c>
    </row>
    <row r="3421">
      <c r="A3421" t="n">
        <v>13.35547</v>
      </c>
      <c r="B3421" t="n">
        <v>985.2720399999999</v>
      </c>
      <c r="C3421" t="n">
        <v>999.72451</v>
      </c>
      <c r="D3421" t="n">
        <v>-14.45247</v>
      </c>
      <c r="E3421" t="n">
        <v>-15.8202</v>
      </c>
      <c r="F3421" t="n">
        <v>0.01254</v>
      </c>
      <c r="G3421" t="n">
        <v>8.24587</v>
      </c>
      <c r="H3421" t="n">
        <v>54.7</v>
      </c>
      <c r="I3421" t="n">
        <v>-0.79276</v>
      </c>
      <c r="J3421" t="n">
        <v>-1.30099</v>
      </c>
      <c r="K3421" t="n">
        <v>-14.72796</v>
      </c>
      <c r="L3421" t="n">
        <v>-0.008449999999999999</v>
      </c>
    </row>
    <row r="3422">
      <c r="A3422" t="n">
        <v>13.35938</v>
      </c>
      <c r="B3422" t="n">
        <v>992.10399</v>
      </c>
      <c r="C3422" t="n">
        <v>999.72451</v>
      </c>
      <c r="D3422" t="n">
        <v>-7.62053</v>
      </c>
      <c r="E3422" t="n">
        <v>-8.98826</v>
      </c>
      <c r="F3422" t="n">
        <v>0.01219</v>
      </c>
      <c r="G3422" t="n">
        <v>8.24591</v>
      </c>
      <c r="H3422" t="n">
        <v>54.7</v>
      </c>
      <c r="I3422" t="n">
        <v>-1.76821</v>
      </c>
      <c r="J3422" t="n">
        <v>-0.32575</v>
      </c>
      <c r="K3422" t="n">
        <v>-7.89601</v>
      </c>
      <c r="L3422" t="n">
        <v>-0.008449999999999999</v>
      </c>
    </row>
    <row r="3423">
      <c r="A3423" t="n">
        <v>13.36328</v>
      </c>
      <c r="B3423" t="n">
        <v>986.24802</v>
      </c>
      <c r="C3423" t="n">
        <v>999.72442</v>
      </c>
      <c r="D3423" t="n">
        <v>-13.47639</v>
      </c>
      <c r="E3423" t="n">
        <v>-14.84413</v>
      </c>
      <c r="F3423" t="n">
        <v>0.01163</v>
      </c>
      <c r="G3423" t="n">
        <v>8.24596</v>
      </c>
      <c r="H3423" t="n">
        <v>54.7</v>
      </c>
      <c r="I3423" t="n">
        <v>-0.79227</v>
      </c>
      <c r="J3423" t="n">
        <v>1.61934</v>
      </c>
      <c r="K3423" t="n">
        <v>-13.75198</v>
      </c>
      <c r="L3423" t="n">
        <v>-0.008540000000000001</v>
      </c>
    </row>
    <row r="3424">
      <c r="A3424" t="n">
        <v>13.36719</v>
      </c>
      <c r="B3424" t="n">
        <v>989.66404</v>
      </c>
      <c r="C3424" t="n">
        <v>999.72432</v>
      </c>
      <c r="D3424" t="n">
        <v>-10.06028</v>
      </c>
      <c r="E3424" t="n">
        <v>-11.42801</v>
      </c>
      <c r="F3424" t="n">
        <v>0.01119</v>
      </c>
      <c r="G3424" t="n">
        <v>8.246</v>
      </c>
      <c r="H3424" t="n">
        <v>54.7</v>
      </c>
      <c r="I3424" t="n">
        <v>0.18409</v>
      </c>
      <c r="J3424" t="n">
        <v>-0.8307099999999999</v>
      </c>
      <c r="K3424" t="n">
        <v>-10.33596</v>
      </c>
      <c r="L3424" t="n">
        <v>-0.00864</v>
      </c>
    </row>
    <row r="3425">
      <c r="A3425" t="n">
        <v>13.37109</v>
      </c>
      <c r="B3425" t="n">
        <v>987.22828</v>
      </c>
      <c r="C3425" t="n">
        <v>999.72432</v>
      </c>
      <c r="D3425" t="n">
        <v>-12.49604</v>
      </c>
      <c r="E3425" t="n">
        <v>-13.86377</v>
      </c>
      <c r="F3425" t="n">
        <v>0.01066</v>
      </c>
      <c r="G3425" t="n">
        <v>8.24605</v>
      </c>
      <c r="H3425" t="n">
        <v>54.7</v>
      </c>
      <c r="I3425" t="n">
        <v>-0.30305</v>
      </c>
      <c r="J3425" t="n">
        <v>-0.34357</v>
      </c>
      <c r="K3425" t="n">
        <v>-12.77172</v>
      </c>
      <c r="L3425" t="n">
        <v>-0.00864</v>
      </c>
    </row>
    <row r="3426">
      <c r="A3426" t="n">
        <v>13.375</v>
      </c>
      <c r="B3426" t="n">
        <v>990.15203</v>
      </c>
      <c r="C3426" t="n">
        <v>999.7242199999999</v>
      </c>
      <c r="D3426" t="n">
        <v>-9.572190000000001</v>
      </c>
      <c r="E3426" t="n">
        <v>-10.93992</v>
      </c>
      <c r="F3426" t="n">
        <v>0.01024</v>
      </c>
      <c r="G3426" t="n">
        <v>8.246090000000001</v>
      </c>
      <c r="H3426" t="n">
        <v>54.7</v>
      </c>
      <c r="I3426" t="n">
        <v>0.18599</v>
      </c>
      <c r="J3426" t="n">
        <v>0.14058</v>
      </c>
      <c r="K3426" t="n">
        <v>-9.84797</v>
      </c>
      <c r="L3426" t="n">
        <v>-0.00874</v>
      </c>
    </row>
    <row r="3427">
      <c r="A3427" t="n">
        <v>13.37891</v>
      </c>
      <c r="B3427" t="n">
        <v>991.616</v>
      </c>
      <c r="C3427" t="n">
        <v>999.7242199999999</v>
      </c>
      <c r="D3427" t="n">
        <v>-8.108219999999999</v>
      </c>
      <c r="E3427" t="n">
        <v>-9.475960000000001</v>
      </c>
      <c r="F3427" t="n">
        <v>0.00988</v>
      </c>
      <c r="G3427" t="n">
        <v>8.246119999999999</v>
      </c>
      <c r="H3427" t="n">
        <v>54.7</v>
      </c>
      <c r="I3427" t="n">
        <v>-0.79293</v>
      </c>
      <c r="J3427" t="n">
        <v>-0.34786</v>
      </c>
      <c r="K3427" t="n">
        <v>-8.384</v>
      </c>
      <c r="L3427" t="n">
        <v>-0.00874</v>
      </c>
    </row>
    <row r="3428">
      <c r="A3428" t="n">
        <v>13.38281</v>
      </c>
      <c r="B3428" t="n">
        <v>997.4720600000001</v>
      </c>
      <c r="C3428" t="n">
        <v>999.7242199999999</v>
      </c>
      <c r="D3428" t="n">
        <v>-2.25216</v>
      </c>
      <c r="E3428" t="n">
        <v>-3.61989</v>
      </c>
      <c r="F3428" t="n">
        <v>0.00974</v>
      </c>
      <c r="G3428" t="n">
        <v>8.24616</v>
      </c>
      <c r="H3428" t="n">
        <v>54.7</v>
      </c>
      <c r="I3428" t="n">
        <v>0.18024</v>
      </c>
      <c r="J3428" t="n">
        <v>-1.81113</v>
      </c>
      <c r="K3428" t="n">
        <v>-2.52794</v>
      </c>
      <c r="L3428" t="n">
        <v>-0.00874</v>
      </c>
    </row>
    <row r="3429">
      <c r="A3429" t="n">
        <v>13.38672</v>
      </c>
      <c r="B3429" t="n">
        <v>986.24802</v>
      </c>
      <c r="C3429" t="n">
        <v>999.72412</v>
      </c>
      <c r="D3429" t="n">
        <v>-13.4761</v>
      </c>
      <c r="E3429" t="n">
        <v>-14.84384</v>
      </c>
      <c r="F3429" t="n">
        <v>0.009169999999999999</v>
      </c>
      <c r="G3429" t="n">
        <v>8.2462</v>
      </c>
      <c r="H3429" t="n">
        <v>54.7</v>
      </c>
      <c r="I3429" t="n">
        <v>-1.28452</v>
      </c>
      <c r="J3429" t="n">
        <v>-0.34473</v>
      </c>
      <c r="K3429" t="n">
        <v>-13.75198</v>
      </c>
      <c r="L3429" t="n">
        <v>-0.008829999999999999</v>
      </c>
    </row>
    <row r="3430">
      <c r="A3430" t="n">
        <v>13.39062</v>
      </c>
      <c r="B3430" t="n">
        <v>989.5339300000001</v>
      </c>
      <c r="C3430" t="n">
        <v>999.7242199999999</v>
      </c>
      <c r="D3430" t="n">
        <v>-10.1903</v>
      </c>
      <c r="E3430" t="n">
        <v>-11.55803</v>
      </c>
      <c r="F3430" t="n">
        <v>0.00873</v>
      </c>
      <c r="G3430" t="n">
        <v>8.246230000000001</v>
      </c>
      <c r="H3430" t="n">
        <v>54.7</v>
      </c>
      <c r="I3430" t="n">
        <v>-1.17939</v>
      </c>
      <c r="J3430" t="n">
        <v>-0.23723</v>
      </c>
      <c r="K3430" t="n">
        <v>-10.46607</v>
      </c>
      <c r="L3430" t="n">
        <v>-0.00874</v>
      </c>
    </row>
    <row r="3431">
      <c r="A3431" t="n">
        <v>13.39453</v>
      </c>
      <c r="B3431" t="n">
        <v>980.88005</v>
      </c>
      <c r="C3431" t="n">
        <v>999.7242199999999</v>
      </c>
      <c r="D3431" t="n">
        <v>-18.84418</v>
      </c>
      <c r="E3431" t="n">
        <v>-20.21191</v>
      </c>
      <c r="F3431" t="n">
        <v>0.00795</v>
      </c>
      <c r="G3431" t="n">
        <v>8.246259999999999</v>
      </c>
      <c r="H3431" t="n">
        <v>54.7</v>
      </c>
      <c r="I3431" t="n">
        <v>-1.76968</v>
      </c>
      <c r="J3431" t="n">
        <v>-1.80625</v>
      </c>
      <c r="K3431" t="n">
        <v>-19.11995</v>
      </c>
      <c r="L3431" t="n">
        <v>-0.00874</v>
      </c>
    </row>
    <row r="3432">
      <c r="A3432" t="n">
        <v>13.39844</v>
      </c>
      <c r="B3432" t="n">
        <v>996.008</v>
      </c>
      <c r="C3432" t="n">
        <v>999.72412</v>
      </c>
      <c r="D3432" t="n">
        <v>-3.71613</v>
      </c>
      <c r="E3432" t="n">
        <v>-5.08386</v>
      </c>
      <c r="F3432" t="n">
        <v>0.00776</v>
      </c>
      <c r="G3432" t="n">
        <v>8.24629</v>
      </c>
      <c r="H3432" t="n">
        <v>54.4</v>
      </c>
      <c r="I3432" t="n">
        <v>-0.79221</v>
      </c>
      <c r="J3432" t="n">
        <v>0.62888</v>
      </c>
      <c r="K3432" t="n">
        <v>-3.992</v>
      </c>
      <c r="L3432" t="n">
        <v>-0.008829999999999999</v>
      </c>
    </row>
    <row r="3433">
      <c r="A3433" t="n">
        <v>13.40234</v>
      </c>
      <c r="B3433" t="n">
        <v>981.36803</v>
      </c>
      <c r="C3433" t="n">
        <v>999.72403</v>
      </c>
      <c r="D3433" t="n">
        <v>-18.35599</v>
      </c>
      <c r="E3433" t="n">
        <v>-19.72373</v>
      </c>
      <c r="F3433" t="n">
        <v>0.007</v>
      </c>
      <c r="G3433" t="n">
        <v>8.246320000000001</v>
      </c>
      <c r="H3433" t="n">
        <v>54.4</v>
      </c>
      <c r="I3433" t="n">
        <v>-0.30492</v>
      </c>
      <c r="J3433" t="n">
        <v>-0.84187</v>
      </c>
      <c r="K3433" t="n">
        <v>-18.63197</v>
      </c>
      <c r="L3433" t="n">
        <v>-0.00893</v>
      </c>
    </row>
    <row r="3434">
      <c r="A3434" t="n">
        <v>13.40625</v>
      </c>
      <c r="B3434" t="n">
        <v>981.36803</v>
      </c>
      <c r="C3434" t="n">
        <v>999.72403</v>
      </c>
      <c r="D3434" t="n">
        <v>-18.35599</v>
      </c>
      <c r="E3434" t="n">
        <v>-19.72373</v>
      </c>
      <c r="F3434" t="n">
        <v>0.00625</v>
      </c>
      <c r="G3434" t="n">
        <v>8.24635</v>
      </c>
      <c r="H3434" t="n">
        <v>54.4</v>
      </c>
      <c r="I3434" t="n">
        <v>-0.30492</v>
      </c>
      <c r="J3434" t="n">
        <v>-0.84187</v>
      </c>
      <c r="K3434" t="n">
        <v>-18.63197</v>
      </c>
      <c r="L3434" t="n">
        <v>-0.00893</v>
      </c>
    </row>
    <row r="3435">
      <c r="A3435" t="n">
        <v>13.41016</v>
      </c>
      <c r="B3435" t="n">
        <v>999.86562</v>
      </c>
      <c r="C3435" t="n">
        <v>999.72412</v>
      </c>
      <c r="D3435" t="n">
        <v>0.1415</v>
      </c>
      <c r="E3435" t="n">
        <v>-1.22624</v>
      </c>
      <c r="F3435" t="n">
        <v>0.0062</v>
      </c>
      <c r="G3435" t="n">
        <v>8.246370000000001</v>
      </c>
      <c r="H3435" t="n">
        <v>54.4</v>
      </c>
      <c r="I3435" t="n">
        <v>-0.11502</v>
      </c>
      <c r="J3435" t="n">
        <v>-0.56407</v>
      </c>
      <c r="K3435" t="n">
        <v>-0.13438</v>
      </c>
      <c r="L3435" t="n">
        <v>-0.008829999999999999</v>
      </c>
    </row>
    <row r="3436">
      <c r="A3436" t="n">
        <v>13.41406</v>
      </c>
      <c r="B3436" t="n">
        <v>983.80798</v>
      </c>
      <c r="C3436" t="n">
        <v>999.72432</v>
      </c>
      <c r="D3436" t="n">
        <v>-15.91634</v>
      </c>
      <c r="E3436" t="n">
        <v>-17.28407</v>
      </c>
      <c r="F3436" t="n">
        <v>0.00554</v>
      </c>
      <c r="G3436" t="n">
        <v>8.24639</v>
      </c>
      <c r="H3436" t="n">
        <v>54.4</v>
      </c>
      <c r="I3436" t="n">
        <v>-0.78725</v>
      </c>
      <c r="J3436" t="n">
        <v>1.12048</v>
      </c>
      <c r="K3436" t="n">
        <v>-16.19202</v>
      </c>
      <c r="L3436" t="n">
        <v>-0.00864</v>
      </c>
    </row>
    <row r="3437">
      <c r="A3437" t="n">
        <v>13.41797</v>
      </c>
      <c r="B3437" t="n">
        <v>995.03202</v>
      </c>
      <c r="C3437" t="n">
        <v>999.72412</v>
      </c>
      <c r="D3437" t="n">
        <v>-4.69211</v>
      </c>
      <c r="E3437" t="n">
        <v>-6.05984</v>
      </c>
      <c r="F3437" t="n">
        <v>0.00531</v>
      </c>
      <c r="G3437" t="n">
        <v>8.246409999999999</v>
      </c>
      <c r="H3437" t="n">
        <v>54.4</v>
      </c>
      <c r="I3437" t="n">
        <v>0.18883</v>
      </c>
      <c r="J3437" t="n">
        <v>-2.79423</v>
      </c>
      <c r="K3437" t="n">
        <v>-4.96798</v>
      </c>
      <c r="L3437" t="n">
        <v>-0.008829999999999999</v>
      </c>
    </row>
    <row r="3438">
      <c r="A3438" t="n">
        <v>13.42188</v>
      </c>
      <c r="B3438" t="n">
        <v>988.68806</v>
      </c>
      <c r="C3438" t="n">
        <v>999.72442</v>
      </c>
      <c r="D3438" t="n">
        <v>-11.03635</v>
      </c>
      <c r="E3438" t="n">
        <v>-12.40408</v>
      </c>
      <c r="F3438" t="n">
        <v>0.00483</v>
      </c>
      <c r="G3438" t="n">
        <v>8.24643</v>
      </c>
      <c r="H3438" t="n">
        <v>54.4</v>
      </c>
      <c r="I3438" t="n">
        <v>-1.27648</v>
      </c>
      <c r="J3438" t="n">
        <v>-0.82321</v>
      </c>
      <c r="K3438" t="n">
        <v>-11.31194</v>
      </c>
      <c r="L3438" t="n">
        <v>-0.008540000000000001</v>
      </c>
    </row>
    <row r="3439">
      <c r="A3439" t="n">
        <v>13.42578</v>
      </c>
      <c r="B3439" t="n">
        <v>988.29207</v>
      </c>
      <c r="C3439" t="n">
        <v>999.72442</v>
      </c>
      <c r="D3439" t="n">
        <v>-11.43234</v>
      </c>
      <c r="E3439" t="n">
        <v>-12.80008</v>
      </c>
      <c r="F3439" t="n">
        <v>0.00434</v>
      </c>
      <c r="G3439" t="n">
        <v>8.246449999999999</v>
      </c>
      <c r="H3439" t="n">
        <v>54.4</v>
      </c>
      <c r="I3439" t="n">
        <v>0.7033199999999999</v>
      </c>
      <c r="J3439" t="n">
        <v>0.36467</v>
      </c>
      <c r="K3439" t="n">
        <v>-11.70793</v>
      </c>
      <c r="L3439" t="n">
        <v>-0.008540000000000001</v>
      </c>
    </row>
    <row r="3440">
      <c r="A3440" t="n">
        <v>13.42969</v>
      </c>
      <c r="B3440" t="n">
        <v>994.0560400000001</v>
      </c>
      <c r="C3440" t="n">
        <v>999.72432</v>
      </c>
      <c r="D3440" t="n">
        <v>-5.66828</v>
      </c>
      <c r="E3440" t="n">
        <v>-7.03601</v>
      </c>
      <c r="F3440" t="n">
        <v>0.00408</v>
      </c>
      <c r="G3440" t="n">
        <v>8.246460000000001</v>
      </c>
      <c r="H3440" t="n">
        <v>54.4</v>
      </c>
      <c r="I3440" t="n">
        <v>-1.76885</v>
      </c>
      <c r="J3440" t="n">
        <v>-0.81989</v>
      </c>
      <c r="K3440" t="n">
        <v>-5.94396</v>
      </c>
      <c r="L3440" t="n">
        <v>-0.00864</v>
      </c>
    </row>
    <row r="3441">
      <c r="A3441" t="n">
        <v>13.43359</v>
      </c>
      <c r="B3441" t="n">
        <v>996.98398</v>
      </c>
      <c r="C3441" t="n">
        <v>999.72451</v>
      </c>
      <c r="D3441" t="n">
        <v>-2.74054</v>
      </c>
      <c r="E3441" t="n">
        <v>-4.10827</v>
      </c>
      <c r="F3441" t="n">
        <v>0.00392</v>
      </c>
      <c r="G3441" t="n">
        <v>8.24648</v>
      </c>
      <c r="H3441" t="n">
        <v>54.4</v>
      </c>
      <c r="I3441" t="n">
        <v>-0.78537</v>
      </c>
      <c r="J3441" t="n">
        <v>3.07632</v>
      </c>
      <c r="K3441" t="n">
        <v>-3.01602</v>
      </c>
      <c r="L3441" t="n">
        <v>-0.008449999999999999</v>
      </c>
    </row>
    <row r="3442">
      <c r="A3442" t="n">
        <v>13.4375</v>
      </c>
      <c r="B3442" t="n">
        <v>989.17605</v>
      </c>
      <c r="C3442" t="n">
        <v>999.72442</v>
      </c>
      <c r="D3442" t="n">
        <v>-10.54836</v>
      </c>
      <c r="E3442" t="n">
        <v>-11.9161</v>
      </c>
      <c r="F3442" t="n">
        <v>0.00346</v>
      </c>
      <c r="G3442" t="n">
        <v>8.24649</v>
      </c>
      <c r="H3442" t="n">
        <v>54.4</v>
      </c>
      <c r="I3442" t="n">
        <v>-0.77981</v>
      </c>
      <c r="J3442" t="n">
        <v>-0.3499</v>
      </c>
      <c r="K3442" t="n">
        <v>-10.82395</v>
      </c>
      <c r="L3442" t="n">
        <v>-0.008540000000000001</v>
      </c>
    </row>
    <row r="3443">
      <c r="A3443" t="n">
        <v>13.44141</v>
      </c>
      <c r="B3443" t="n">
        <v>993.56805</v>
      </c>
      <c r="C3443" t="n">
        <v>999.72412</v>
      </c>
      <c r="D3443" t="n">
        <v>-6.15607</v>
      </c>
      <c r="E3443" t="n">
        <v>-7.5238</v>
      </c>
      <c r="F3443" t="n">
        <v>0.00317</v>
      </c>
      <c r="G3443" t="n">
        <v>8.246499999999999</v>
      </c>
      <c r="H3443" t="n">
        <v>54.4</v>
      </c>
      <c r="I3443" t="n">
        <v>-0.29797</v>
      </c>
      <c r="J3443" t="n">
        <v>0.13181</v>
      </c>
      <c r="K3443" t="n">
        <v>-6.43195</v>
      </c>
      <c r="L3443" t="n">
        <v>-0.008829999999999999</v>
      </c>
    </row>
    <row r="3444">
      <c r="A3444" t="n">
        <v>13.44531</v>
      </c>
      <c r="B3444" t="n">
        <v>993.41985</v>
      </c>
      <c r="C3444" t="n">
        <v>999.72412</v>
      </c>
      <c r="D3444" t="n">
        <v>-6.30428</v>
      </c>
      <c r="E3444" t="n">
        <v>-7.67201</v>
      </c>
      <c r="F3444" t="n">
        <v>0.00288</v>
      </c>
      <c r="G3444" t="n">
        <v>8.24652</v>
      </c>
      <c r="H3444" t="n">
        <v>54.4</v>
      </c>
      <c r="I3444" t="n">
        <v>-0.29797</v>
      </c>
      <c r="J3444" t="n">
        <v>0.08735999999999999</v>
      </c>
      <c r="K3444" t="n">
        <v>-6.58015</v>
      </c>
      <c r="L3444" t="n">
        <v>-0.008829999999999999</v>
      </c>
    </row>
    <row r="3445">
      <c r="A3445" t="n">
        <v>13.44922</v>
      </c>
      <c r="B3445" t="n">
        <v>999.42402</v>
      </c>
      <c r="C3445" t="n">
        <v>999.7242199999999</v>
      </c>
      <c r="D3445" t="n">
        <v>-0.3002</v>
      </c>
      <c r="E3445" t="n">
        <v>-1.66794</v>
      </c>
      <c r="F3445" t="n">
        <v>0.00282</v>
      </c>
      <c r="G3445" t="n">
        <v>8.24653</v>
      </c>
      <c r="H3445" t="n">
        <v>54.4</v>
      </c>
      <c r="I3445" t="n">
        <v>0.68313</v>
      </c>
      <c r="J3445" t="n">
        <v>-1.82128</v>
      </c>
      <c r="K3445" t="n">
        <v>-0.57598</v>
      </c>
      <c r="L3445" t="n">
        <v>-0.00874</v>
      </c>
    </row>
    <row r="3446">
      <c r="A3446" t="n">
        <v>13.45312</v>
      </c>
      <c r="B3446" t="n">
        <v>992.59198</v>
      </c>
      <c r="C3446" t="n">
        <v>999.7242199999999</v>
      </c>
      <c r="D3446" t="n">
        <v>-7.13224</v>
      </c>
      <c r="E3446" t="n">
        <v>-8.499980000000001</v>
      </c>
      <c r="F3446" t="n">
        <v>0.00249</v>
      </c>
      <c r="G3446" t="n">
        <v>8.24654</v>
      </c>
      <c r="H3446" t="n">
        <v>54.4</v>
      </c>
      <c r="I3446" t="n">
        <v>-0.7814</v>
      </c>
      <c r="J3446" t="n">
        <v>-1.33256</v>
      </c>
      <c r="K3446" t="n">
        <v>-7.40802</v>
      </c>
      <c r="L3446" t="n">
        <v>-0.00874</v>
      </c>
    </row>
    <row r="3447">
      <c r="A3447" t="n">
        <v>13.45703</v>
      </c>
      <c r="B3447" t="n">
        <v>996.98398</v>
      </c>
      <c r="C3447" t="n">
        <v>999.72451</v>
      </c>
      <c r="D3447" t="n">
        <v>-2.74054</v>
      </c>
      <c r="E3447" t="n">
        <v>-4.10827</v>
      </c>
      <c r="F3447" t="n">
        <v>0.00234</v>
      </c>
      <c r="G3447" t="n">
        <v>8.246549999999999</v>
      </c>
      <c r="H3447" t="n">
        <v>54.4</v>
      </c>
      <c r="I3447" t="n">
        <v>0.6820000000000001</v>
      </c>
      <c r="J3447" t="n">
        <v>-0.34685</v>
      </c>
      <c r="K3447" t="n">
        <v>-3.01602</v>
      </c>
      <c r="L3447" t="n">
        <v>-0.008449999999999999</v>
      </c>
    </row>
    <row r="3448">
      <c r="A3448" t="n">
        <v>13.46094</v>
      </c>
      <c r="B3448" t="n">
        <v>994.80689</v>
      </c>
      <c r="C3448" t="n">
        <v>999.72451</v>
      </c>
      <c r="D3448" t="n">
        <v>-4.91762</v>
      </c>
      <c r="E3448" t="n">
        <v>-6.28536</v>
      </c>
      <c r="F3448" t="n">
        <v>0.00209</v>
      </c>
      <c r="G3448" t="n">
        <v>8.246549999999999</v>
      </c>
      <c r="H3448" t="n">
        <v>54.4</v>
      </c>
      <c r="I3448" t="n">
        <v>0.87991</v>
      </c>
      <c r="J3448" t="n">
        <v>-0.34685</v>
      </c>
      <c r="K3448" t="n">
        <v>-5.19311</v>
      </c>
      <c r="L3448" t="n">
        <v>-0.008449999999999999</v>
      </c>
    </row>
    <row r="3449">
      <c r="A3449" t="n">
        <v>13.46484</v>
      </c>
      <c r="B3449" t="n">
        <v>993.08006</v>
      </c>
      <c r="C3449" t="n">
        <v>999.72432</v>
      </c>
      <c r="D3449" t="n">
        <v>-6.64426</v>
      </c>
      <c r="E3449" t="n">
        <v>-8.011990000000001</v>
      </c>
      <c r="F3449" t="n">
        <v>0.00179</v>
      </c>
      <c r="G3449" t="n">
        <v>8.246560000000001</v>
      </c>
      <c r="H3449" t="n">
        <v>54.4</v>
      </c>
      <c r="I3449" t="n">
        <v>-1.75336</v>
      </c>
      <c r="J3449" t="n">
        <v>-0.35397</v>
      </c>
      <c r="K3449" t="n">
        <v>-6.91994</v>
      </c>
      <c r="L3449" t="n">
        <v>-0.00864</v>
      </c>
    </row>
    <row r="3450">
      <c r="A3450" t="n">
        <v>13.46875</v>
      </c>
      <c r="B3450" t="n">
        <v>995.03202</v>
      </c>
      <c r="C3450" t="n">
        <v>999.72432</v>
      </c>
      <c r="D3450" t="n">
        <v>-4.6923</v>
      </c>
      <c r="E3450" t="n">
        <v>-6.06003</v>
      </c>
      <c r="F3450" t="n">
        <v>0.00156</v>
      </c>
      <c r="G3450" t="n">
        <v>8.24657</v>
      </c>
      <c r="H3450" t="n">
        <v>54.4</v>
      </c>
      <c r="I3450" t="n">
        <v>-0.77444</v>
      </c>
      <c r="J3450" t="n">
        <v>0.13209</v>
      </c>
      <c r="K3450" t="n">
        <v>-4.96798</v>
      </c>
      <c r="L3450" t="n">
        <v>-0.00864</v>
      </c>
    </row>
    <row r="3451">
      <c r="A3451" t="n">
        <v>13.47266</v>
      </c>
      <c r="B3451" t="n">
        <v>995.52001</v>
      </c>
      <c r="C3451" t="n">
        <v>999.72451</v>
      </c>
      <c r="D3451" t="n">
        <v>-4.20451</v>
      </c>
      <c r="E3451" t="n">
        <v>-5.57224</v>
      </c>
      <c r="F3451" t="n">
        <v>0.00134</v>
      </c>
      <c r="G3451" t="n">
        <v>8.24657</v>
      </c>
      <c r="H3451" t="n">
        <v>54.4</v>
      </c>
      <c r="I3451" t="n">
        <v>1.18321</v>
      </c>
      <c r="J3451" t="n">
        <v>0.62507</v>
      </c>
      <c r="K3451" t="n">
        <v>-4.47999</v>
      </c>
      <c r="L3451" t="n">
        <v>-0.008449999999999999</v>
      </c>
    </row>
    <row r="3452">
      <c r="A3452" t="n">
        <v>13.47656</v>
      </c>
      <c r="B3452" t="n">
        <v>992.59198</v>
      </c>
      <c r="C3452" t="n">
        <v>999.7242199999999</v>
      </c>
      <c r="D3452" t="n">
        <v>-7.13224</v>
      </c>
      <c r="E3452" t="n">
        <v>-8.499980000000001</v>
      </c>
      <c r="F3452" t="n">
        <v>0.00102</v>
      </c>
      <c r="G3452" t="n">
        <v>8.24658</v>
      </c>
      <c r="H3452" t="n">
        <v>54.4</v>
      </c>
      <c r="I3452" t="n">
        <v>0.19737</v>
      </c>
      <c r="J3452" t="n">
        <v>-0.35844</v>
      </c>
      <c r="K3452" t="n">
        <v>-7.40802</v>
      </c>
      <c r="L3452" t="n">
        <v>-0.00874</v>
      </c>
    </row>
    <row r="3453">
      <c r="A3453" t="n">
        <v>13.48047</v>
      </c>
      <c r="B3453" t="n">
        <v>991.67765</v>
      </c>
      <c r="C3453" t="n">
        <v>999.7242199999999</v>
      </c>
      <c r="D3453" t="n">
        <v>-8.046569999999999</v>
      </c>
      <c r="E3453" t="n">
        <v>-9.414300000000001</v>
      </c>
      <c r="F3453" t="n">
        <v>0.00066</v>
      </c>
      <c r="G3453" t="n">
        <v>8.24658</v>
      </c>
      <c r="H3453" t="n">
        <v>54.4</v>
      </c>
      <c r="I3453" t="n">
        <v>0.19737</v>
      </c>
      <c r="J3453" t="n">
        <v>0.25112</v>
      </c>
      <c r="K3453" t="n">
        <v>-8.32235</v>
      </c>
      <c r="L3453" t="n">
        <v>-0.00874</v>
      </c>
    </row>
    <row r="3454">
      <c r="A3454" t="n">
        <v>13.48438</v>
      </c>
      <c r="B3454" t="n">
        <v>994.54403</v>
      </c>
      <c r="C3454" t="n">
        <v>999.72432</v>
      </c>
      <c r="D3454" t="n">
        <v>-5.18029</v>
      </c>
      <c r="E3454" t="n">
        <v>-6.54802</v>
      </c>
      <c r="F3454" t="n">
        <v>0.00041</v>
      </c>
      <c r="G3454" t="n">
        <v>8.24658</v>
      </c>
      <c r="H3454" t="n">
        <v>54.4</v>
      </c>
      <c r="I3454" t="n">
        <v>0.19402</v>
      </c>
      <c r="J3454" t="n">
        <v>-0.84765</v>
      </c>
      <c r="K3454" t="n">
        <v>-5.45597</v>
      </c>
      <c r="L3454" t="n">
        <v>-0.00864</v>
      </c>
    </row>
    <row r="3455">
      <c r="A3455" t="n">
        <v>13.48828</v>
      </c>
      <c r="B3455" t="n">
        <v>992.10399</v>
      </c>
      <c r="C3455" t="n">
        <v>999.72442</v>
      </c>
      <c r="D3455" t="n">
        <v>-7.62043</v>
      </c>
      <c r="E3455" t="n">
        <v>-8.988160000000001</v>
      </c>
      <c r="F3455" t="n">
        <v>6e-05</v>
      </c>
      <c r="G3455" t="n">
        <v>8.24658</v>
      </c>
      <c r="H3455" t="n">
        <v>54.4</v>
      </c>
      <c r="I3455" t="n">
        <v>0.20781</v>
      </c>
      <c r="J3455" t="n">
        <v>-0.35747</v>
      </c>
      <c r="K3455" t="n">
        <v>-7.89601</v>
      </c>
      <c r="L3455" t="n">
        <v>-0.008540000000000001</v>
      </c>
    </row>
    <row r="3456">
      <c r="A3456" t="n">
        <v>13.49219</v>
      </c>
      <c r="B3456" t="n">
        <v>994.54403</v>
      </c>
      <c r="C3456" t="n">
        <v>999.72451</v>
      </c>
      <c r="D3456" t="n">
        <v>-5.18048</v>
      </c>
      <c r="E3456" t="n">
        <v>-6.54822</v>
      </c>
      <c r="F3456" t="n">
        <v>-0.00019</v>
      </c>
      <c r="G3456" t="n">
        <v>8.24658</v>
      </c>
      <c r="H3456" t="n">
        <v>54.4</v>
      </c>
      <c r="I3456" t="n">
        <v>-0.76614</v>
      </c>
      <c r="J3456" t="n">
        <v>-1.81922</v>
      </c>
      <c r="K3456" t="n">
        <v>-5.45597</v>
      </c>
      <c r="L3456" t="n">
        <v>-0.008449999999999999</v>
      </c>
    </row>
    <row r="3457">
      <c r="A3457" t="n">
        <v>13.49609</v>
      </c>
      <c r="B3457" t="n">
        <v>995.51972</v>
      </c>
      <c r="C3457" t="n">
        <v>999.72451</v>
      </c>
      <c r="D3457" t="n">
        <v>-4.2048</v>
      </c>
      <c r="E3457" t="n">
        <v>-5.57253</v>
      </c>
      <c r="F3457" t="n">
        <v>-0.0004</v>
      </c>
      <c r="G3457" t="n">
        <v>8.24658</v>
      </c>
      <c r="H3457" t="n">
        <v>54.4</v>
      </c>
      <c r="I3457" t="n">
        <v>1.6732</v>
      </c>
      <c r="J3457" t="n">
        <v>-1.81922</v>
      </c>
      <c r="K3457" t="n">
        <v>-4.48028</v>
      </c>
      <c r="L3457" t="n">
        <v>-0.008449999999999999</v>
      </c>
    </row>
    <row r="3458">
      <c r="A3458" t="n">
        <v>13.5</v>
      </c>
      <c r="B3458" t="n">
        <v>996.98398</v>
      </c>
      <c r="C3458" t="n">
        <v>999.72432</v>
      </c>
      <c r="D3458" t="n">
        <v>-2.74034</v>
      </c>
      <c r="E3458" t="n">
        <v>-4.10808</v>
      </c>
      <c r="F3458" t="n">
        <v>-0.00056</v>
      </c>
      <c r="G3458" t="n">
        <v>8.24658</v>
      </c>
      <c r="H3458" t="n">
        <v>54.4</v>
      </c>
      <c r="I3458" t="n">
        <v>1.65908</v>
      </c>
      <c r="J3458" t="n">
        <v>-0.34942</v>
      </c>
      <c r="K3458" t="n">
        <v>-3.01602</v>
      </c>
      <c r="L3458" t="n">
        <v>-0.00864</v>
      </c>
    </row>
    <row r="3459">
      <c r="A3459" t="n">
        <v>13.50391</v>
      </c>
      <c r="B3459" t="n">
        <v>996.98398</v>
      </c>
      <c r="C3459" t="n">
        <v>999.7242199999999</v>
      </c>
      <c r="D3459" t="n">
        <v>-2.74025</v>
      </c>
      <c r="E3459" t="n">
        <v>-4.10798</v>
      </c>
      <c r="F3459" t="n">
        <v>-0.00071</v>
      </c>
      <c r="G3459" t="n">
        <v>8.24657</v>
      </c>
      <c r="H3459" t="n">
        <v>54.4</v>
      </c>
      <c r="I3459" t="n">
        <v>0.19124</v>
      </c>
      <c r="J3459" t="n">
        <v>-0.83947</v>
      </c>
      <c r="K3459" t="n">
        <v>-3.01602</v>
      </c>
      <c r="L3459" t="n">
        <v>-0.00874</v>
      </c>
    </row>
    <row r="3460">
      <c r="A3460" t="n">
        <v>13.50781</v>
      </c>
      <c r="B3460" t="n">
        <v>997.4720600000001</v>
      </c>
      <c r="C3460" t="n">
        <v>999.72393</v>
      </c>
      <c r="D3460" t="n">
        <v>-2.25187</v>
      </c>
      <c r="E3460" t="n">
        <v>-3.6196</v>
      </c>
      <c r="F3460" t="n">
        <v>-0.00085</v>
      </c>
      <c r="G3460" t="n">
        <v>8.24657</v>
      </c>
      <c r="H3460" t="n">
        <v>54.4</v>
      </c>
      <c r="I3460" t="n">
        <v>1.64429</v>
      </c>
      <c r="J3460" t="n">
        <v>0.61552</v>
      </c>
      <c r="K3460" t="n">
        <v>-2.52794</v>
      </c>
      <c r="L3460" t="n">
        <v>-0.00903</v>
      </c>
    </row>
    <row r="3461">
      <c r="A3461" t="n">
        <v>13.51172</v>
      </c>
      <c r="B3461" t="n">
        <v>997.96005</v>
      </c>
      <c r="C3461" t="n">
        <v>999.72383</v>
      </c>
      <c r="D3461" t="n">
        <v>-1.76378</v>
      </c>
      <c r="E3461" t="n">
        <v>-3.13151</v>
      </c>
      <c r="F3461" t="n">
        <v>-0.0009700000000000001</v>
      </c>
      <c r="G3461" t="n">
        <v>8.24657</v>
      </c>
      <c r="H3461" t="n">
        <v>54.4</v>
      </c>
      <c r="I3461" t="n">
        <v>0.17973</v>
      </c>
      <c r="J3461" t="n">
        <v>0.60806</v>
      </c>
      <c r="K3461" t="n">
        <v>-2.03995</v>
      </c>
      <c r="L3461" t="n">
        <v>-0.009129999999999999</v>
      </c>
    </row>
    <row r="3462">
      <c r="A3462" t="n">
        <v>13.51562</v>
      </c>
      <c r="B3462" t="n">
        <v>997.85327</v>
      </c>
      <c r="C3462" t="n">
        <v>999.72383</v>
      </c>
      <c r="D3462" t="n">
        <v>-1.87056</v>
      </c>
      <c r="E3462" t="n">
        <v>-3.23829</v>
      </c>
      <c r="F3462" t="n">
        <v>-0.00109</v>
      </c>
      <c r="G3462" t="n">
        <v>8.246560000000001</v>
      </c>
      <c r="H3462" t="n">
        <v>54.4</v>
      </c>
      <c r="I3462" t="n">
        <v>0.49994</v>
      </c>
      <c r="J3462" t="n">
        <v>0.82154</v>
      </c>
      <c r="K3462" t="n">
        <v>-2.14673</v>
      </c>
      <c r="L3462" t="n">
        <v>-0.009129999999999999</v>
      </c>
    </row>
    <row r="3463">
      <c r="A3463" t="n">
        <v>13.51953</v>
      </c>
      <c r="B3463" t="n">
        <v>1000.24741</v>
      </c>
      <c r="C3463" t="n">
        <v>999.72364</v>
      </c>
      <c r="D3463" t="n">
        <v>0.52378</v>
      </c>
      <c r="E3463" t="n">
        <v>-0.84396</v>
      </c>
      <c r="F3463" t="n">
        <v>-0.00113</v>
      </c>
      <c r="G3463" t="n">
        <v>8.246560000000001</v>
      </c>
      <c r="H3463" t="n">
        <v>54.4</v>
      </c>
      <c r="I3463" t="n">
        <v>0.6609</v>
      </c>
      <c r="J3463" t="n">
        <v>-0.40107</v>
      </c>
      <c r="K3463" t="n">
        <v>0.24741</v>
      </c>
      <c r="L3463" t="n">
        <v>-0.00932</v>
      </c>
    </row>
    <row r="3464">
      <c r="A3464" t="n">
        <v>13.52344</v>
      </c>
      <c r="B3464" t="n">
        <v>1003.81602</v>
      </c>
      <c r="C3464" t="n">
        <v>999.72374</v>
      </c>
      <c r="D3464" t="n">
        <v>4.09228</v>
      </c>
      <c r="E3464" t="n">
        <v>2.72455</v>
      </c>
      <c r="F3464" t="n">
        <v>-0.00102</v>
      </c>
      <c r="G3464" t="n">
        <v>8.246549999999999</v>
      </c>
      <c r="H3464" t="n">
        <v>60.3</v>
      </c>
      <c r="I3464" t="n">
        <v>0.17329</v>
      </c>
      <c r="J3464" t="n">
        <v>-0.85506</v>
      </c>
      <c r="K3464" t="n">
        <v>3.81602</v>
      </c>
      <c r="L3464" t="n">
        <v>-0.009220000000000001</v>
      </c>
    </row>
    <row r="3465">
      <c r="A3465" t="n">
        <v>13.52734</v>
      </c>
      <c r="B3465" t="n">
        <v>1001.37597</v>
      </c>
      <c r="C3465" t="n">
        <v>999.72383</v>
      </c>
      <c r="D3465" t="n">
        <v>1.65214</v>
      </c>
      <c r="E3465" t="n">
        <v>0.28441</v>
      </c>
      <c r="F3465" t="n">
        <v>-0.00101</v>
      </c>
      <c r="G3465" t="n">
        <v>8.246549999999999</v>
      </c>
      <c r="H3465" t="n">
        <v>60.3</v>
      </c>
      <c r="I3465" t="n">
        <v>0.66145</v>
      </c>
      <c r="J3465" t="n">
        <v>-1.33771</v>
      </c>
      <c r="K3465" t="n">
        <v>1.37597</v>
      </c>
      <c r="L3465" t="n">
        <v>-0.009129999999999999</v>
      </c>
    </row>
    <row r="3466">
      <c r="A3466" t="n">
        <v>13.53125</v>
      </c>
      <c r="B3466" t="n">
        <v>1002.53536</v>
      </c>
      <c r="C3466" t="n">
        <v>999.72393</v>
      </c>
      <c r="D3466" t="n">
        <v>2.81143</v>
      </c>
      <c r="E3466" t="n">
        <v>1.4437</v>
      </c>
      <c r="F3466" t="n">
        <v>-0.00095</v>
      </c>
      <c r="G3466" t="n">
        <v>8.246549999999999</v>
      </c>
      <c r="H3466" t="n">
        <v>60.3</v>
      </c>
      <c r="I3466" t="n">
        <v>0.36768</v>
      </c>
      <c r="J3466" t="n">
        <v>-2.48368</v>
      </c>
      <c r="K3466" t="n">
        <v>2.53536</v>
      </c>
      <c r="L3466" t="n">
        <v>-0.00903</v>
      </c>
    </row>
    <row r="3467">
      <c r="A3467" t="n">
        <v>13.53516</v>
      </c>
      <c r="B3467" t="n">
        <v>1005.98163</v>
      </c>
      <c r="C3467" t="n">
        <v>999.72383</v>
      </c>
      <c r="D3467" t="n">
        <v>6.25779</v>
      </c>
      <c r="E3467" t="n">
        <v>4.89006</v>
      </c>
      <c r="F3467" t="n">
        <v>-0.00077</v>
      </c>
      <c r="G3467" t="n">
        <v>8.24654</v>
      </c>
      <c r="H3467" t="n">
        <v>60.3</v>
      </c>
      <c r="I3467" t="n">
        <v>1.2928</v>
      </c>
      <c r="J3467" t="n">
        <v>-0.46933</v>
      </c>
      <c r="K3467" t="n">
        <v>5.98163</v>
      </c>
      <c r="L3467" t="n">
        <v>-0.009129999999999999</v>
      </c>
    </row>
    <row r="3468">
      <c r="A3468" t="n">
        <v>13.53906</v>
      </c>
      <c r="B3468" t="n">
        <v>1007.72003</v>
      </c>
      <c r="C3468" t="n">
        <v>999.72374</v>
      </c>
      <c r="D3468" t="n">
        <v>7.99629</v>
      </c>
      <c r="E3468" t="n">
        <v>6.62856</v>
      </c>
      <c r="F3468" t="n">
        <v>-0.00051</v>
      </c>
      <c r="G3468" t="n">
        <v>8.24654</v>
      </c>
      <c r="H3468" t="n">
        <v>60.3</v>
      </c>
      <c r="I3468" t="n">
        <v>0.16155</v>
      </c>
      <c r="J3468" t="n">
        <v>-0.35164</v>
      </c>
      <c r="K3468" t="n">
        <v>7.72003</v>
      </c>
      <c r="L3468" t="n">
        <v>-0.009220000000000001</v>
      </c>
    </row>
    <row r="3469">
      <c r="A3469" t="n">
        <v>13.54297</v>
      </c>
      <c r="B3469" t="n">
        <v>1007.23204</v>
      </c>
      <c r="C3469" t="n">
        <v>999.72364</v>
      </c>
      <c r="D3469" t="n">
        <v>7.5084</v>
      </c>
      <c r="E3469" t="n">
        <v>6.14067</v>
      </c>
      <c r="F3469" t="n">
        <v>-0.00028</v>
      </c>
      <c r="G3469" t="n">
        <v>8.24654</v>
      </c>
      <c r="H3469" t="n">
        <v>60.3</v>
      </c>
      <c r="I3469" t="n">
        <v>1.13687</v>
      </c>
      <c r="J3469" t="n">
        <v>0.62121</v>
      </c>
      <c r="K3469" t="n">
        <v>7.23204</v>
      </c>
      <c r="L3469" t="n">
        <v>-0.00932</v>
      </c>
    </row>
    <row r="3470">
      <c r="A3470" t="n">
        <v>13.54688</v>
      </c>
      <c r="B3470" t="n">
        <v>1005.76797</v>
      </c>
      <c r="C3470" t="n">
        <v>999.72374</v>
      </c>
      <c r="D3470" t="n">
        <v>6.04424</v>
      </c>
      <c r="E3470" t="n">
        <v>4.6765</v>
      </c>
      <c r="F3470" t="n">
        <v>-0.0001</v>
      </c>
      <c r="G3470" t="n">
        <v>8.24654</v>
      </c>
      <c r="H3470" t="n">
        <v>60.3</v>
      </c>
      <c r="I3470" t="n">
        <v>0.16325</v>
      </c>
      <c r="J3470" t="n">
        <v>-0.84222</v>
      </c>
      <c r="K3470" t="n">
        <v>5.76797</v>
      </c>
      <c r="L3470" t="n">
        <v>-0.009220000000000001</v>
      </c>
    </row>
    <row r="3471">
      <c r="A3471" t="n">
        <v>13.55078</v>
      </c>
      <c r="B3471" t="n">
        <v>1008.54488</v>
      </c>
      <c r="C3471" t="n">
        <v>999.72374</v>
      </c>
      <c r="D3471" t="n">
        <v>8.821149999999999</v>
      </c>
      <c r="E3471" t="n">
        <v>7.45341</v>
      </c>
      <c r="F3471" t="n">
        <v>0.00019</v>
      </c>
      <c r="G3471" t="n">
        <v>8.24654</v>
      </c>
      <c r="H3471" t="n">
        <v>60.3</v>
      </c>
      <c r="I3471" t="n">
        <v>0.95666</v>
      </c>
      <c r="J3471" t="n">
        <v>-0.84222</v>
      </c>
      <c r="K3471" t="n">
        <v>8.544879999999999</v>
      </c>
      <c r="L3471" t="n">
        <v>-0.009220000000000001</v>
      </c>
    </row>
    <row r="3472">
      <c r="A3472" t="n">
        <v>13.55469</v>
      </c>
      <c r="B3472" t="n">
        <v>1004.30401</v>
      </c>
      <c r="C3472" t="n">
        <v>999.72354</v>
      </c>
      <c r="D3472" t="n">
        <v>4.58046</v>
      </c>
      <c r="E3472" t="n">
        <v>3.21273</v>
      </c>
      <c r="F3472" t="n">
        <v>0.00031</v>
      </c>
      <c r="G3472" t="n">
        <v>8.24654</v>
      </c>
      <c r="H3472" t="n">
        <v>60.3</v>
      </c>
      <c r="I3472" t="n">
        <v>0.16045</v>
      </c>
      <c r="J3472" t="n">
        <v>0.61839</v>
      </c>
      <c r="K3472" t="n">
        <v>4.30401</v>
      </c>
      <c r="L3472" t="n">
        <v>-0.00942</v>
      </c>
    </row>
    <row r="3473">
      <c r="A3473" t="n">
        <v>13.55859</v>
      </c>
      <c r="B3473" t="n">
        <v>1008.20802</v>
      </c>
      <c r="C3473" t="n">
        <v>999.72374</v>
      </c>
      <c r="D3473" t="n">
        <v>8.48428</v>
      </c>
      <c r="E3473" t="n">
        <v>7.11655</v>
      </c>
      <c r="F3473" t="n">
        <v>0.00058</v>
      </c>
      <c r="G3473" t="n">
        <v>8.24654</v>
      </c>
      <c r="H3473" t="n">
        <v>60.3</v>
      </c>
      <c r="I3473" t="n">
        <v>0.16764</v>
      </c>
      <c r="J3473" t="n">
        <v>0.13082</v>
      </c>
      <c r="K3473" t="n">
        <v>8.208019999999999</v>
      </c>
      <c r="L3473" t="n">
        <v>-0.009220000000000001</v>
      </c>
    </row>
    <row r="3474">
      <c r="A3474" t="n">
        <v>13.5625</v>
      </c>
      <c r="B3474" t="n">
        <v>1002.84004</v>
      </c>
      <c r="C3474" t="n">
        <v>999.72364</v>
      </c>
      <c r="D3474" t="n">
        <v>3.1164</v>
      </c>
      <c r="E3474" t="n">
        <v>1.74867</v>
      </c>
      <c r="F3474" t="n">
        <v>0.00065</v>
      </c>
      <c r="G3474" t="n">
        <v>8.246549999999999</v>
      </c>
      <c r="H3474" t="n">
        <v>60.3</v>
      </c>
      <c r="I3474" t="n">
        <v>-0.32559</v>
      </c>
      <c r="J3474" t="n">
        <v>-1.81927</v>
      </c>
      <c r="K3474" t="n">
        <v>2.84004</v>
      </c>
      <c r="L3474" t="n">
        <v>-0.00932</v>
      </c>
    </row>
    <row r="3475">
      <c r="A3475" t="n">
        <v>13.56641</v>
      </c>
      <c r="B3475" t="n">
        <v>1004.79199</v>
      </c>
      <c r="C3475" t="n">
        <v>999.72393</v>
      </c>
      <c r="D3475" t="n">
        <v>5.06806</v>
      </c>
      <c r="E3475" t="n">
        <v>3.70033</v>
      </c>
      <c r="F3475" t="n">
        <v>0.00079</v>
      </c>
      <c r="G3475" t="n">
        <v>8.246549999999999</v>
      </c>
      <c r="H3475" t="n">
        <v>60.3</v>
      </c>
      <c r="I3475" t="n">
        <v>-1.29311</v>
      </c>
      <c r="J3475" t="n">
        <v>-0.35249</v>
      </c>
      <c r="K3475" t="n">
        <v>4.79199</v>
      </c>
      <c r="L3475" t="n">
        <v>-0.00903</v>
      </c>
    </row>
    <row r="3476">
      <c r="A3476" t="n">
        <v>13.57031</v>
      </c>
      <c r="B3476" t="n">
        <v>1004.60528</v>
      </c>
      <c r="C3476" t="n">
        <v>999.72393</v>
      </c>
      <c r="D3476" t="n">
        <v>4.88135</v>
      </c>
      <c r="E3476" t="n">
        <v>3.51362</v>
      </c>
      <c r="F3476" t="n">
        <v>0.0009300000000000001</v>
      </c>
      <c r="G3476" t="n">
        <v>8.246549999999999</v>
      </c>
      <c r="H3476" t="n">
        <v>60.3</v>
      </c>
      <c r="I3476" t="n">
        <v>-1.33979</v>
      </c>
      <c r="J3476" t="n">
        <v>-0.38361</v>
      </c>
      <c r="K3476" t="n">
        <v>4.60528</v>
      </c>
      <c r="L3476" t="n">
        <v>-0.00903</v>
      </c>
    </row>
    <row r="3477">
      <c r="A3477" t="n">
        <v>13.57422</v>
      </c>
      <c r="B3477" t="n">
        <v>1005.27998</v>
      </c>
      <c r="C3477" t="n">
        <v>999.72432</v>
      </c>
      <c r="D3477" t="n">
        <v>5.55566</v>
      </c>
      <c r="E3477" t="n">
        <v>4.18793</v>
      </c>
      <c r="F3477" t="n">
        <v>0.00109</v>
      </c>
      <c r="G3477" t="n">
        <v>8.246560000000001</v>
      </c>
      <c r="H3477" t="n">
        <v>60.3</v>
      </c>
      <c r="I3477" t="n">
        <v>-0.78893</v>
      </c>
      <c r="J3477" t="n">
        <v>0.13891</v>
      </c>
      <c r="K3477" t="n">
        <v>5.27998</v>
      </c>
      <c r="L3477" t="n">
        <v>-0.00864</v>
      </c>
    </row>
    <row r="3478">
      <c r="A3478" t="n">
        <v>13.57812</v>
      </c>
      <c r="B3478" t="n">
        <v>1002.35205</v>
      </c>
      <c r="C3478" t="n">
        <v>999.72432</v>
      </c>
      <c r="D3478" t="n">
        <v>2.62773</v>
      </c>
      <c r="E3478" t="n">
        <v>1.26</v>
      </c>
      <c r="F3478" t="n">
        <v>0.00114</v>
      </c>
      <c r="G3478" t="n">
        <v>8.246560000000001</v>
      </c>
      <c r="H3478" t="n">
        <v>60.3</v>
      </c>
      <c r="I3478" t="n">
        <v>-1.75882</v>
      </c>
      <c r="J3478" t="n">
        <v>1.59857</v>
      </c>
      <c r="K3478" t="n">
        <v>2.35205</v>
      </c>
      <c r="L3478" t="n">
        <v>-0.00864</v>
      </c>
    </row>
    <row r="3479">
      <c r="A3479" t="n">
        <v>13.58203</v>
      </c>
      <c r="B3479" t="n">
        <v>1000.88799</v>
      </c>
      <c r="C3479" t="n">
        <v>999.72432</v>
      </c>
      <c r="D3479" t="n">
        <v>1.16367</v>
      </c>
      <c r="E3479" t="n">
        <v>-0.20407</v>
      </c>
      <c r="F3479" t="n">
        <v>0.00113</v>
      </c>
      <c r="G3479" t="n">
        <v>8.24657</v>
      </c>
      <c r="H3479" t="n">
        <v>60.3</v>
      </c>
      <c r="I3479" t="n">
        <v>-1.74892</v>
      </c>
      <c r="J3479" t="n">
        <v>-0.85381</v>
      </c>
      <c r="K3479" t="n">
        <v>0.8879899999999999</v>
      </c>
      <c r="L3479" t="n">
        <v>-0.00864</v>
      </c>
    </row>
    <row r="3480">
      <c r="A3480" t="n">
        <v>13.58594</v>
      </c>
      <c r="B3480" t="n">
        <v>1001.48402</v>
      </c>
      <c r="C3480" t="n">
        <v>999.72432</v>
      </c>
      <c r="D3480" t="n">
        <v>1.7597</v>
      </c>
      <c r="E3480" t="n">
        <v>0.39196</v>
      </c>
      <c r="F3480" t="n">
        <v>0.00115</v>
      </c>
      <c r="G3480" t="n">
        <v>8.24657</v>
      </c>
      <c r="H3480" t="n">
        <v>60.3</v>
      </c>
      <c r="I3480" t="n">
        <v>-1.3516</v>
      </c>
      <c r="J3480" t="n">
        <v>-1.05247</v>
      </c>
      <c r="K3480" t="n">
        <v>1.48402</v>
      </c>
      <c r="L3480" t="n">
        <v>-0.00864</v>
      </c>
    </row>
    <row r="3481">
      <c r="A3481" t="n">
        <v>13.58984</v>
      </c>
      <c r="B3481" t="n">
        <v>999.54645</v>
      </c>
      <c r="C3481" t="n">
        <v>999.72471</v>
      </c>
      <c r="D3481" t="n">
        <v>-0.17826</v>
      </c>
      <c r="E3481" t="n">
        <v>-1.54599</v>
      </c>
      <c r="F3481" t="n">
        <v>0.00109</v>
      </c>
      <c r="G3481" t="n">
        <v>8.24658</v>
      </c>
      <c r="H3481" t="n">
        <v>60.3</v>
      </c>
      <c r="I3481" t="n">
        <v>-2.58435</v>
      </c>
      <c r="J3481" t="n">
        <v>-1.45895</v>
      </c>
      <c r="K3481" t="n">
        <v>-0.45355</v>
      </c>
      <c r="L3481" t="n">
        <v>-0.00825</v>
      </c>
    </row>
    <row r="3482">
      <c r="A3482" t="n">
        <v>13.59375</v>
      </c>
      <c r="B3482" t="n">
        <v>999.42402</v>
      </c>
      <c r="C3482" t="n">
        <v>999.725</v>
      </c>
      <c r="D3482" t="n">
        <v>-0.30098</v>
      </c>
      <c r="E3482" t="n">
        <v>-1.66871</v>
      </c>
      <c r="F3482" t="n">
        <v>0.00102</v>
      </c>
      <c r="G3482" t="n">
        <v>8.24658</v>
      </c>
      <c r="H3482" t="n">
        <v>60.3</v>
      </c>
      <c r="I3482" t="n">
        <v>-0.74125</v>
      </c>
      <c r="J3482" t="n">
        <v>0.13035</v>
      </c>
      <c r="K3482" t="n">
        <v>-0.57598</v>
      </c>
      <c r="L3482" t="n">
        <v>-0.00796</v>
      </c>
    </row>
    <row r="3483">
      <c r="A3483" t="n">
        <v>13.59766</v>
      </c>
      <c r="B3483" t="n">
        <v>997.4720600000001</v>
      </c>
      <c r="C3483" t="n">
        <v>999.7251</v>
      </c>
      <c r="D3483" t="n">
        <v>-2.25304</v>
      </c>
      <c r="E3483" t="n">
        <v>-3.62077</v>
      </c>
      <c r="F3483" t="n">
        <v>0.0008899999999999999</v>
      </c>
      <c r="G3483" t="n">
        <v>8.24658</v>
      </c>
      <c r="H3483" t="n">
        <v>60.3</v>
      </c>
      <c r="I3483" t="n">
        <v>-0.73168</v>
      </c>
      <c r="J3483" t="n">
        <v>0.12682</v>
      </c>
      <c r="K3483" t="n">
        <v>-2.52794</v>
      </c>
      <c r="L3483" t="n">
        <v>-0.007860000000000001</v>
      </c>
    </row>
    <row r="3484">
      <c r="A3484" t="n">
        <v>13.60156</v>
      </c>
      <c r="B3484" t="n">
        <v>994.0560400000001</v>
      </c>
      <c r="C3484" t="n">
        <v>999.725</v>
      </c>
      <c r="D3484" t="n">
        <v>-5.66896</v>
      </c>
      <c r="E3484" t="n">
        <v>-7.03669</v>
      </c>
      <c r="F3484" t="n">
        <v>0.00062</v>
      </c>
      <c r="G3484" t="n">
        <v>8.24658</v>
      </c>
      <c r="H3484" t="n">
        <v>60.3</v>
      </c>
      <c r="I3484" t="n">
        <v>-0.73223</v>
      </c>
      <c r="J3484" t="n">
        <v>-1.83111</v>
      </c>
      <c r="K3484" t="n">
        <v>-5.94396</v>
      </c>
      <c r="L3484" t="n">
        <v>-0.00796</v>
      </c>
    </row>
    <row r="3485">
      <c r="A3485" t="n">
        <v>13.60547</v>
      </c>
      <c r="B3485" t="n">
        <v>994.0560400000001</v>
      </c>
      <c r="C3485" t="n">
        <v>999.725</v>
      </c>
      <c r="D3485" t="n">
        <v>-5.66896</v>
      </c>
      <c r="E3485" t="n">
        <v>-7.03669</v>
      </c>
      <c r="F3485" t="n">
        <v>0.00035</v>
      </c>
      <c r="G3485" t="n">
        <v>8.246589999999999</v>
      </c>
      <c r="H3485" t="n">
        <v>60.3</v>
      </c>
      <c r="I3485" t="n">
        <v>-0.73223</v>
      </c>
      <c r="J3485" t="n">
        <v>-1.83111</v>
      </c>
      <c r="K3485" t="n">
        <v>-5.94396</v>
      </c>
      <c r="L3485" t="n">
        <v>-0.00796</v>
      </c>
    </row>
    <row r="3486">
      <c r="A3486" t="n">
        <v>13.60938</v>
      </c>
      <c r="B3486" t="n">
        <v>1000.88799</v>
      </c>
      <c r="C3486" t="n">
        <v>999.72519</v>
      </c>
      <c r="D3486" t="n">
        <v>1.16279</v>
      </c>
      <c r="E3486" t="n">
        <v>-0.20494</v>
      </c>
      <c r="F3486" t="n">
        <v>0.00034</v>
      </c>
      <c r="G3486" t="n">
        <v>8.246589999999999</v>
      </c>
      <c r="H3486" t="n">
        <v>60.3</v>
      </c>
      <c r="I3486" t="n">
        <v>-1.70178</v>
      </c>
      <c r="J3486" t="n">
        <v>-1.34133</v>
      </c>
      <c r="K3486" t="n">
        <v>0.8879899999999999</v>
      </c>
      <c r="L3486" t="n">
        <v>-0.00776</v>
      </c>
    </row>
    <row r="3487">
      <c r="A3487" t="n">
        <v>13.61328</v>
      </c>
      <c r="B3487" t="n">
        <v>998.44804</v>
      </c>
      <c r="C3487" t="n">
        <v>999.7253899999999</v>
      </c>
      <c r="D3487" t="n">
        <v>-1.27735</v>
      </c>
      <c r="E3487" t="n">
        <v>-2.64508</v>
      </c>
      <c r="F3487" t="n">
        <v>0.00024</v>
      </c>
      <c r="G3487" t="n">
        <v>8.246589999999999</v>
      </c>
      <c r="H3487" t="n">
        <v>60.3</v>
      </c>
      <c r="I3487" t="n">
        <v>0.25562</v>
      </c>
      <c r="J3487" t="n">
        <v>-1.82246</v>
      </c>
      <c r="K3487" t="n">
        <v>-1.55196</v>
      </c>
      <c r="L3487" t="n">
        <v>-0.00757</v>
      </c>
    </row>
    <row r="3488">
      <c r="A3488" t="n">
        <v>13.61719</v>
      </c>
      <c r="B3488" t="n">
        <v>1000.88799</v>
      </c>
      <c r="C3488" t="n">
        <v>999.72549</v>
      </c>
      <c r="D3488" t="n">
        <v>1.1625</v>
      </c>
      <c r="E3488" t="n">
        <v>-0.20523</v>
      </c>
      <c r="F3488" t="n">
        <v>0.00023</v>
      </c>
      <c r="G3488" t="n">
        <v>8.246589999999999</v>
      </c>
      <c r="H3488" t="n">
        <v>60.3</v>
      </c>
      <c r="I3488" t="n">
        <v>0.74936</v>
      </c>
      <c r="J3488" t="n">
        <v>0.62105</v>
      </c>
      <c r="K3488" t="n">
        <v>0.8879899999999999</v>
      </c>
      <c r="L3488" t="n">
        <v>-0.00747</v>
      </c>
    </row>
    <row r="3489">
      <c r="A3489" t="n">
        <v>13.62109</v>
      </c>
      <c r="B3489" t="n">
        <v>997.96005</v>
      </c>
      <c r="C3489" t="n">
        <v>999.72558</v>
      </c>
      <c r="D3489" t="n">
        <v>-1.76553</v>
      </c>
      <c r="E3489" t="n">
        <v>-3.13327</v>
      </c>
      <c r="F3489" t="n">
        <v>0.00011</v>
      </c>
      <c r="G3489" t="n">
        <v>8.246589999999999</v>
      </c>
      <c r="H3489" t="n">
        <v>60.3</v>
      </c>
      <c r="I3489" t="n">
        <v>-0.22315</v>
      </c>
      <c r="J3489" t="n">
        <v>-0.355</v>
      </c>
      <c r="K3489" t="n">
        <v>-2.03995</v>
      </c>
      <c r="L3489" t="n">
        <v>-0.00738</v>
      </c>
    </row>
    <row r="3490">
      <c r="A3490" t="n">
        <v>13.625</v>
      </c>
      <c r="B3490" t="n">
        <v>1000.88799</v>
      </c>
      <c r="C3490" t="n">
        <v>999.72578</v>
      </c>
      <c r="D3490" t="n">
        <v>1.16221</v>
      </c>
      <c r="E3490" t="n">
        <v>-0.20553</v>
      </c>
      <c r="F3490" t="n">
        <v>0.00011</v>
      </c>
      <c r="G3490" t="n">
        <v>8.246589999999999</v>
      </c>
      <c r="H3490" t="n">
        <v>60.3</v>
      </c>
      <c r="I3490" t="n">
        <v>-0.70097</v>
      </c>
      <c r="J3490" t="n">
        <v>0.62075</v>
      </c>
      <c r="K3490" t="n">
        <v>0.8879899999999999</v>
      </c>
      <c r="L3490" t="n">
        <v>-0.00718</v>
      </c>
    </row>
    <row r="3491">
      <c r="A3491" t="n">
        <v>13.62891</v>
      </c>
      <c r="B3491" t="n">
        <v>1000.88799</v>
      </c>
      <c r="C3491" t="n">
        <v>999.72588</v>
      </c>
      <c r="D3491" t="n">
        <v>1.16211</v>
      </c>
      <c r="E3491" t="n">
        <v>-0.20562</v>
      </c>
      <c r="F3491" t="n">
        <v>0.0001</v>
      </c>
      <c r="G3491" t="n">
        <v>8.246589999999999</v>
      </c>
      <c r="H3491" t="n">
        <v>60.3</v>
      </c>
      <c r="I3491" t="n">
        <v>-3.62562</v>
      </c>
      <c r="J3491" t="n">
        <v>-0.84333</v>
      </c>
      <c r="K3491" t="n">
        <v>0.8879899999999999</v>
      </c>
      <c r="L3491" t="n">
        <v>-0.00708</v>
      </c>
    </row>
    <row r="3492">
      <c r="A3492" t="n">
        <v>13.63281</v>
      </c>
      <c r="B3492" t="n">
        <v>997.96005</v>
      </c>
      <c r="C3492" t="n">
        <v>999.72626</v>
      </c>
      <c r="D3492" t="n">
        <v>-1.76621</v>
      </c>
      <c r="E3492" t="n">
        <v>-3.13395</v>
      </c>
      <c r="F3492" t="n">
        <v>-2e-05</v>
      </c>
      <c r="G3492" t="n">
        <v>8.246589999999999</v>
      </c>
      <c r="H3492" t="n">
        <v>60.3</v>
      </c>
      <c r="I3492" t="n">
        <v>0.29153</v>
      </c>
      <c r="J3492" t="n">
        <v>-0.83654</v>
      </c>
      <c r="K3492" t="n">
        <v>-2.03995</v>
      </c>
      <c r="L3492" t="n">
        <v>-0.00669</v>
      </c>
    </row>
    <row r="3493">
      <c r="A3493" t="n">
        <v>13.63672</v>
      </c>
      <c r="B3493" t="n">
        <v>999.91201</v>
      </c>
      <c r="C3493" t="n">
        <v>999.72636</v>
      </c>
      <c r="D3493" t="n">
        <v>0.18565</v>
      </c>
      <c r="E3493" t="n">
        <v>-1.18209</v>
      </c>
      <c r="F3493" t="n">
        <v>-6.999999999999999e-05</v>
      </c>
      <c r="G3493" t="n">
        <v>8.246589999999999</v>
      </c>
      <c r="H3493" t="n">
        <v>60</v>
      </c>
      <c r="I3493" t="n">
        <v>-0.68521</v>
      </c>
      <c r="J3493" t="n">
        <v>-1.80575</v>
      </c>
      <c r="K3493" t="n">
        <v>-0.08799</v>
      </c>
      <c r="L3493" t="n">
        <v>-0.0066</v>
      </c>
    </row>
    <row r="3494">
      <c r="A3494" t="n">
        <v>13.64062</v>
      </c>
      <c r="B3494" t="n">
        <v>1000.23448</v>
      </c>
      <c r="C3494" t="n">
        <v>999.72636</v>
      </c>
      <c r="D3494" t="n">
        <v>0.50812</v>
      </c>
      <c r="E3494" t="n">
        <v>-0.85961</v>
      </c>
      <c r="F3494" t="n">
        <v>-0.0001</v>
      </c>
      <c r="G3494" t="n">
        <v>8.246589999999999</v>
      </c>
      <c r="H3494" t="n">
        <v>60</v>
      </c>
      <c r="I3494" t="n">
        <v>-0.1478</v>
      </c>
      <c r="J3494" t="n">
        <v>-1.69827</v>
      </c>
      <c r="K3494" t="n">
        <v>0.23448</v>
      </c>
      <c r="L3494" t="n">
        <v>-0.0066</v>
      </c>
    </row>
    <row r="3495">
      <c r="A3495" t="n">
        <v>13.64453</v>
      </c>
      <c r="B3495" t="n">
        <v>998.93603</v>
      </c>
      <c r="C3495" t="n">
        <v>999.72636</v>
      </c>
      <c r="D3495" t="n">
        <v>-0.79033</v>
      </c>
      <c r="E3495" t="n">
        <v>-2.15806</v>
      </c>
      <c r="F3495" t="n">
        <v>-0.00018</v>
      </c>
      <c r="G3495" t="n">
        <v>8.246589999999999</v>
      </c>
      <c r="H3495" t="n">
        <v>60</v>
      </c>
      <c r="I3495" t="n">
        <v>1.74193</v>
      </c>
      <c r="J3495" t="n">
        <v>-1.30048</v>
      </c>
      <c r="K3495" t="n">
        <v>-1.06397</v>
      </c>
      <c r="L3495" t="n">
        <v>-0.0066</v>
      </c>
    </row>
    <row r="3496">
      <c r="A3496" t="n">
        <v>13.64844</v>
      </c>
      <c r="B3496" t="n">
        <v>1003.81602</v>
      </c>
      <c r="C3496" t="n">
        <v>999.72626</v>
      </c>
      <c r="D3496" t="n">
        <v>4.08975</v>
      </c>
      <c r="E3496" t="n">
        <v>2.72202</v>
      </c>
      <c r="F3496" t="n">
        <v>-8.000000000000001e-05</v>
      </c>
      <c r="G3496" t="n">
        <v>8.246589999999999</v>
      </c>
      <c r="H3496" t="n">
        <v>60</v>
      </c>
      <c r="I3496" t="n">
        <v>1.24827</v>
      </c>
      <c r="J3496" t="n">
        <v>-0.32241</v>
      </c>
      <c r="K3496" t="n">
        <v>3.81602</v>
      </c>
      <c r="L3496" t="n">
        <v>-0.00669</v>
      </c>
    </row>
    <row r="3497">
      <c r="A3497" t="n">
        <v>13.65234</v>
      </c>
      <c r="B3497" t="n">
        <v>1001.86406</v>
      </c>
      <c r="C3497" t="n">
        <v>999.72597</v>
      </c>
      <c r="D3497" t="n">
        <v>2.13809</v>
      </c>
      <c r="E3497" t="n">
        <v>0.77036</v>
      </c>
      <c r="F3497" t="n">
        <v>-5e-05</v>
      </c>
      <c r="G3497" t="n">
        <v>8.246589999999999</v>
      </c>
      <c r="H3497" t="n">
        <v>60</v>
      </c>
      <c r="I3497" t="n">
        <v>1.23366</v>
      </c>
      <c r="J3497" t="n">
        <v>-1.78807</v>
      </c>
      <c r="K3497" t="n">
        <v>1.86406</v>
      </c>
      <c r="L3497" t="n">
        <v>-0.00699</v>
      </c>
    </row>
    <row r="3498">
      <c r="A3498" t="n">
        <v>13.65625</v>
      </c>
      <c r="B3498" t="n">
        <v>1001.86406</v>
      </c>
      <c r="C3498" t="n">
        <v>999.72578</v>
      </c>
      <c r="D3498" t="n">
        <v>2.13828</v>
      </c>
      <c r="E3498" t="n">
        <v>0.77055</v>
      </c>
      <c r="F3498" t="n">
        <v>-2e-05</v>
      </c>
      <c r="G3498" t="n">
        <v>8.246589999999999</v>
      </c>
      <c r="H3498" t="n">
        <v>60</v>
      </c>
      <c r="I3498" t="n">
        <v>1.22209</v>
      </c>
      <c r="J3498" t="n">
        <v>-1.78063</v>
      </c>
      <c r="K3498" t="n">
        <v>1.86406</v>
      </c>
      <c r="L3498" t="n">
        <v>-0.00718</v>
      </c>
    </row>
    <row r="3499">
      <c r="A3499" t="n">
        <v>13.66016</v>
      </c>
      <c r="B3499" t="n">
        <v>1003.60168</v>
      </c>
      <c r="C3499" t="n">
        <v>999.72578</v>
      </c>
      <c r="D3499" t="n">
        <v>3.8759</v>
      </c>
      <c r="E3499" t="n">
        <v>2.50817</v>
      </c>
      <c r="F3499" t="n">
        <v>8.000000000000001e-05</v>
      </c>
      <c r="G3499" t="n">
        <v>8.246589999999999</v>
      </c>
      <c r="H3499" t="n">
        <v>60</v>
      </c>
      <c r="I3499" t="n">
        <v>0.46044</v>
      </c>
      <c r="J3499" t="n">
        <v>-0.31663</v>
      </c>
      <c r="K3499" t="n">
        <v>3.60168</v>
      </c>
      <c r="L3499" t="n">
        <v>-0.00718</v>
      </c>
    </row>
    <row r="3500">
      <c r="A3500" t="n">
        <v>13.66406</v>
      </c>
      <c r="B3500" t="n">
        <v>1001.86406</v>
      </c>
      <c r="C3500" t="n">
        <v>999.72578</v>
      </c>
      <c r="D3500" t="n">
        <v>2.13828</v>
      </c>
      <c r="E3500" t="n">
        <v>0.77055</v>
      </c>
      <c r="F3500" t="n">
        <v>0.00011</v>
      </c>
      <c r="G3500" t="n">
        <v>8.246589999999999</v>
      </c>
      <c r="H3500" t="n">
        <v>60</v>
      </c>
      <c r="I3500" t="n">
        <v>1.22649</v>
      </c>
      <c r="J3500" t="n">
        <v>-0.31845</v>
      </c>
      <c r="K3500" t="n">
        <v>1.86406</v>
      </c>
      <c r="L3500" t="n">
        <v>-0.00718</v>
      </c>
    </row>
    <row r="3501">
      <c r="A3501" t="n">
        <v>13.66797</v>
      </c>
      <c r="B3501" t="n">
        <v>1003.32803</v>
      </c>
      <c r="C3501" t="n">
        <v>999.72568</v>
      </c>
      <c r="D3501" t="n">
        <v>3.60235</v>
      </c>
      <c r="E3501" t="n">
        <v>2.23461</v>
      </c>
      <c r="F3501" t="n">
        <v>0.0002</v>
      </c>
      <c r="G3501" t="n">
        <v>8.246589999999999</v>
      </c>
      <c r="H3501" t="n">
        <v>60</v>
      </c>
      <c r="I3501" t="n">
        <v>1.70282</v>
      </c>
      <c r="J3501" t="n">
        <v>-0.31921</v>
      </c>
      <c r="K3501" t="n">
        <v>3.32803</v>
      </c>
      <c r="L3501" t="n">
        <v>-0.00728</v>
      </c>
    </row>
    <row r="3502">
      <c r="A3502" t="n">
        <v>13.67188</v>
      </c>
      <c r="B3502" t="n">
        <v>1004.30401</v>
      </c>
      <c r="C3502" t="n">
        <v>999.72568</v>
      </c>
      <c r="D3502" t="n">
        <v>4.57833</v>
      </c>
      <c r="E3502" t="n">
        <v>3.21059</v>
      </c>
      <c r="F3502" t="n">
        <v>0.00032</v>
      </c>
      <c r="G3502" t="n">
        <v>8.246589999999999</v>
      </c>
      <c r="H3502" t="n">
        <v>60</v>
      </c>
      <c r="I3502" t="n">
        <v>-0.25674</v>
      </c>
      <c r="J3502" t="n">
        <v>0.66435</v>
      </c>
      <c r="K3502" t="n">
        <v>4.30401</v>
      </c>
      <c r="L3502" t="n">
        <v>-0.00728</v>
      </c>
    </row>
    <row r="3503">
      <c r="A3503" t="n">
        <v>13.67578</v>
      </c>
      <c r="B3503" t="n">
        <v>1004.30401</v>
      </c>
      <c r="C3503" t="n">
        <v>999.72549</v>
      </c>
      <c r="D3503" t="n">
        <v>4.57852</v>
      </c>
      <c r="E3503" t="n">
        <v>3.21079</v>
      </c>
      <c r="F3503" t="n">
        <v>0.00044</v>
      </c>
      <c r="G3503" t="n">
        <v>8.246589999999999</v>
      </c>
      <c r="H3503" t="n">
        <v>60</v>
      </c>
      <c r="I3503" t="n">
        <v>-0.2587</v>
      </c>
      <c r="J3503" t="n">
        <v>0.66074</v>
      </c>
      <c r="K3503" t="n">
        <v>4.30401</v>
      </c>
      <c r="L3503" t="n">
        <v>-0.00747</v>
      </c>
    </row>
    <row r="3504">
      <c r="A3504" t="n">
        <v>13.67969</v>
      </c>
      <c r="B3504" t="n">
        <v>1000.88799</v>
      </c>
      <c r="C3504" t="n">
        <v>999.72549</v>
      </c>
      <c r="D3504" t="n">
        <v>1.1625</v>
      </c>
      <c r="E3504" t="n">
        <v>-0.20523</v>
      </c>
      <c r="F3504" t="n">
        <v>0.00044</v>
      </c>
      <c r="G3504" t="n">
        <v>8.246589999999999</v>
      </c>
      <c r="H3504" t="n">
        <v>60</v>
      </c>
      <c r="I3504" t="n">
        <v>2.18106</v>
      </c>
      <c r="J3504" t="n">
        <v>-0.8037</v>
      </c>
      <c r="K3504" t="n">
        <v>0.8879899999999999</v>
      </c>
      <c r="L3504" t="n">
        <v>-0.00747</v>
      </c>
    </row>
    <row r="3505">
      <c r="A3505" t="n">
        <v>13.68359</v>
      </c>
      <c r="B3505" t="n">
        <v>999.91201</v>
      </c>
      <c r="C3505" t="n">
        <v>999.7253899999999</v>
      </c>
      <c r="D3505" t="n">
        <v>0.18662</v>
      </c>
      <c r="E3505" t="n">
        <v>-1.18111</v>
      </c>
      <c r="F3505" t="n">
        <v>0.00039</v>
      </c>
      <c r="G3505" t="n">
        <v>8.246600000000001</v>
      </c>
      <c r="H3505" t="n">
        <v>60</v>
      </c>
      <c r="I3505" t="n">
        <v>2.66141</v>
      </c>
      <c r="J3505" t="n">
        <v>-0.80126</v>
      </c>
      <c r="K3505" t="n">
        <v>-0.08799</v>
      </c>
      <c r="L3505" t="n">
        <v>-0.00757</v>
      </c>
    </row>
    <row r="3506">
      <c r="A3506" t="n">
        <v>13.6875</v>
      </c>
      <c r="B3506" t="n">
        <v>1002.84004</v>
      </c>
      <c r="C3506" t="n">
        <v>999.7251</v>
      </c>
      <c r="D3506" t="n">
        <v>3.11494</v>
      </c>
      <c r="E3506" t="n">
        <v>1.74721</v>
      </c>
      <c r="F3506" t="n">
        <v>0.00046</v>
      </c>
      <c r="G3506" t="n">
        <v>8.246600000000001</v>
      </c>
      <c r="H3506" t="n">
        <v>60</v>
      </c>
      <c r="I3506" t="n">
        <v>1.17477</v>
      </c>
      <c r="J3506" t="n">
        <v>-2.25381</v>
      </c>
      <c r="K3506" t="n">
        <v>2.84004</v>
      </c>
      <c r="L3506" t="n">
        <v>-0.007860000000000001</v>
      </c>
    </row>
    <row r="3507">
      <c r="A3507" t="n">
        <v>13.69141</v>
      </c>
      <c r="B3507" t="n">
        <v>1002.35205</v>
      </c>
      <c r="C3507" t="n">
        <v>999.72519</v>
      </c>
      <c r="D3507" t="n">
        <v>2.62686</v>
      </c>
      <c r="E3507" t="n">
        <v>1.25912</v>
      </c>
      <c r="F3507" t="n">
        <v>0.00051</v>
      </c>
      <c r="G3507" t="n">
        <v>8.246600000000001</v>
      </c>
      <c r="H3507" t="n">
        <v>60</v>
      </c>
      <c r="I3507" t="n">
        <v>0.67862</v>
      </c>
      <c r="J3507" t="n">
        <v>-0.77399</v>
      </c>
      <c r="K3507" t="n">
        <v>2.35205</v>
      </c>
      <c r="L3507" t="n">
        <v>-0.00776</v>
      </c>
    </row>
    <row r="3508">
      <c r="A3508" t="n">
        <v>13.69531</v>
      </c>
      <c r="B3508" t="n">
        <v>1002.25422</v>
      </c>
      <c r="C3508" t="n">
        <v>999.72519</v>
      </c>
      <c r="D3508" t="n">
        <v>2.52902</v>
      </c>
      <c r="E3508" t="n">
        <v>1.16129</v>
      </c>
      <c r="F3508" t="n">
        <v>0.00055</v>
      </c>
      <c r="G3508" t="n">
        <v>8.246600000000001</v>
      </c>
      <c r="H3508" t="n">
        <v>60</v>
      </c>
      <c r="I3508" t="n">
        <v>0.6445</v>
      </c>
      <c r="J3508" t="n">
        <v>-0.80159</v>
      </c>
      <c r="K3508" t="n">
        <v>2.25422</v>
      </c>
      <c r="L3508" t="n">
        <v>-0.00776</v>
      </c>
    </row>
    <row r="3509">
      <c r="A3509" t="n">
        <v>13.69922</v>
      </c>
      <c r="B3509" t="n">
        <v>1005.27998</v>
      </c>
      <c r="C3509" t="n">
        <v>999.72519</v>
      </c>
      <c r="D3509" t="n">
        <v>5.55479</v>
      </c>
      <c r="E3509" t="n">
        <v>4.18706</v>
      </c>
      <c r="F3509" t="n">
        <v>0.00071</v>
      </c>
      <c r="G3509" t="n">
        <v>8.24661</v>
      </c>
      <c r="H3509" t="n">
        <v>60</v>
      </c>
      <c r="I3509" t="n">
        <v>1.64746</v>
      </c>
      <c r="J3509" t="n">
        <v>-0.7652600000000001</v>
      </c>
      <c r="K3509" t="n">
        <v>5.27998</v>
      </c>
      <c r="L3509" t="n">
        <v>-0.00776</v>
      </c>
    </row>
    <row r="3510">
      <c r="A3510" t="n">
        <v>13.70312</v>
      </c>
      <c r="B3510" t="n">
        <v>1001.37597</v>
      </c>
      <c r="C3510" t="n">
        <v>999.72519</v>
      </c>
      <c r="D3510" t="n">
        <v>1.65078</v>
      </c>
      <c r="E3510" t="n">
        <v>0.28305</v>
      </c>
      <c r="F3510" t="n">
        <v>0.00072</v>
      </c>
      <c r="G3510" t="n">
        <v>8.24661</v>
      </c>
      <c r="H3510" t="n">
        <v>60</v>
      </c>
      <c r="I3510" t="n">
        <v>-1.28075</v>
      </c>
      <c r="J3510" t="n">
        <v>1.67163</v>
      </c>
      <c r="K3510" t="n">
        <v>1.37597</v>
      </c>
      <c r="L3510" t="n">
        <v>-0.00776</v>
      </c>
    </row>
    <row r="3511">
      <c r="A3511" t="n">
        <v>13.70703</v>
      </c>
      <c r="B3511" t="n">
        <v>1002.35205</v>
      </c>
      <c r="C3511" t="n">
        <v>999.72519</v>
      </c>
      <c r="D3511" t="n">
        <v>2.62686</v>
      </c>
      <c r="E3511" t="n">
        <v>1.25912</v>
      </c>
      <c r="F3511" t="n">
        <v>0.00077</v>
      </c>
      <c r="G3511" t="n">
        <v>8.24661</v>
      </c>
      <c r="H3511" t="n">
        <v>60</v>
      </c>
      <c r="I3511" t="n">
        <v>-0.78706</v>
      </c>
      <c r="J3511" t="n">
        <v>0.6875599999999999</v>
      </c>
      <c r="K3511" t="n">
        <v>2.35205</v>
      </c>
      <c r="L3511" t="n">
        <v>-0.00776</v>
      </c>
    </row>
    <row r="3512">
      <c r="A3512" t="n">
        <v>13.71094</v>
      </c>
      <c r="B3512" t="n">
        <v>1001.35507</v>
      </c>
      <c r="C3512" t="n">
        <v>999.72519</v>
      </c>
      <c r="D3512" t="n">
        <v>1.62987</v>
      </c>
      <c r="E3512" t="n">
        <v>0.26214</v>
      </c>
      <c r="F3512" t="n">
        <v>0.00078</v>
      </c>
      <c r="G3512" t="n">
        <v>8.24661</v>
      </c>
      <c r="H3512" t="n">
        <v>60</v>
      </c>
      <c r="I3512" t="n">
        <v>0.01055</v>
      </c>
      <c r="J3512" t="n">
        <v>0.88696</v>
      </c>
      <c r="K3512" t="n">
        <v>1.35507</v>
      </c>
      <c r="L3512" t="n">
        <v>-0.00776</v>
      </c>
    </row>
    <row r="3513">
      <c r="A3513" t="n">
        <v>13.71484</v>
      </c>
      <c r="B3513" t="n">
        <v>998.94546</v>
      </c>
      <c r="C3513" t="n">
        <v>999.7251</v>
      </c>
      <c r="D3513" t="n">
        <v>-0.77963</v>
      </c>
      <c r="E3513" t="n">
        <v>-2.14737</v>
      </c>
      <c r="F3513" t="n">
        <v>0.0007</v>
      </c>
      <c r="G3513" t="n">
        <v>8.24662</v>
      </c>
      <c r="H3513" t="n">
        <v>60</v>
      </c>
      <c r="I3513" t="n">
        <v>-1.14852</v>
      </c>
      <c r="J3513" t="n">
        <v>-0.65584</v>
      </c>
      <c r="K3513" t="n">
        <v>-1.05454</v>
      </c>
      <c r="L3513" t="n">
        <v>-0.007860000000000001</v>
      </c>
    </row>
    <row r="3514">
      <c r="A3514" t="n">
        <v>13.71875</v>
      </c>
      <c r="B3514" t="n">
        <v>1000.88799</v>
      </c>
      <c r="C3514" t="n">
        <v>999.72529</v>
      </c>
      <c r="D3514" t="n">
        <v>1.16269</v>
      </c>
      <c r="E3514" t="n">
        <v>-0.20504</v>
      </c>
      <c r="F3514" t="n">
        <v>0.00069</v>
      </c>
      <c r="G3514" t="n">
        <v>8.24662</v>
      </c>
      <c r="H3514" t="n">
        <v>60</v>
      </c>
      <c r="I3514" t="n">
        <v>-0.77928</v>
      </c>
      <c r="J3514" t="n">
        <v>-0.28897</v>
      </c>
      <c r="K3514" t="n">
        <v>0.8879899999999999</v>
      </c>
      <c r="L3514" t="n">
        <v>-0.00767</v>
      </c>
    </row>
    <row r="3515">
      <c r="A3515" t="n">
        <v>13.72266</v>
      </c>
      <c r="B3515" t="n">
        <v>1002.84004</v>
      </c>
      <c r="C3515" t="n">
        <v>999.72519</v>
      </c>
      <c r="D3515" t="n">
        <v>3.11484</v>
      </c>
      <c r="E3515" t="n">
        <v>1.74711</v>
      </c>
      <c r="F3515" t="n">
        <v>0.00076</v>
      </c>
      <c r="G3515" t="n">
        <v>8.24662</v>
      </c>
      <c r="H3515" t="n">
        <v>60</v>
      </c>
      <c r="I3515" t="n">
        <v>1.17058</v>
      </c>
      <c r="J3515" t="n">
        <v>-0.7775</v>
      </c>
      <c r="K3515" t="n">
        <v>2.84004</v>
      </c>
      <c r="L3515" t="n">
        <v>-0.00776</v>
      </c>
    </row>
    <row r="3516">
      <c r="A3516" t="n">
        <v>13.72656</v>
      </c>
      <c r="B3516" t="n">
        <v>998.93603</v>
      </c>
      <c r="C3516" t="n">
        <v>999.72519</v>
      </c>
      <c r="D3516" t="n">
        <v>-0.78917</v>
      </c>
      <c r="E3516" t="n">
        <v>-2.1569</v>
      </c>
      <c r="F3516" t="n">
        <v>0.00068</v>
      </c>
      <c r="G3516" t="n">
        <v>8.24663</v>
      </c>
      <c r="H3516" t="n">
        <v>60</v>
      </c>
      <c r="I3516" t="n">
        <v>-0.29827</v>
      </c>
      <c r="J3516" t="n">
        <v>-0.28582</v>
      </c>
      <c r="K3516" t="n">
        <v>-1.06397</v>
      </c>
      <c r="L3516" t="n">
        <v>-0.00776</v>
      </c>
    </row>
    <row r="3517">
      <c r="A3517" t="n">
        <v>13.73047</v>
      </c>
      <c r="B3517" t="n">
        <v>998.93603</v>
      </c>
      <c r="C3517" t="n">
        <v>999.7251</v>
      </c>
      <c r="D3517" t="n">
        <v>-0.78907</v>
      </c>
      <c r="E3517" t="n">
        <v>-2.1568</v>
      </c>
      <c r="F3517" t="n">
        <v>0.0005999999999999999</v>
      </c>
      <c r="G3517" t="n">
        <v>8.24663</v>
      </c>
      <c r="H3517" t="n">
        <v>60</v>
      </c>
      <c r="I3517" t="n">
        <v>-0.29761</v>
      </c>
      <c r="J3517" t="n">
        <v>-0.28763</v>
      </c>
      <c r="K3517" t="n">
        <v>-1.06397</v>
      </c>
      <c r="L3517" t="n">
        <v>-0.007860000000000001</v>
      </c>
    </row>
    <row r="3518">
      <c r="A3518" t="n">
        <v>13.73438</v>
      </c>
      <c r="B3518" t="n">
        <v>1000.88799</v>
      </c>
      <c r="C3518" t="n">
        <v>999.7251</v>
      </c>
      <c r="D3518" t="n">
        <v>1.16289</v>
      </c>
      <c r="E3518" t="n">
        <v>-0.20484</v>
      </c>
      <c r="F3518" t="n">
        <v>0.00059</v>
      </c>
      <c r="G3518" t="n">
        <v>8.24663</v>
      </c>
      <c r="H3518" t="n">
        <v>60</v>
      </c>
      <c r="I3518" t="n">
        <v>-1.76147</v>
      </c>
      <c r="J3518" t="n">
        <v>2.15201</v>
      </c>
      <c r="K3518" t="n">
        <v>0.8879899999999999</v>
      </c>
      <c r="L3518" t="n">
        <v>-0.007860000000000001</v>
      </c>
    </row>
    <row r="3519">
      <c r="A3519" t="n">
        <v>13.73828</v>
      </c>
      <c r="B3519" t="n">
        <v>998.93603</v>
      </c>
      <c r="C3519" t="n">
        <v>999.725</v>
      </c>
      <c r="D3519" t="n">
        <v>-0.7889699999999999</v>
      </c>
      <c r="E3519" t="n">
        <v>-2.1567</v>
      </c>
      <c r="F3519" t="n">
        <v>0.00051</v>
      </c>
      <c r="G3519" t="n">
        <v>8.24663</v>
      </c>
      <c r="H3519" t="n">
        <v>60</v>
      </c>
      <c r="I3519" t="n">
        <v>-1.26861</v>
      </c>
      <c r="J3519" t="n">
        <v>0.18781</v>
      </c>
      <c r="K3519" t="n">
        <v>-1.06397</v>
      </c>
      <c r="L3519" t="n">
        <v>-0.00796</v>
      </c>
    </row>
    <row r="3520">
      <c r="A3520" t="n">
        <v>13.74219</v>
      </c>
      <c r="B3520" t="n">
        <v>998.44804</v>
      </c>
      <c r="C3520" t="n">
        <v>999.7251</v>
      </c>
      <c r="D3520" t="n">
        <v>-1.27706</v>
      </c>
      <c r="E3520" t="n">
        <v>-2.64479</v>
      </c>
      <c r="F3520" t="n">
        <v>0.00041</v>
      </c>
      <c r="G3520" t="n">
        <v>8.24663</v>
      </c>
      <c r="H3520" t="n">
        <v>60</v>
      </c>
      <c r="I3520" t="n">
        <v>-1.74596</v>
      </c>
      <c r="J3520" t="n">
        <v>2.13315</v>
      </c>
      <c r="K3520" t="n">
        <v>-1.55196</v>
      </c>
      <c r="L3520" t="n">
        <v>-0.007860000000000001</v>
      </c>
    </row>
    <row r="3521">
      <c r="A3521" t="n">
        <v>13.74609</v>
      </c>
      <c r="B3521" t="n">
        <v>998.44804</v>
      </c>
      <c r="C3521" t="n">
        <v>999.7251</v>
      </c>
      <c r="D3521" t="n">
        <v>-1.27706</v>
      </c>
      <c r="E3521" t="n">
        <v>-2.64479</v>
      </c>
      <c r="F3521" t="n">
        <v>0.0003</v>
      </c>
      <c r="G3521" t="n">
        <v>8.24663</v>
      </c>
      <c r="H3521" t="n">
        <v>60</v>
      </c>
      <c r="I3521" t="n">
        <v>-2.23396</v>
      </c>
      <c r="J3521" t="n">
        <v>0.66916</v>
      </c>
      <c r="K3521" t="n">
        <v>-1.55196</v>
      </c>
      <c r="L3521" t="n">
        <v>-0.007860000000000001</v>
      </c>
    </row>
    <row r="3522">
      <c r="A3522" t="n">
        <v>13.75</v>
      </c>
      <c r="B3522" t="n">
        <v>999.42402</v>
      </c>
      <c r="C3522" t="n">
        <v>999.72529</v>
      </c>
      <c r="D3522" t="n">
        <v>-0.30127</v>
      </c>
      <c r="E3522" t="n">
        <v>-1.66901</v>
      </c>
      <c r="F3522" t="n">
        <v>0.00024</v>
      </c>
      <c r="G3522" t="n">
        <v>8.246639999999999</v>
      </c>
      <c r="H3522" t="n">
        <v>60</v>
      </c>
      <c r="I3522" t="n">
        <v>-0.75264</v>
      </c>
      <c r="J3522" t="n">
        <v>1.14719</v>
      </c>
      <c r="K3522" t="n">
        <v>-0.57598</v>
      </c>
      <c r="L3522" t="n">
        <v>-0.00767</v>
      </c>
    </row>
    <row r="3523">
      <c r="A3523" t="n">
        <v>13.75391</v>
      </c>
      <c r="B3523" t="n">
        <v>998.93603</v>
      </c>
      <c r="C3523" t="n">
        <v>999.72529</v>
      </c>
      <c r="D3523" t="n">
        <v>-0.78926</v>
      </c>
      <c r="E3523" t="n">
        <v>-2.157</v>
      </c>
      <c r="F3523" t="n">
        <v>0.00016</v>
      </c>
      <c r="G3523" t="n">
        <v>8.246639999999999</v>
      </c>
      <c r="H3523" t="n">
        <v>60</v>
      </c>
      <c r="I3523" t="n">
        <v>-0.25464</v>
      </c>
      <c r="J3523" t="n">
        <v>-0.81592</v>
      </c>
      <c r="K3523" t="n">
        <v>-1.06397</v>
      </c>
      <c r="L3523" t="n">
        <v>-0.00767</v>
      </c>
    </row>
    <row r="3524">
      <c r="A3524" t="n">
        <v>13.75781</v>
      </c>
      <c r="B3524" t="n">
        <v>1003.32803</v>
      </c>
      <c r="C3524" t="n">
        <v>999.72549</v>
      </c>
      <c r="D3524" t="n">
        <v>3.60254</v>
      </c>
      <c r="E3524" t="n">
        <v>2.23481</v>
      </c>
      <c r="F3524" t="n">
        <v>0.00025</v>
      </c>
      <c r="G3524" t="n">
        <v>8.246639999999999</v>
      </c>
      <c r="H3524" t="n">
        <v>58.4</v>
      </c>
      <c r="I3524" t="n">
        <v>-1.22638</v>
      </c>
      <c r="J3524" t="n">
        <v>0.16396</v>
      </c>
      <c r="K3524" t="n">
        <v>3.32803</v>
      </c>
      <c r="L3524" t="n">
        <v>-0.00747</v>
      </c>
    </row>
    <row r="3525">
      <c r="A3525" t="n">
        <v>13.76172</v>
      </c>
      <c r="B3525" t="n">
        <v>999.42402</v>
      </c>
      <c r="C3525" t="n">
        <v>999.72578</v>
      </c>
      <c r="D3525" t="n">
        <v>-0.30176</v>
      </c>
      <c r="E3525" t="n">
        <v>-1.66949</v>
      </c>
      <c r="F3525" t="n">
        <v>0.00018</v>
      </c>
      <c r="G3525" t="n">
        <v>8.246639999999999</v>
      </c>
      <c r="H3525" t="n">
        <v>58.4</v>
      </c>
      <c r="I3525" t="n">
        <v>-1.21434</v>
      </c>
      <c r="J3525" t="n">
        <v>-0.32468</v>
      </c>
      <c r="K3525" t="n">
        <v>-0.57598</v>
      </c>
      <c r="L3525" t="n">
        <v>-0.00718</v>
      </c>
    </row>
    <row r="3526">
      <c r="A3526" t="n">
        <v>13.76562</v>
      </c>
      <c r="B3526" t="n">
        <v>1000.61452</v>
      </c>
      <c r="C3526" t="n">
        <v>999.72578</v>
      </c>
      <c r="D3526" t="n">
        <v>0.88875</v>
      </c>
      <c r="E3526" t="n">
        <v>-0.47899</v>
      </c>
      <c r="F3526" t="n">
        <v>0.00016</v>
      </c>
      <c r="G3526" t="n">
        <v>8.246639999999999</v>
      </c>
      <c r="H3526" t="n">
        <v>58.4</v>
      </c>
      <c r="I3526" t="n">
        <v>-1.21434</v>
      </c>
      <c r="J3526" t="n">
        <v>-0.54113</v>
      </c>
      <c r="K3526" t="n">
        <v>0.61452</v>
      </c>
      <c r="L3526" t="n">
        <v>-0.00718</v>
      </c>
    </row>
    <row r="3527">
      <c r="A3527" t="n">
        <v>13.76953</v>
      </c>
      <c r="B3527" t="n">
        <v>1002.4561</v>
      </c>
      <c r="C3527" t="n">
        <v>999.72607</v>
      </c>
      <c r="D3527" t="n">
        <v>2.73004</v>
      </c>
      <c r="E3527" t="n">
        <v>1.3623</v>
      </c>
      <c r="F3527" t="n">
        <v>0.00022</v>
      </c>
      <c r="G3527" t="n">
        <v>8.246639999999999</v>
      </c>
      <c r="H3527" t="n">
        <v>58.4</v>
      </c>
      <c r="I3527" t="n">
        <v>-0.28606</v>
      </c>
      <c r="J3527" t="n">
        <v>-1.72217</v>
      </c>
      <c r="K3527" t="n">
        <v>2.4561</v>
      </c>
      <c r="L3527" t="n">
        <v>-0.00689</v>
      </c>
    </row>
    <row r="3528">
      <c r="A3528" t="n">
        <v>13.77344</v>
      </c>
      <c r="B3528" t="n">
        <v>1002.84004</v>
      </c>
      <c r="C3528" t="n">
        <v>999.72626</v>
      </c>
      <c r="D3528" t="n">
        <v>3.11377</v>
      </c>
      <c r="E3528" t="n">
        <v>1.74604</v>
      </c>
      <c r="F3528" t="n">
        <v>0.00028</v>
      </c>
      <c r="G3528" t="n">
        <v>8.246639999999999</v>
      </c>
      <c r="H3528" t="n">
        <v>58.4</v>
      </c>
      <c r="I3528" t="n">
        <v>-0.7008799999999999</v>
      </c>
      <c r="J3528" t="n">
        <v>-2.26912</v>
      </c>
      <c r="K3528" t="n">
        <v>2.84004</v>
      </c>
      <c r="L3528" t="n">
        <v>-0.00669</v>
      </c>
    </row>
    <row r="3529">
      <c r="A3529" t="n">
        <v>13.77734</v>
      </c>
      <c r="B3529" t="n">
        <v>999.91201</v>
      </c>
      <c r="C3529" t="n">
        <v>999.72636</v>
      </c>
      <c r="D3529" t="n">
        <v>0.18565</v>
      </c>
      <c r="E3529" t="n">
        <v>-1.18209</v>
      </c>
      <c r="F3529" t="n">
        <v>0.00024</v>
      </c>
      <c r="G3529" t="n">
        <v>8.246639999999999</v>
      </c>
      <c r="H3529" t="n">
        <v>58.4</v>
      </c>
      <c r="I3529" t="n">
        <v>-1.67577</v>
      </c>
      <c r="J3529" t="n">
        <v>0.17481</v>
      </c>
      <c r="K3529" t="n">
        <v>-0.08799</v>
      </c>
      <c r="L3529" t="n">
        <v>-0.0066</v>
      </c>
    </row>
    <row r="3530">
      <c r="A3530" t="n">
        <v>13.78125</v>
      </c>
      <c r="B3530" t="n">
        <v>998.45553</v>
      </c>
      <c r="C3530" t="n">
        <v>999.72636</v>
      </c>
      <c r="D3530" t="n">
        <v>-1.27083</v>
      </c>
      <c r="E3530" t="n">
        <v>-2.63857</v>
      </c>
      <c r="F3530" t="n">
        <v>0.00014</v>
      </c>
      <c r="G3530" t="n">
        <v>8.246639999999999</v>
      </c>
      <c r="H3530" t="n">
        <v>58.4</v>
      </c>
      <c r="I3530" t="n">
        <v>-0.80184</v>
      </c>
      <c r="J3530" t="n">
        <v>-0.1165</v>
      </c>
      <c r="K3530" t="n">
        <v>-1.54447</v>
      </c>
      <c r="L3530" t="n">
        <v>-0.0066</v>
      </c>
    </row>
    <row r="3531">
      <c r="A3531" t="n">
        <v>13.78516</v>
      </c>
      <c r="B3531" t="n">
        <v>1001.90559</v>
      </c>
      <c r="C3531" t="n">
        <v>999.72646</v>
      </c>
      <c r="D3531" t="n">
        <v>2.17913</v>
      </c>
      <c r="E3531" t="n">
        <v>0.8113899999999999</v>
      </c>
      <c r="F3531" t="n">
        <v>0.00017</v>
      </c>
      <c r="G3531" t="n">
        <v>8.246639999999999</v>
      </c>
      <c r="H3531" t="n">
        <v>58.4</v>
      </c>
      <c r="I3531" t="n">
        <v>-0.57708</v>
      </c>
      <c r="J3531" t="n">
        <v>0.38392</v>
      </c>
      <c r="K3531" t="n">
        <v>1.90559</v>
      </c>
      <c r="L3531" t="n">
        <v>-0.0065</v>
      </c>
    </row>
    <row r="3532">
      <c r="A3532" t="n">
        <v>13.78906</v>
      </c>
      <c r="B3532" t="n">
        <v>996.49599</v>
      </c>
      <c r="C3532" t="n">
        <v>999.7266499999999</v>
      </c>
      <c r="D3532" t="n">
        <v>-3.23067</v>
      </c>
      <c r="E3532" t="n">
        <v>-4.5984</v>
      </c>
      <c r="F3532" t="n">
        <v>-1e-05</v>
      </c>
      <c r="G3532" t="n">
        <v>8.246639999999999</v>
      </c>
      <c r="H3532" t="n">
        <v>58.4</v>
      </c>
      <c r="I3532" t="n">
        <v>0.28635</v>
      </c>
      <c r="J3532" t="n">
        <v>-1.76893</v>
      </c>
      <c r="K3532" t="n">
        <v>-3.50401</v>
      </c>
      <c r="L3532" t="n">
        <v>-0.00631</v>
      </c>
    </row>
    <row r="3533">
      <c r="A3533" t="n">
        <v>13.79297</v>
      </c>
      <c r="B3533" t="n">
        <v>999.91201</v>
      </c>
      <c r="C3533" t="n">
        <v>999.72675</v>
      </c>
      <c r="D3533" t="n">
        <v>0.18526</v>
      </c>
      <c r="E3533" t="n">
        <v>-1.18248</v>
      </c>
      <c r="F3533" t="n">
        <v>-5e-05</v>
      </c>
      <c r="G3533" t="n">
        <v>8.246639999999999</v>
      </c>
      <c r="H3533" t="n">
        <v>58.4</v>
      </c>
      <c r="I3533" t="n">
        <v>-0.20337</v>
      </c>
      <c r="J3533" t="n">
        <v>-1.76098</v>
      </c>
      <c r="K3533" t="n">
        <v>-0.08799</v>
      </c>
      <c r="L3533" t="n">
        <v>-0.00621</v>
      </c>
    </row>
    <row r="3534">
      <c r="A3534" t="n">
        <v>13.79688</v>
      </c>
      <c r="B3534" t="n">
        <v>1001.86406</v>
      </c>
      <c r="C3534" t="n">
        <v>999.72704</v>
      </c>
      <c r="D3534" t="n">
        <v>2.13702</v>
      </c>
      <c r="E3534" t="n">
        <v>0.76929</v>
      </c>
      <c r="F3534" t="n">
        <v>-2e-05</v>
      </c>
      <c r="G3534" t="n">
        <v>8.246639999999999</v>
      </c>
      <c r="H3534" t="n">
        <v>58.4</v>
      </c>
      <c r="I3534" t="n">
        <v>0.77356</v>
      </c>
      <c r="J3534" t="n">
        <v>-2.72069</v>
      </c>
      <c r="K3534" t="n">
        <v>1.86406</v>
      </c>
      <c r="L3534" t="n">
        <v>-0.00592</v>
      </c>
    </row>
    <row r="3535">
      <c r="A3535" t="n">
        <v>13.80078</v>
      </c>
      <c r="B3535" t="n">
        <v>1001.86406</v>
      </c>
      <c r="C3535" t="n">
        <v>999.72714</v>
      </c>
      <c r="D3535" t="n">
        <v>2.13692</v>
      </c>
      <c r="E3535" t="n">
        <v>0.76919</v>
      </c>
      <c r="F3535" t="n">
        <v>1e-05</v>
      </c>
      <c r="G3535" t="n">
        <v>8.246639999999999</v>
      </c>
      <c r="H3535" t="n">
        <v>58.4</v>
      </c>
      <c r="I3535" t="n">
        <v>0.77399</v>
      </c>
      <c r="J3535" t="n">
        <v>-2.71128</v>
      </c>
      <c r="K3535" t="n">
        <v>1.86406</v>
      </c>
      <c r="L3535" t="n">
        <v>-0.00582</v>
      </c>
    </row>
    <row r="3536">
      <c r="A3536" t="n">
        <v>13.80469</v>
      </c>
      <c r="B3536" t="n">
        <v>999.91201</v>
      </c>
      <c r="C3536" t="n">
        <v>999.72743</v>
      </c>
      <c r="D3536" t="n">
        <v>0.18458</v>
      </c>
      <c r="E3536" t="n">
        <v>-1.18316</v>
      </c>
      <c r="F3536" t="n">
        <v>-4e-05</v>
      </c>
      <c r="G3536" t="n">
        <v>8.246639999999999</v>
      </c>
      <c r="H3536" t="n">
        <v>58.4</v>
      </c>
      <c r="I3536" t="n">
        <v>-0.19748</v>
      </c>
      <c r="J3536" t="n">
        <v>-1.23641</v>
      </c>
      <c r="K3536" t="n">
        <v>-0.08799</v>
      </c>
      <c r="L3536" t="n">
        <v>-0.00553</v>
      </c>
    </row>
    <row r="3537">
      <c r="A3537" t="n">
        <v>13.80859</v>
      </c>
      <c r="B3537" t="n">
        <v>1000.88799</v>
      </c>
      <c r="C3537" t="n">
        <v>999.72753</v>
      </c>
      <c r="D3537" t="n">
        <v>1.16046</v>
      </c>
      <c r="E3537" t="n">
        <v>-0.20728</v>
      </c>
      <c r="F3537" t="n">
        <v>-4e-05</v>
      </c>
      <c r="G3537" t="n">
        <v>8.246639999999999</v>
      </c>
      <c r="H3537" t="n">
        <v>58.4</v>
      </c>
      <c r="I3537" t="n">
        <v>0.29256</v>
      </c>
      <c r="J3537" t="n">
        <v>1.20801</v>
      </c>
      <c r="K3537" t="n">
        <v>0.8879899999999999</v>
      </c>
      <c r="L3537" t="n">
        <v>-0.00543</v>
      </c>
    </row>
    <row r="3538">
      <c r="A3538" t="n">
        <v>13.8125</v>
      </c>
      <c r="B3538" t="n">
        <v>1001.37597</v>
      </c>
      <c r="C3538" t="n">
        <v>999.7272400000001</v>
      </c>
      <c r="D3538" t="n">
        <v>1.64874</v>
      </c>
      <c r="E3538" t="n">
        <v>0.28101</v>
      </c>
      <c r="F3538" t="n">
        <v>-3e-05</v>
      </c>
      <c r="G3538" t="n">
        <v>8.246639999999999</v>
      </c>
      <c r="H3538" t="n">
        <v>58.4</v>
      </c>
      <c r="I3538" t="n">
        <v>0.77574</v>
      </c>
      <c r="J3538" t="n">
        <v>-0.26693</v>
      </c>
      <c r="K3538" t="n">
        <v>1.37597</v>
      </c>
      <c r="L3538" t="n">
        <v>-0.00572</v>
      </c>
    </row>
    <row r="3539">
      <c r="A3539" t="n">
        <v>13.81641</v>
      </c>
      <c r="B3539" t="n">
        <v>1000.88799</v>
      </c>
      <c r="C3539" t="n">
        <v>999.72704</v>
      </c>
      <c r="D3539" t="n">
        <v>1.16094</v>
      </c>
      <c r="E3539" t="n">
        <v>-0.20679</v>
      </c>
      <c r="F3539" t="n">
        <v>-4e-05</v>
      </c>
      <c r="G3539" t="n">
        <v>8.246639999999999</v>
      </c>
      <c r="H3539" t="n">
        <v>58.4</v>
      </c>
      <c r="I3539" t="n">
        <v>1.74215</v>
      </c>
      <c r="J3539" t="n">
        <v>-1.243</v>
      </c>
      <c r="K3539" t="n">
        <v>0.8879899999999999</v>
      </c>
      <c r="L3539" t="n">
        <v>-0.00592</v>
      </c>
    </row>
    <row r="3540">
      <c r="A3540" t="n">
        <v>13.82031</v>
      </c>
      <c r="B3540" t="n">
        <v>1000.83683</v>
      </c>
      <c r="C3540" t="n">
        <v>999.72704</v>
      </c>
      <c r="D3540" t="n">
        <v>1.10979</v>
      </c>
      <c r="E3540" t="n">
        <v>-0.25794</v>
      </c>
      <c r="F3540" t="n">
        <v>-5e-05</v>
      </c>
      <c r="G3540" t="n">
        <v>8.246639999999999</v>
      </c>
      <c r="H3540" t="n">
        <v>58.4</v>
      </c>
      <c r="I3540" t="n">
        <v>1.7251</v>
      </c>
      <c r="J3540" t="n">
        <v>-1.243</v>
      </c>
      <c r="K3540" t="n">
        <v>0.83683</v>
      </c>
      <c r="L3540" t="n">
        <v>-0.00592</v>
      </c>
    </row>
    <row r="3541">
      <c r="A3541" t="n">
        <v>13.82422</v>
      </c>
      <c r="B3541" t="n">
        <v>1002.84004</v>
      </c>
      <c r="C3541" t="n">
        <v>999.72714</v>
      </c>
      <c r="D3541" t="n">
        <v>3.1129</v>
      </c>
      <c r="E3541" t="n">
        <v>1.74517</v>
      </c>
      <c r="F3541" t="n">
        <v>2e-05</v>
      </c>
      <c r="G3541" t="n">
        <v>8.246639999999999</v>
      </c>
      <c r="H3541" t="n">
        <v>58.4</v>
      </c>
      <c r="I3541" t="n">
        <v>0.75745</v>
      </c>
      <c r="J3541" t="n">
        <v>-1.22796</v>
      </c>
      <c r="K3541" t="n">
        <v>2.84004</v>
      </c>
      <c r="L3541" t="n">
        <v>-0.00582</v>
      </c>
    </row>
    <row r="3542">
      <c r="A3542" t="n">
        <v>13.82812</v>
      </c>
      <c r="B3542" t="n">
        <v>995.52001</v>
      </c>
      <c r="C3542" t="n">
        <v>999.72714</v>
      </c>
      <c r="D3542" t="n">
        <v>-4.20713</v>
      </c>
      <c r="E3542" t="n">
        <v>-5.57486</v>
      </c>
      <c r="F3542" t="n">
        <v>-0.0002</v>
      </c>
      <c r="G3542" t="n">
        <v>8.246639999999999</v>
      </c>
      <c r="H3542" t="n">
        <v>58.4</v>
      </c>
      <c r="I3542" t="n">
        <v>0.26844</v>
      </c>
      <c r="J3542" t="n">
        <v>-0.24794</v>
      </c>
      <c r="K3542" t="n">
        <v>-4.47999</v>
      </c>
      <c r="L3542" t="n">
        <v>-0.00582</v>
      </c>
    </row>
    <row r="3543">
      <c r="A3543" t="n">
        <v>13.83203</v>
      </c>
      <c r="B3543" t="n">
        <v>1006.25606</v>
      </c>
      <c r="C3543" t="n">
        <v>999.72704</v>
      </c>
      <c r="D3543" t="n">
        <v>6.52902</v>
      </c>
      <c r="E3543" t="n">
        <v>5.16128</v>
      </c>
      <c r="F3543" t="n">
        <v>0</v>
      </c>
      <c r="G3543" t="n">
        <v>8.246639999999999</v>
      </c>
      <c r="H3543" t="n">
        <v>58.4</v>
      </c>
      <c r="I3543" t="n">
        <v>1.24184</v>
      </c>
      <c r="J3543" t="n">
        <v>-1.22417</v>
      </c>
      <c r="K3543" t="n">
        <v>6.25606</v>
      </c>
      <c r="L3543" t="n">
        <v>-0.00592</v>
      </c>
    </row>
    <row r="3544">
      <c r="A3544" t="n">
        <v>13.83594</v>
      </c>
      <c r="B3544" t="n">
        <v>1004.2546</v>
      </c>
      <c r="C3544" t="n">
        <v>999.72704</v>
      </c>
      <c r="D3544" t="n">
        <v>4.52756</v>
      </c>
      <c r="E3544" t="n">
        <v>3.15983</v>
      </c>
      <c r="F3544" t="n">
        <v>0.00012</v>
      </c>
      <c r="G3544" t="n">
        <v>8.246639999999999</v>
      </c>
      <c r="H3544" t="n">
        <v>58.4</v>
      </c>
      <c r="I3544" t="n">
        <v>0.84156</v>
      </c>
      <c r="J3544" t="n">
        <v>-1.22417</v>
      </c>
      <c r="K3544" t="n">
        <v>4.2546</v>
      </c>
      <c r="L3544" t="n">
        <v>-0.00592</v>
      </c>
    </row>
    <row r="3545">
      <c r="A3545" t="n">
        <v>13.83984</v>
      </c>
      <c r="B3545" t="n">
        <v>999.1915</v>
      </c>
      <c r="C3545" t="n">
        <v>999.72714</v>
      </c>
      <c r="D3545" t="n">
        <v>-0.53564</v>
      </c>
      <c r="E3545" t="n">
        <v>-1.90337</v>
      </c>
      <c r="F3545" t="n">
        <v>5e-05</v>
      </c>
      <c r="G3545" t="n">
        <v>8.246639999999999</v>
      </c>
      <c r="H3545" t="n">
        <v>58.4</v>
      </c>
      <c r="I3545" t="n">
        <v>-0.34345</v>
      </c>
      <c r="J3545" t="n">
        <v>-0.11757</v>
      </c>
      <c r="K3545" t="n">
        <v>-0.8085</v>
      </c>
      <c r="L3545" t="n">
        <v>-0.00582</v>
      </c>
    </row>
    <row r="3546">
      <c r="A3546" t="n">
        <v>13.84375</v>
      </c>
      <c r="B3546" t="n">
        <v>1001.86406</v>
      </c>
      <c r="C3546" t="n">
        <v>999.72704</v>
      </c>
      <c r="D3546" t="n">
        <v>2.13702</v>
      </c>
      <c r="E3546" t="n">
        <v>0.76929</v>
      </c>
      <c r="F3546" t="n">
        <v>8.000000000000001e-05</v>
      </c>
      <c r="G3546" t="n">
        <v>8.246639999999999</v>
      </c>
      <c r="H3546" t="n">
        <v>58.4</v>
      </c>
      <c r="I3546" t="n">
        <v>0.25804</v>
      </c>
      <c r="J3546" t="n">
        <v>-0.7323</v>
      </c>
      <c r="K3546" t="n">
        <v>1.86406</v>
      </c>
      <c r="L3546" t="n">
        <v>-0.00592</v>
      </c>
    </row>
    <row r="3547">
      <c r="A3547" t="n">
        <v>13.84766</v>
      </c>
      <c r="B3547" t="n">
        <v>1000.4</v>
      </c>
      <c r="C3547" t="n">
        <v>999.72685</v>
      </c>
      <c r="D3547" t="n">
        <v>0.67315</v>
      </c>
      <c r="E3547" t="n">
        <v>-0.69458</v>
      </c>
      <c r="F3547" t="n">
        <v>6e-05</v>
      </c>
      <c r="G3547" t="n">
        <v>8.246639999999999</v>
      </c>
      <c r="H3547" t="n">
        <v>58.4</v>
      </c>
      <c r="I3547" t="n">
        <v>0.7428</v>
      </c>
      <c r="J3547" t="n">
        <v>1.21715</v>
      </c>
      <c r="K3547" t="n">
        <v>0.4</v>
      </c>
      <c r="L3547" t="n">
        <v>-0.00611</v>
      </c>
    </row>
    <row r="3548">
      <c r="A3548" t="n">
        <v>13.85156</v>
      </c>
      <c r="B3548" t="n">
        <v>999.91201</v>
      </c>
      <c r="C3548" t="n">
        <v>999.72675</v>
      </c>
      <c r="D3548" t="n">
        <v>0.18526</v>
      </c>
      <c r="E3548" t="n">
        <v>-1.18248</v>
      </c>
      <c r="F3548" t="n">
        <v>1e-05</v>
      </c>
      <c r="G3548" t="n">
        <v>8.246639999999999</v>
      </c>
      <c r="H3548" t="n">
        <v>58.4</v>
      </c>
      <c r="I3548" t="n">
        <v>0.73828</v>
      </c>
      <c r="J3548" t="n">
        <v>-1.22396</v>
      </c>
      <c r="K3548" t="n">
        <v>-0.08799</v>
      </c>
      <c r="L3548" t="n">
        <v>-0.00621</v>
      </c>
    </row>
    <row r="3549">
      <c r="A3549" t="n">
        <v>13.85547</v>
      </c>
      <c r="B3549" t="n">
        <v>999.29799</v>
      </c>
      <c r="C3549" t="n">
        <v>999.72685</v>
      </c>
      <c r="D3549" t="n">
        <v>-0.42886</v>
      </c>
      <c r="E3549" t="n">
        <v>-1.7966</v>
      </c>
      <c r="F3549" t="n">
        <v>-6e-05</v>
      </c>
      <c r="G3549" t="n">
        <v>8.246639999999999</v>
      </c>
      <c r="H3549" t="n">
        <v>58.4</v>
      </c>
      <c r="I3549" t="n">
        <v>0.12266</v>
      </c>
      <c r="J3549" t="n">
        <v>-0.60732</v>
      </c>
      <c r="K3549" t="n">
        <v>-0.70201</v>
      </c>
      <c r="L3549" t="n">
        <v>-0.00611</v>
      </c>
    </row>
    <row r="3550">
      <c r="A3550" t="n">
        <v>13.85938</v>
      </c>
      <c r="B3550" t="n">
        <v>1002.84004</v>
      </c>
      <c r="C3550" t="n">
        <v>999.72685</v>
      </c>
      <c r="D3550" t="n">
        <v>3.11319</v>
      </c>
      <c r="E3550" t="n">
        <v>1.74546</v>
      </c>
      <c r="F3550" t="n">
        <v>1e-05</v>
      </c>
      <c r="G3550" t="n">
        <v>8.246639999999999</v>
      </c>
      <c r="H3550" t="n">
        <v>58.4</v>
      </c>
      <c r="I3550" t="n">
        <v>0.73634</v>
      </c>
      <c r="J3550" t="n">
        <v>-1.7088</v>
      </c>
      <c r="K3550" t="n">
        <v>2.84004</v>
      </c>
      <c r="L3550" t="n">
        <v>-0.00611</v>
      </c>
    </row>
    <row r="3551">
      <c r="A3551" t="n">
        <v>13.86328</v>
      </c>
      <c r="B3551" t="n">
        <v>998.44804</v>
      </c>
      <c r="C3551" t="n">
        <v>999.72685</v>
      </c>
      <c r="D3551" t="n">
        <v>-1.27881</v>
      </c>
      <c r="E3551" t="n">
        <v>-2.64654</v>
      </c>
      <c r="F3551" t="n">
        <v>-9.000000000000001e-05</v>
      </c>
      <c r="G3551" t="n">
        <v>8.246639999999999</v>
      </c>
      <c r="H3551" t="n">
        <v>58.4</v>
      </c>
      <c r="I3551" t="n">
        <v>1.21618</v>
      </c>
      <c r="J3551" t="n">
        <v>-1.21017</v>
      </c>
      <c r="K3551" t="n">
        <v>-1.55196</v>
      </c>
      <c r="L3551" t="n">
        <v>-0.00611</v>
      </c>
    </row>
    <row r="3552">
      <c r="A3552" t="n">
        <v>13.86719</v>
      </c>
      <c r="B3552" t="n">
        <v>1002.35205</v>
      </c>
      <c r="C3552" t="n">
        <v>999.72685</v>
      </c>
      <c r="D3552" t="n">
        <v>2.6252</v>
      </c>
      <c r="E3552" t="n">
        <v>1.25747</v>
      </c>
      <c r="F3552" t="n">
        <v>-4e-05</v>
      </c>
      <c r="G3552" t="n">
        <v>8.246639999999999</v>
      </c>
      <c r="H3552" t="n">
        <v>58.4</v>
      </c>
      <c r="I3552" t="n">
        <v>0.23623</v>
      </c>
      <c r="J3552" t="n">
        <v>-0.71775</v>
      </c>
      <c r="K3552" t="n">
        <v>2.35205</v>
      </c>
      <c r="L3552" t="n">
        <v>-0.00611</v>
      </c>
    </row>
    <row r="3553">
      <c r="A3553" t="n">
        <v>13.87109</v>
      </c>
      <c r="B3553" t="n">
        <v>1000.88799</v>
      </c>
      <c r="C3553" t="n">
        <v>999.72685</v>
      </c>
      <c r="D3553" t="n">
        <v>1.16114</v>
      </c>
      <c r="E3553" t="n">
        <v>-0.2066</v>
      </c>
      <c r="F3553" t="n">
        <v>-5e-05</v>
      </c>
      <c r="G3553" t="n">
        <v>8.246639999999999</v>
      </c>
      <c r="H3553" t="n">
        <v>58.4</v>
      </c>
      <c r="I3553" t="n">
        <v>-0.25177</v>
      </c>
      <c r="J3553" t="n">
        <v>0.25825</v>
      </c>
      <c r="K3553" t="n">
        <v>0.8879899999999999</v>
      </c>
      <c r="L3553" t="n">
        <v>-0.00611</v>
      </c>
    </row>
    <row r="3554">
      <c r="A3554" t="n">
        <v>13.875</v>
      </c>
      <c r="B3554" t="n">
        <v>1000.4</v>
      </c>
      <c r="C3554" t="n">
        <v>999.72694</v>
      </c>
      <c r="D3554" t="n">
        <v>0.67305</v>
      </c>
      <c r="E3554" t="n">
        <v>-0.69468</v>
      </c>
      <c r="F3554" t="n">
        <v>-8.000000000000001e-05</v>
      </c>
      <c r="G3554" t="n">
        <v>8.246639999999999</v>
      </c>
      <c r="H3554" t="n">
        <v>58.4</v>
      </c>
      <c r="I3554" t="n">
        <v>1.69803</v>
      </c>
      <c r="J3554" t="n">
        <v>-0.21945</v>
      </c>
      <c r="K3554" t="n">
        <v>0.4</v>
      </c>
      <c r="L3554" t="n">
        <v>-0.00601</v>
      </c>
    </row>
    <row r="3555">
      <c r="A3555" t="n">
        <v>13.87891</v>
      </c>
      <c r="B3555" t="n">
        <v>1002.35205</v>
      </c>
      <c r="C3555" t="n">
        <v>999.72694</v>
      </c>
      <c r="D3555" t="n">
        <v>2.6251</v>
      </c>
      <c r="E3555" t="n">
        <v>1.25737</v>
      </c>
      <c r="F3555" t="n">
        <v>-3e-05</v>
      </c>
      <c r="G3555" t="n">
        <v>8.246639999999999</v>
      </c>
      <c r="H3555" t="n">
        <v>58.4</v>
      </c>
      <c r="I3555" t="n">
        <v>0.23367</v>
      </c>
      <c r="J3555" t="n">
        <v>0.27018</v>
      </c>
      <c r="K3555" t="n">
        <v>2.35205</v>
      </c>
      <c r="L3555" t="n">
        <v>-0.00601</v>
      </c>
    </row>
    <row r="3556">
      <c r="A3556" t="n">
        <v>13.88281</v>
      </c>
      <c r="B3556" t="n">
        <v>1002.35205</v>
      </c>
      <c r="C3556" t="n">
        <v>999.72685</v>
      </c>
      <c r="D3556" t="n">
        <v>2.6252</v>
      </c>
      <c r="E3556" t="n">
        <v>1.25747</v>
      </c>
      <c r="F3556" t="n">
        <v>2e-05</v>
      </c>
      <c r="G3556" t="n">
        <v>8.246639999999999</v>
      </c>
      <c r="H3556" t="n">
        <v>58.4</v>
      </c>
      <c r="I3556" t="n">
        <v>1.69231</v>
      </c>
      <c r="J3556" t="n">
        <v>-0.70651</v>
      </c>
      <c r="K3556" t="n">
        <v>2.35205</v>
      </c>
      <c r="L3556" t="n">
        <v>-0.00611</v>
      </c>
    </row>
    <row r="3557">
      <c r="A3557" t="n">
        <v>13.88672</v>
      </c>
      <c r="B3557" t="n">
        <v>999.42402</v>
      </c>
      <c r="C3557" t="n">
        <v>999.72675</v>
      </c>
      <c r="D3557" t="n">
        <v>-0.30273</v>
      </c>
      <c r="E3557" t="n">
        <v>-1.67046</v>
      </c>
      <c r="F3557" t="n">
        <v>-4e-05</v>
      </c>
      <c r="G3557" t="n">
        <v>8.246639999999999</v>
      </c>
      <c r="H3557" t="n">
        <v>58.4</v>
      </c>
      <c r="I3557" t="n">
        <v>0.22556</v>
      </c>
      <c r="J3557" t="n">
        <v>0.27352</v>
      </c>
      <c r="K3557" t="n">
        <v>-0.57598</v>
      </c>
      <c r="L3557" t="n">
        <v>-0.00621</v>
      </c>
    </row>
    <row r="3558">
      <c r="A3558" t="n">
        <v>13.89062</v>
      </c>
      <c r="B3558" t="n">
        <v>999.75087</v>
      </c>
      <c r="C3558" t="n">
        <v>999.72675</v>
      </c>
      <c r="D3558" t="n">
        <v>0.02412</v>
      </c>
      <c r="E3558" t="n">
        <v>-1.34362</v>
      </c>
      <c r="F3558" t="n">
        <v>-9.000000000000001e-05</v>
      </c>
      <c r="G3558" t="n">
        <v>8.246639999999999</v>
      </c>
      <c r="H3558" t="n">
        <v>58.4</v>
      </c>
      <c r="I3558" t="n">
        <v>0.33452</v>
      </c>
      <c r="J3558" t="n">
        <v>-0.16232</v>
      </c>
      <c r="K3558" t="n">
        <v>-0.24913</v>
      </c>
      <c r="L3558" t="n">
        <v>-0.00621</v>
      </c>
    </row>
    <row r="3559">
      <c r="A3559" t="n">
        <v>13.89453</v>
      </c>
      <c r="B3559" t="n">
        <v>997.4720600000001</v>
      </c>
      <c r="C3559" t="n">
        <v>999.72685</v>
      </c>
      <c r="D3559" t="n">
        <v>-2.25479</v>
      </c>
      <c r="E3559" t="n">
        <v>-3.62252</v>
      </c>
      <c r="F3559" t="n">
        <v>-0.00023</v>
      </c>
      <c r="G3559" t="n">
        <v>8.246639999999999</v>
      </c>
      <c r="H3559" t="n">
        <v>58.4</v>
      </c>
      <c r="I3559" t="n">
        <v>-0.7548</v>
      </c>
      <c r="J3559" t="n">
        <v>0.27773</v>
      </c>
      <c r="K3559" t="n">
        <v>-2.52794</v>
      </c>
      <c r="L3559" t="n">
        <v>-0.00611</v>
      </c>
    </row>
    <row r="3560">
      <c r="A3560" t="n">
        <v>13.89844</v>
      </c>
      <c r="B3560" t="n">
        <v>1001.37597</v>
      </c>
      <c r="C3560" t="n">
        <v>999.72685</v>
      </c>
      <c r="D3560" t="n">
        <v>1.64913</v>
      </c>
      <c r="E3560" t="n">
        <v>0.28139</v>
      </c>
      <c r="F3560" t="n">
        <v>-0.00022</v>
      </c>
      <c r="G3560" t="n">
        <v>8.246639999999999</v>
      </c>
      <c r="H3560" t="n">
        <v>52.9</v>
      </c>
      <c r="I3560" t="n">
        <v>-0.75095</v>
      </c>
      <c r="J3560" t="n">
        <v>-0.21608</v>
      </c>
      <c r="K3560" t="n">
        <v>1.37597</v>
      </c>
      <c r="L3560" t="n">
        <v>-0.00611</v>
      </c>
    </row>
    <row r="3561">
      <c r="A3561" t="n">
        <v>13.90234</v>
      </c>
      <c r="B3561" t="n">
        <v>997.4720600000001</v>
      </c>
      <c r="C3561" t="n">
        <v>999.72685</v>
      </c>
      <c r="D3561" t="n">
        <v>-2.25479</v>
      </c>
      <c r="E3561" t="n">
        <v>-3.62252</v>
      </c>
      <c r="F3561" t="n">
        <v>-0.00036</v>
      </c>
      <c r="G3561" t="n">
        <v>8.246639999999999</v>
      </c>
      <c r="H3561" t="n">
        <v>52.9</v>
      </c>
      <c r="I3561" t="n">
        <v>-0.26229</v>
      </c>
      <c r="J3561" t="n">
        <v>0.27041</v>
      </c>
      <c r="K3561" t="n">
        <v>-2.52794</v>
      </c>
      <c r="L3561" t="n">
        <v>-0.00611</v>
      </c>
    </row>
    <row r="3562">
      <c r="A3562" t="n">
        <v>13.90625</v>
      </c>
      <c r="B3562" t="n">
        <v>997.4720600000001</v>
      </c>
      <c r="C3562" t="n">
        <v>999.72685</v>
      </c>
      <c r="D3562" t="n">
        <v>-2.25479</v>
      </c>
      <c r="E3562" t="n">
        <v>-3.62252</v>
      </c>
      <c r="F3562" t="n">
        <v>-0.0005</v>
      </c>
      <c r="G3562" t="n">
        <v>8.246639999999999</v>
      </c>
      <c r="H3562" t="n">
        <v>52.9</v>
      </c>
      <c r="I3562" t="n">
        <v>-0.5543400000000001</v>
      </c>
      <c r="J3562" t="n">
        <v>-0.02165</v>
      </c>
      <c r="K3562" t="n">
        <v>-2.52794</v>
      </c>
      <c r="L3562" t="n">
        <v>-0.00611</v>
      </c>
    </row>
    <row r="3563">
      <c r="A3563" t="n">
        <v>13.91016</v>
      </c>
      <c r="B3563" t="n">
        <v>1002.84004</v>
      </c>
      <c r="C3563" t="n">
        <v>999.72675</v>
      </c>
      <c r="D3563" t="n">
        <v>3.11329</v>
      </c>
      <c r="E3563" t="n">
        <v>1.74556</v>
      </c>
      <c r="F3563" t="n">
        <v>-0.00043</v>
      </c>
      <c r="G3563" t="n">
        <v>8.24663</v>
      </c>
      <c r="H3563" t="n">
        <v>52.9</v>
      </c>
      <c r="I3563" t="n">
        <v>0.22965</v>
      </c>
      <c r="J3563" t="n">
        <v>-0.22372</v>
      </c>
      <c r="K3563" t="n">
        <v>2.84004</v>
      </c>
      <c r="L3563" t="n">
        <v>-0.00621</v>
      </c>
    </row>
    <row r="3564">
      <c r="A3564" t="n">
        <v>13.91406</v>
      </c>
      <c r="B3564" t="n">
        <v>998.93603</v>
      </c>
      <c r="C3564" t="n">
        <v>999.72675</v>
      </c>
      <c r="D3564" t="n">
        <v>-0.79072</v>
      </c>
      <c r="E3564" t="n">
        <v>-2.15845</v>
      </c>
      <c r="F3564" t="n">
        <v>-0.00051</v>
      </c>
      <c r="G3564" t="n">
        <v>8.24663</v>
      </c>
      <c r="H3564" t="n">
        <v>52.9</v>
      </c>
      <c r="I3564" t="n">
        <v>0.22897</v>
      </c>
      <c r="J3564" t="n">
        <v>-1.19987</v>
      </c>
      <c r="K3564" t="n">
        <v>-1.06397</v>
      </c>
      <c r="L3564" t="n">
        <v>-0.00621</v>
      </c>
    </row>
    <row r="3565">
      <c r="A3565" t="n">
        <v>13.91797</v>
      </c>
      <c r="B3565" t="n">
        <v>1002.84004</v>
      </c>
      <c r="C3565" t="n">
        <v>999.72675</v>
      </c>
      <c r="D3565" t="n">
        <v>3.11329</v>
      </c>
      <c r="E3565" t="n">
        <v>1.74556</v>
      </c>
      <c r="F3565" t="n">
        <v>-0.00045</v>
      </c>
      <c r="G3565" t="n">
        <v>8.24663</v>
      </c>
      <c r="H3565" t="n">
        <v>52.9</v>
      </c>
      <c r="I3565" t="n">
        <v>0.22274</v>
      </c>
      <c r="J3565" t="n">
        <v>-0.70285</v>
      </c>
      <c r="K3565" t="n">
        <v>2.84004</v>
      </c>
      <c r="L3565" t="n">
        <v>-0.00621</v>
      </c>
    </row>
    <row r="3566">
      <c r="A3566" t="n">
        <v>13.92188</v>
      </c>
      <c r="B3566" t="n">
        <v>1003.32803</v>
      </c>
      <c r="C3566" t="n">
        <v>999.72675</v>
      </c>
      <c r="D3566" t="n">
        <v>3.60128</v>
      </c>
      <c r="E3566" t="n">
        <v>2.23354</v>
      </c>
      <c r="F3566" t="n">
        <v>-0.00036</v>
      </c>
      <c r="G3566" t="n">
        <v>8.24663</v>
      </c>
      <c r="H3566" t="n">
        <v>52.9</v>
      </c>
      <c r="I3566" t="n">
        <v>1.68542</v>
      </c>
      <c r="J3566" t="n">
        <v>-0.21608</v>
      </c>
      <c r="K3566" t="n">
        <v>3.32803</v>
      </c>
      <c r="L3566" t="n">
        <v>-0.00621</v>
      </c>
    </row>
    <row r="3567">
      <c r="A3567" t="n">
        <v>13.92578</v>
      </c>
      <c r="B3567" t="n">
        <v>1003.32803</v>
      </c>
      <c r="C3567" t="n">
        <v>999.7265599999999</v>
      </c>
      <c r="D3567" t="n">
        <v>3.60147</v>
      </c>
      <c r="E3567" t="n">
        <v>2.23374</v>
      </c>
      <c r="F3567" t="n">
        <v>-0.00027</v>
      </c>
      <c r="G3567" t="n">
        <v>8.24663</v>
      </c>
      <c r="H3567" t="n">
        <v>52.9</v>
      </c>
      <c r="I3567" t="n">
        <v>1.67799</v>
      </c>
      <c r="J3567" t="n">
        <v>-0.21797</v>
      </c>
      <c r="K3567" t="n">
        <v>3.32803</v>
      </c>
      <c r="L3567" t="n">
        <v>-0.0064</v>
      </c>
    </row>
    <row r="3568">
      <c r="A3568" t="n">
        <v>13.92969</v>
      </c>
      <c r="B3568" t="n">
        <v>1001.37597</v>
      </c>
      <c r="C3568" t="n">
        <v>999.7265599999999</v>
      </c>
      <c r="D3568" t="n">
        <v>1.64942</v>
      </c>
      <c r="E3568" t="n">
        <v>0.28169</v>
      </c>
      <c r="F3568" t="n">
        <v>-0.00026</v>
      </c>
      <c r="G3568" t="n">
        <v>8.24663</v>
      </c>
      <c r="H3568" t="n">
        <v>52.9</v>
      </c>
      <c r="I3568" t="n">
        <v>-0.2749</v>
      </c>
      <c r="J3568" t="n">
        <v>-2.6582</v>
      </c>
      <c r="K3568" t="n">
        <v>1.37597</v>
      </c>
      <c r="L3568" t="n">
        <v>-0.0064</v>
      </c>
    </row>
    <row r="3569">
      <c r="A3569" t="n">
        <v>13.93359</v>
      </c>
      <c r="B3569" t="n">
        <v>1000.4</v>
      </c>
      <c r="C3569" t="n">
        <v>999.72646</v>
      </c>
      <c r="D3569" t="n">
        <v>0.67354</v>
      </c>
      <c r="E3569" t="n">
        <v>-0.6942</v>
      </c>
      <c r="F3569" t="n">
        <v>-0.00029</v>
      </c>
      <c r="G3569" t="n">
        <v>8.24663</v>
      </c>
      <c r="H3569" t="n">
        <v>52.9</v>
      </c>
      <c r="I3569" t="n">
        <v>1.18618</v>
      </c>
      <c r="J3569" t="n">
        <v>0.75676</v>
      </c>
      <c r="K3569" t="n">
        <v>0.4</v>
      </c>
      <c r="L3569" t="n">
        <v>-0.0065</v>
      </c>
    </row>
    <row r="3570">
      <c r="A3570" t="n">
        <v>13.9375</v>
      </c>
      <c r="B3570" t="n">
        <v>997.96005</v>
      </c>
      <c r="C3570" t="n">
        <v>999.72636</v>
      </c>
      <c r="D3570" t="n">
        <v>-1.76631</v>
      </c>
      <c r="E3570" t="n">
        <v>-3.13404</v>
      </c>
      <c r="F3570" t="n">
        <v>-0.00041</v>
      </c>
      <c r="G3570" t="n">
        <v>8.24662</v>
      </c>
      <c r="H3570" t="n">
        <v>52.9</v>
      </c>
      <c r="I3570" t="n">
        <v>-1.25518</v>
      </c>
      <c r="J3570" t="n">
        <v>0.26355</v>
      </c>
      <c r="K3570" t="n">
        <v>-2.03995</v>
      </c>
      <c r="L3570" t="n">
        <v>-0.0066</v>
      </c>
    </row>
    <row r="3571">
      <c r="A3571" t="n">
        <v>13.94141</v>
      </c>
      <c r="B3571" t="n">
        <v>1000.4</v>
      </c>
      <c r="C3571" t="n">
        <v>999.72646</v>
      </c>
      <c r="D3571" t="n">
        <v>0.67354</v>
      </c>
      <c r="E3571" t="n">
        <v>-0.6942</v>
      </c>
      <c r="F3571" t="n">
        <v>-0.00043</v>
      </c>
      <c r="G3571" t="n">
        <v>8.24662</v>
      </c>
      <c r="H3571" t="n">
        <v>52.9</v>
      </c>
      <c r="I3571" t="n">
        <v>-2.22362</v>
      </c>
      <c r="J3571" t="n">
        <v>0.25649</v>
      </c>
      <c r="K3571" t="n">
        <v>0.4</v>
      </c>
      <c r="L3571" t="n">
        <v>-0.0065</v>
      </c>
    </row>
    <row r="3572">
      <c r="A3572" t="n">
        <v>13.94531</v>
      </c>
      <c r="B3572" t="n">
        <v>1000.29332</v>
      </c>
      <c r="C3572" t="n">
        <v>999.7266499999999</v>
      </c>
      <c r="D3572" t="n">
        <v>0.5666600000000001</v>
      </c>
      <c r="E3572" t="n">
        <v>-0.8010699999999999</v>
      </c>
      <c r="F3572" t="n">
        <v>-0.00046</v>
      </c>
      <c r="G3572" t="n">
        <v>8.24662</v>
      </c>
      <c r="H3572" t="n">
        <v>52.9</v>
      </c>
      <c r="I3572" t="n">
        <v>-2.17373</v>
      </c>
      <c r="J3572" t="n">
        <v>0.223</v>
      </c>
      <c r="K3572" t="n">
        <v>0.29332</v>
      </c>
      <c r="L3572" t="n">
        <v>-0.00631</v>
      </c>
    </row>
    <row r="3573">
      <c r="A3573" t="n">
        <v>13.94922</v>
      </c>
      <c r="B3573" t="n">
        <v>1000.88799</v>
      </c>
      <c r="C3573" t="n">
        <v>999.72675</v>
      </c>
      <c r="D3573" t="n">
        <v>1.16123</v>
      </c>
      <c r="E3573" t="n">
        <v>-0.2065</v>
      </c>
      <c r="F3573" t="n">
        <v>-0.00047</v>
      </c>
      <c r="G3573" t="n">
        <v>8.24662</v>
      </c>
      <c r="H3573" t="n">
        <v>52.9</v>
      </c>
      <c r="I3573" t="n">
        <v>-0.2499</v>
      </c>
      <c r="J3573" t="n">
        <v>1.22743</v>
      </c>
      <c r="K3573" t="n">
        <v>0.8879899999999999</v>
      </c>
      <c r="L3573" t="n">
        <v>-0.00621</v>
      </c>
    </row>
    <row r="3574">
      <c r="A3574" t="n">
        <v>13.95312</v>
      </c>
      <c r="B3574" t="n">
        <v>999.91201</v>
      </c>
      <c r="C3574" t="n">
        <v>999.72675</v>
      </c>
      <c r="D3574" t="n">
        <v>0.18526</v>
      </c>
      <c r="E3574" t="n">
        <v>-1.18248</v>
      </c>
      <c r="F3574" t="n">
        <v>-0.00052</v>
      </c>
      <c r="G3574" t="n">
        <v>8.24662</v>
      </c>
      <c r="H3574" t="n">
        <v>52.9</v>
      </c>
      <c r="I3574" t="n">
        <v>0.24081</v>
      </c>
      <c r="J3574" t="n">
        <v>0.24621</v>
      </c>
      <c r="K3574" t="n">
        <v>-0.08799</v>
      </c>
      <c r="L3574" t="n">
        <v>-0.00621</v>
      </c>
    </row>
    <row r="3575">
      <c r="A3575" t="n">
        <v>13.95703</v>
      </c>
      <c r="B3575" t="n">
        <v>1005.76797</v>
      </c>
      <c r="C3575" t="n">
        <v>999.72675</v>
      </c>
      <c r="D3575" t="n">
        <v>6.04122</v>
      </c>
      <c r="E3575" t="n">
        <v>4.67349</v>
      </c>
      <c r="F3575" t="n">
        <v>-0.00034</v>
      </c>
      <c r="G3575" t="n">
        <v>8.24661</v>
      </c>
      <c r="H3575" t="n">
        <v>52.9</v>
      </c>
      <c r="I3575" t="n">
        <v>0.7287400000000001</v>
      </c>
      <c r="J3575" t="n">
        <v>-0.72726</v>
      </c>
      <c r="K3575" t="n">
        <v>5.76797</v>
      </c>
      <c r="L3575" t="n">
        <v>-0.00621</v>
      </c>
    </row>
    <row r="3576">
      <c r="A3576" t="n">
        <v>13.96094</v>
      </c>
      <c r="B3576" t="n">
        <v>1004.16095</v>
      </c>
      <c r="C3576" t="n">
        <v>999.72685</v>
      </c>
      <c r="D3576" t="n">
        <v>4.43411</v>
      </c>
      <c r="E3576" t="n">
        <v>3.06637</v>
      </c>
      <c r="F3576" t="n">
        <v>-0.00022</v>
      </c>
      <c r="G3576" t="n">
        <v>8.24661</v>
      </c>
      <c r="H3576" t="n">
        <v>52.9</v>
      </c>
      <c r="I3576" t="n">
        <v>0.52527</v>
      </c>
      <c r="J3576" t="n">
        <v>-1.12141</v>
      </c>
      <c r="K3576" t="n">
        <v>4.16095</v>
      </c>
      <c r="L3576" t="n">
        <v>-0.00611</v>
      </c>
    </row>
    <row r="3577">
      <c r="A3577" t="n">
        <v>13.96484</v>
      </c>
      <c r="B3577" t="n">
        <v>1000.88799</v>
      </c>
      <c r="C3577" t="n">
        <v>999.72675</v>
      </c>
      <c r="D3577" t="n">
        <v>1.16123</v>
      </c>
      <c r="E3577" t="n">
        <v>-0.2065</v>
      </c>
      <c r="F3577" t="n">
        <v>-0.00023</v>
      </c>
      <c r="G3577" t="n">
        <v>8.24661</v>
      </c>
      <c r="H3577" t="n">
        <v>52.9</v>
      </c>
      <c r="I3577" t="n">
        <v>0.72124</v>
      </c>
      <c r="J3577" t="n">
        <v>-0.23373</v>
      </c>
      <c r="K3577" t="n">
        <v>0.8879899999999999</v>
      </c>
      <c r="L3577" t="n">
        <v>-0.00621</v>
      </c>
    </row>
    <row r="3578">
      <c r="A3578" t="n">
        <v>13.96875</v>
      </c>
      <c r="B3578" t="n">
        <v>1003.32803</v>
      </c>
      <c r="C3578" t="n">
        <v>999.7266499999999</v>
      </c>
      <c r="D3578" t="n">
        <v>3.60137</v>
      </c>
      <c r="E3578" t="n">
        <v>2.23364</v>
      </c>
      <c r="F3578" t="n">
        <v>-0.00014</v>
      </c>
      <c r="G3578" t="n">
        <v>8.24661</v>
      </c>
      <c r="H3578" t="n">
        <v>52.9</v>
      </c>
      <c r="I3578" t="n">
        <v>-1.22698</v>
      </c>
      <c r="J3578" t="n">
        <v>1.71052</v>
      </c>
      <c r="K3578" t="n">
        <v>3.32803</v>
      </c>
      <c r="L3578" t="n">
        <v>-0.00631</v>
      </c>
    </row>
    <row r="3579">
      <c r="A3579" t="n">
        <v>13.97266</v>
      </c>
      <c r="B3579" t="n">
        <v>1003.81602</v>
      </c>
      <c r="C3579" t="n">
        <v>999.7266499999999</v>
      </c>
      <c r="D3579" t="n">
        <v>4.08936</v>
      </c>
      <c r="E3579" t="n">
        <v>2.72163</v>
      </c>
      <c r="F3579" t="n">
        <v>-4e-05</v>
      </c>
      <c r="G3579" t="n">
        <v>8.24661</v>
      </c>
      <c r="H3579" t="n">
        <v>52.9</v>
      </c>
      <c r="I3579" t="n">
        <v>0.24237</v>
      </c>
      <c r="J3579" t="n">
        <v>0.72571</v>
      </c>
      <c r="K3579" t="n">
        <v>3.81602</v>
      </c>
      <c r="L3579" t="n">
        <v>-0.00631</v>
      </c>
    </row>
    <row r="3580">
      <c r="A3580" t="n">
        <v>13.97656</v>
      </c>
      <c r="B3580" t="n">
        <v>1000.4</v>
      </c>
      <c r="C3580" t="n">
        <v>999.7265599999999</v>
      </c>
      <c r="D3580" t="n">
        <v>0.67344</v>
      </c>
      <c r="E3580" t="n">
        <v>-0.69429</v>
      </c>
      <c r="F3580" t="n">
        <v>-6e-05</v>
      </c>
      <c r="G3580" t="n">
        <v>8.24661</v>
      </c>
      <c r="H3580" t="n">
        <v>52.9</v>
      </c>
      <c r="I3580" t="n">
        <v>0.24164</v>
      </c>
      <c r="J3580" t="n">
        <v>-0.25597</v>
      </c>
      <c r="K3580" t="n">
        <v>0.4</v>
      </c>
      <c r="L3580" t="n">
        <v>-0.0064</v>
      </c>
    </row>
    <row r="3581">
      <c r="A3581" t="n">
        <v>13.98047</v>
      </c>
      <c r="B3581" t="n">
        <v>998.55355</v>
      </c>
      <c r="C3581" t="n">
        <v>999.7265599999999</v>
      </c>
      <c r="D3581" t="n">
        <v>-1.173</v>
      </c>
      <c r="E3581" t="n">
        <v>-2.54073</v>
      </c>
      <c r="F3581" t="n">
        <v>-0.00016</v>
      </c>
      <c r="G3581" t="n">
        <v>8.24661</v>
      </c>
      <c r="H3581" t="n">
        <v>52.9</v>
      </c>
      <c r="I3581" t="n">
        <v>-0.06672</v>
      </c>
      <c r="J3581" t="n">
        <v>-0.26</v>
      </c>
      <c r="K3581" t="n">
        <v>-1.44645</v>
      </c>
      <c r="L3581" t="n">
        <v>-0.0064</v>
      </c>
    </row>
    <row r="3582">
      <c r="A3582" t="n">
        <v>13.98438</v>
      </c>
      <c r="B3582" t="n">
        <v>1001.37597</v>
      </c>
      <c r="C3582" t="n">
        <v>999.72646</v>
      </c>
      <c r="D3582" t="n">
        <v>1.64952</v>
      </c>
      <c r="E3582" t="n">
        <v>0.28178</v>
      </c>
      <c r="F3582" t="n">
        <v>-0.00015</v>
      </c>
      <c r="G3582" t="n">
        <v>8.24661</v>
      </c>
      <c r="H3582" t="n">
        <v>52.9</v>
      </c>
      <c r="I3582" t="n">
        <v>-0.24647</v>
      </c>
      <c r="J3582" t="n">
        <v>-1.23641</v>
      </c>
      <c r="K3582" t="n">
        <v>1.37597</v>
      </c>
      <c r="L3582" t="n">
        <v>-0.0065</v>
      </c>
    </row>
    <row r="3583">
      <c r="A3583" t="n">
        <v>13.98828</v>
      </c>
      <c r="B3583" t="n">
        <v>998.93603</v>
      </c>
      <c r="C3583" t="n">
        <v>999.72646</v>
      </c>
      <c r="D3583" t="n">
        <v>-0.79043</v>
      </c>
      <c r="E3583" t="n">
        <v>-2.15816</v>
      </c>
      <c r="F3583" t="n">
        <v>-0.00023</v>
      </c>
      <c r="G3583" t="n">
        <v>8.24661</v>
      </c>
      <c r="H3583" t="n">
        <v>52.9</v>
      </c>
      <c r="I3583" t="n">
        <v>-0.7341</v>
      </c>
      <c r="J3583" t="n">
        <v>-1.23617</v>
      </c>
      <c r="K3583" t="n">
        <v>-1.06397</v>
      </c>
      <c r="L3583" t="n">
        <v>-0.0065</v>
      </c>
    </row>
    <row r="3584">
      <c r="A3584" t="n">
        <v>13.99219</v>
      </c>
      <c r="B3584" t="n">
        <v>1003.81602</v>
      </c>
      <c r="C3584" t="n">
        <v>999.7266499999999</v>
      </c>
      <c r="D3584" t="n">
        <v>4.08936</v>
      </c>
      <c r="E3584" t="n">
        <v>2.72163</v>
      </c>
      <c r="F3584" t="n">
        <v>-0.00013</v>
      </c>
      <c r="G3584" t="n">
        <v>8.24661</v>
      </c>
      <c r="H3584" t="n">
        <v>52.9</v>
      </c>
      <c r="I3584" t="n">
        <v>0.73513</v>
      </c>
      <c r="J3584" t="n">
        <v>-0.74369</v>
      </c>
      <c r="K3584" t="n">
        <v>3.81602</v>
      </c>
      <c r="L3584" t="n">
        <v>-0.00631</v>
      </c>
    </row>
    <row r="3585">
      <c r="A3585" t="n">
        <v>13.99609</v>
      </c>
      <c r="B3585" t="n">
        <v>1001.86406</v>
      </c>
      <c r="C3585" t="n">
        <v>999.7266499999999</v>
      </c>
      <c r="D3585" t="n">
        <v>2.13741</v>
      </c>
      <c r="E3585" t="n">
        <v>0.76967</v>
      </c>
      <c r="F3585" t="n">
        <v>-0.0001</v>
      </c>
      <c r="G3585" t="n">
        <v>8.24661</v>
      </c>
      <c r="H3585" t="n">
        <v>52.9</v>
      </c>
      <c r="I3585" t="n">
        <v>-1.21687</v>
      </c>
      <c r="J3585" t="n">
        <v>-2.20769</v>
      </c>
      <c r="K3585" t="n">
        <v>1.86406</v>
      </c>
      <c r="L3585" t="n">
        <v>-0.00631</v>
      </c>
    </row>
    <row r="3586">
      <c r="A3586" t="n">
        <v>14</v>
      </c>
      <c r="B3586" t="n">
        <v>1001.86406</v>
      </c>
      <c r="C3586" t="n">
        <v>999.72685</v>
      </c>
      <c r="D3586" t="n">
        <v>2.13721</v>
      </c>
      <c r="E3586" t="n">
        <v>0.7694800000000001</v>
      </c>
      <c r="F3586" t="n">
        <v>-6.999999999999999e-05</v>
      </c>
      <c r="G3586" t="n">
        <v>8.24661</v>
      </c>
      <c r="H3586" t="n">
        <v>52.9</v>
      </c>
      <c r="I3586" t="n">
        <v>-0.72288</v>
      </c>
      <c r="J3586" t="n">
        <v>-0.24511</v>
      </c>
      <c r="K3586" t="n">
        <v>1.86406</v>
      </c>
      <c r="L3586" t="n">
        <v>-0.00611</v>
      </c>
    </row>
    <row r="3587">
      <c r="A3587" t="n">
        <v>14.00391</v>
      </c>
      <c r="B3587" t="n">
        <v>1001.86406</v>
      </c>
      <c r="C3587" t="n">
        <v>999.72704</v>
      </c>
      <c r="D3587" t="n">
        <v>2.13702</v>
      </c>
      <c r="E3587" t="n">
        <v>0.76929</v>
      </c>
      <c r="F3587" t="n">
        <v>-4e-05</v>
      </c>
      <c r="G3587" t="n">
        <v>8.24661</v>
      </c>
      <c r="H3587" t="n">
        <v>52.9</v>
      </c>
      <c r="I3587" t="n">
        <v>-0.71873</v>
      </c>
      <c r="J3587" t="n">
        <v>-0.24009</v>
      </c>
      <c r="K3587" t="n">
        <v>1.86406</v>
      </c>
      <c r="L3587" t="n">
        <v>-0.00592</v>
      </c>
    </row>
    <row r="3588">
      <c r="A3588" t="n">
        <v>14.00781</v>
      </c>
      <c r="B3588" t="n">
        <v>1001.37597</v>
      </c>
      <c r="C3588" t="n">
        <v>999.7273300000001</v>
      </c>
      <c r="D3588" t="n">
        <v>1.64864</v>
      </c>
      <c r="E3588" t="n">
        <v>0.28091</v>
      </c>
      <c r="F3588" t="n">
        <v>-2e-05</v>
      </c>
      <c r="G3588" t="n">
        <v>8.24661</v>
      </c>
      <c r="H3588" t="n">
        <v>52.9</v>
      </c>
      <c r="I3588" t="n">
        <v>0.26645</v>
      </c>
      <c r="J3588" t="n">
        <v>0.24852</v>
      </c>
      <c r="K3588" t="n">
        <v>1.37597</v>
      </c>
      <c r="L3588" t="n">
        <v>-0.00562</v>
      </c>
    </row>
    <row r="3589">
      <c r="A3589" t="n">
        <v>14.01172</v>
      </c>
      <c r="B3589" t="n">
        <v>1000.4</v>
      </c>
      <c r="C3589" t="n">
        <v>999.72743</v>
      </c>
      <c r="D3589" t="n">
        <v>0.67257</v>
      </c>
      <c r="E3589" t="n">
        <v>-0.69517</v>
      </c>
      <c r="F3589" t="n">
        <v>-5e-05</v>
      </c>
      <c r="G3589" t="n">
        <v>8.24661</v>
      </c>
      <c r="H3589" t="n">
        <v>52.9</v>
      </c>
      <c r="I3589" t="n">
        <v>-2.65425</v>
      </c>
      <c r="J3589" t="n">
        <v>0.73763</v>
      </c>
      <c r="K3589" t="n">
        <v>0.4</v>
      </c>
      <c r="L3589" t="n">
        <v>-0.00553</v>
      </c>
    </row>
    <row r="3590">
      <c r="A3590" t="n">
        <v>14.01562</v>
      </c>
      <c r="B3590" t="n">
        <v>1000.61939</v>
      </c>
      <c r="C3590" t="n">
        <v>999.72743</v>
      </c>
      <c r="D3590" t="n">
        <v>0.89196</v>
      </c>
      <c r="E3590" t="n">
        <v>-0.47578</v>
      </c>
      <c r="F3590" t="n">
        <v>-6.999999999999999e-05</v>
      </c>
      <c r="G3590" t="n">
        <v>8.24661</v>
      </c>
      <c r="H3590" t="n">
        <v>52.9</v>
      </c>
      <c r="I3590" t="n">
        <v>-1.99605</v>
      </c>
      <c r="J3590" t="n">
        <v>0.40853</v>
      </c>
      <c r="K3590" t="n">
        <v>0.61939</v>
      </c>
      <c r="L3590" t="n">
        <v>-0.00553</v>
      </c>
    </row>
    <row r="3591">
      <c r="A3591" t="n">
        <v>14.01953</v>
      </c>
      <c r="B3591" t="n">
        <v>997.4720600000001</v>
      </c>
      <c r="C3591" t="n">
        <v>999.72772</v>
      </c>
      <c r="D3591" t="n">
        <v>-2.25566</v>
      </c>
      <c r="E3591" t="n">
        <v>-3.62339</v>
      </c>
      <c r="F3591" t="n">
        <v>-0.00021</v>
      </c>
      <c r="G3591" t="n">
        <v>8.24661</v>
      </c>
      <c r="H3591" t="n">
        <v>54.1</v>
      </c>
      <c r="I3591" t="n">
        <v>-1.17595</v>
      </c>
      <c r="J3591" t="n">
        <v>0.25054</v>
      </c>
      <c r="K3591" t="n">
        <v>-2.52794</v>
      </c>
      <c r="L3591" t="n">
        <v>-0.00524</v>
      </c>
    </row>
    <row r="3592">
      <c r="A3592" t="n">
        <v>14.02344</v>
      </c>
      <c r="B3592" t="n">
        <v>1000.4</v>
      </c>
      <c r="C3592" t="n">
        <v>999.72763</v>
      </c>
      <c r="D3592" t="n">
        <v>0.67237</v>
      </c>
      <c r="E3592" t="n">
        <v>-0.69536</v>
      </c>
      <c r="F3592" t="n">
        <v>-0.00023</v>
      </c>
      <c r="G3592" t="n">
        <v>8.24661</v>
      </c>
      <c r="H3592" t="n">
        <v>54.1</v>
      </c>
      <c r="I3592" t="n">
        <v>1.26937</v>
      </c>
      <c r="J3592" t="n">
        <v>0.23707</v>
      </c>
      <c r="K3592" t="n">
        <v>0.4</v>
      </c>
      <c r="L3592" t="n">
        <v>-0.00533</v>
      </c>
    </row>
    <row r="3593">
      <c r="A3593" t="n">
        <v>14.02734</v>
      </c>
      <c r="B3593" t="n">
        <v>997.96005</v>
      </c>
      <c r="C3593" t="n">
        <v>999.72743</v>
      </c>
      <c r="D3593" t="n">
        <v>-1.76738</v>
      </c>
      <c r="E3593" t="n">
        <v>-3.13511</v>
      </c>
      <c r="F3593" t="n">
        <v>-0.00035</v>
      </c>
      <c r="G3593" t="n">
        <v>8.24661</v>
      </c>
      <c r="H3593" t="n">
        <v>54.1</v>
      </c>
      <c r="I3593" t="n">
        <v>0.77781</v>
      </c>
      <c r="J3593" t="n">
        <v>-1.72015</v>
      </c>
      <c r="K3593" t="n">
        <v>-2.03995</v>
      </c>
      <c r="L3593" t="n">
        <v>-0.00553</v>
      </c>
    </row>
    <row r="3594">
      <c r="A3594" t="n">
        <v>14.03125</v>
      </c>
      <c r="B3594" t="n">
        <v>998.5456799999999</v>
      </c>
      <c r="C3594" t="n">
        <v>999.72743</v>
      </c>
      <c r="D3594" t="n">
        <v>-1.18175</v>
      </c>
      <c r="E3594" t="n">
        <v>-2.54949</v>
      </c>
      <c r="F3594" t="n">
        <v>-0.00045</v>
      </c>
      <c r="G3594" t="n">
        <v>8.246600000000001</v>
      </c>
      <c r="H3594" t="n">
        <v>54.1</v>
      </c>
      <c r="I3594" t="n">
        <v>0.19221</v>
      </c>
      <c r="J3594" t="n">
        <v>-1.72015</v>
      </c>
      <c r="K3594" t="n">
        <v>-1.45432</v>
      </c>
      <c r="L3594" t="n">
        <v>-0.00553</v>
      </c>
    </row>
    <row r="3595">
      <c r="A3595" t="n">
        <v>14.03516</v>
      </c>
      <c r="B3595" t="n">
        <v>1003.81602</v>
      </c>
      <c r="C3595" t="n">
        <v>999.72743</v>
      </c>
      <c r="D3595" t="n">
        <v>4.08859</v>
      </c>
      <c r="E3595" t="n">
        <v>2.72085</v>
      </c>
      <c r="F3595" t="n">
        <v>-0.00035</v>
      </c>
      <c r="G3595" t="n">
        <v>8.246600000000001</v>
      </c>
      <c r="H3595" t="n">
        <v>54.1</v>
      </c>
      <c r="I3595" t="n">
        <v>-0.2055</v>
      </c>
      <c r="J3595" t="n">
        <v>-1.71084</v>
      </c>
      <c r="K3595" t="n">
        <v>3.81602</v>
      </c>
      <c r="L3595" t="n">
        <v>-0.00553</v>
      </c>
    </row>
    <row r="3596">
      <c r="A3596" t="n">
        <v>14.03906</v>
      </c>
      <c r="B3596" t="n">
        <v>1001.37597</v>
      </c>
      <c r="C3596" t="n">
        <v>999.72753</v>
      </c>
      <c r="D3596" t="n">
        <v>1.64845</v>
      </c>
      <c r="E3596" t="n">
        <v>0.28071</v>
      </c>
      <c r="F3596" t="n">
        <v>-0.00033</v>
      </c>
      <c r="G3596" t="n">
        <v>8.246600000000001</v>
      </c>
      <c r="H3596" t="n">
        <v>54.1</v>
      </c>
      <c r="I3596" t="n">
        <v>-0.20647</v>
      </c>
      <c r="J3596" t="n">
        <v>-0.23819</v>
      </c>
      <c r="K3596" t="n">
        <v>1.37597</v>
      </c>
      <c r="L3596" t="n">
        <v>-0.00543</v>
      </c>
    </row>
    <row r="3597">
      <c r="A3597" t="n">
        <v>14.04297</v>
      </c>
      <c r="B3597" t="n">
        <v>999.91201</v>
      </c>
      <c r="C3597" t="n">
        <v>999.72772</v>
      </c>
      <c r="D3597" t="n">
        <v>0.18428</v>
      </c>
      <c r="E3597" t="n">
        <v>-1.18345</v>
      </c>
      <c r="F3597" t="n">
        <v>-0.00038</v>
      </c>
      <c r="G3597" t="n">
        <v>8.246600000000001</v>
      </c>
      <c r="H3597" t="n">
        <v>54.1</v>
      </c>
      <c r="I3597" t="n">
        <v>1.26705</v>
      </c>
      <c r="J3597" t="n">
        <v>-1.70354</v>
      </c>
      <c r="K3597" t="n">
        <v>-0.08799</v>
      </c>
      <c r="L3597" t="n">
        <v>-0.00524</v>
      </c>
    </row>
    <row r="3598">
      <c r="A3598" t="n">
        <v>14.04688</v>
      </c>
      <c r="B3598" t="n">
        <v>997.96005</v>
      </c>
      <c r="C3598" t="n">
        <v>999.72772</v>
      </c>
      <c r="D3598" t="n">
        <v>-1.76767</v>
      </c>
      <c r="E3598" t="n">
        <v>-3.1354</v>
      </c>
      <c r="F3598" t="n">
        <v>-0.0005</v>
      </c>
      <c r="G3598" t="n">
        <v>8.246600000000001</v>
      </c>
      <c r="H3598" t="n">
        <v>54.1</v>
      </c>
      <c r="I3598" t="n">
        <v>-1.17841</v>
      </c>
      <c r="J3598" t="n">
        <v>1.23144</v>
      </c>
      <c r="K3598" t="n">
        <v>-2.03995</v>
      </c>
      <c r="L3598" t="n">
        <v>-0.00524</v>
      </c>
    </row>
    <row r="3599">
      <c r="A3599" t="n">
        <v>14.05078</v>
      </c>
      <c r="B3599" t="n">
        <v>997.96005</v>
      </c>
      <c r="C3599" t="n">
        <v>999.72772</v>
      </c>
      <c r="D3599" t="n">
        <v>-1.76767</v>
      </c>
      <c r="E3599" t="n">
        <v>-3.1354</v>
      </c>
      <c r="F3599" t="n">
        <v>-0.00062</v>
      </c>
      <c r="G3599" t="n">
        <v>8.246589999999999</v>
      </c>
      <c r="H3599" t="n">
        <v>54.1</v>
      </c>
      <c r="I3599" t="n">
        <v>-1.17288</v>
      </c>
      <c r="J3599" t="n">
        <v>1.22378</v>
      </c>
      <c r="K3599" t="n">
        <v>-2.03995</v>
      </c>
      <c r="L3599" t="n">
        <v>-0.00524</v>
      </c>
    </row>
    <row r="3600">
      <c r="A3600" t="n">
        <v>14.05469</v>
      </c>
      <c r="B3600" t="n">
        <v>998.93603</v>
      </c>
      <c r="C3600" t="n">
        <v>999.72763</v>
      </c>
      <c r="D3600" t="n">
        <v>-0.7916</v>
      </c>
      <c r="E3600" t="n">
        <v>-2.15933</v>
      </c>
      <c r="F3600" t="n">
        <v>-0.0007</v>
      </c>
      <c r="G3600" t="n">
        <v>8.246589999999999</v>
      </c>
      <c r="H3600" t="n">
        <v>54.1</v>
      </c>
      <c r="I3600" t="n">
        <v>-0.68432</v>
      </c>
      <c r="J3600" t="n">
        <v>0.72634</v>
      </c>
      <c r="K3600" t="n">
        <v>-1.06397</v>
      </c>
      <c r="L3600" t="n">
        <v>-0.00533</v>
      </c>
    </row>
    <row r="3601">
      <c r="A3601" t="n">
        <v>14.05859</v>
      </c>
      <c r="B3601" t="n">
        <v>1002.84004</v>
      </c>
      <c r="C3601" t="n">
        <v>999.72743</v>
      </c>
      <c r="D3601" t="n">
        <v>3.11261</v>
      </c>
      <c r="E3601" t="n">
        <v>1.74487</v>
      </c>
      <c r="F3601" t="n">
        <v>-0.00063</v>
      </c>
      <c r="G3601" t="n">
        <v>8.246589999999999</v>
      </c>
      <c r="H3601" t="n">
        <v>54.1</v>
      </c>
      <c r="I3601" t="n">
        <v>1.26219</v>
      </c>
      <c r="J3601" t="n">
        <v>0.2351</v>
      </c>
      <c r="K3601" t="n">
        <v>2.84004</v>
      </c>
      <c r="L3601" t="n">
        <v>-0.00553</v>
      </c>
    </row>
    <row r="3602">
      <c r="A3602" t="n">
        <v>14.0625</v>
      </c>
      <c r="B3602" t="n">
        <v>998.93603</v>
      </c>
      <c r="C3602" t="n">
        <v>999.7273300000001</v>
      </c>
      <c r="D3602" t="n">
        <v>-0.7913</v>
      </c>
      <c r="E3602" t="n">
        <v>-2.15904</v>
      </c>
      <c r="F3602" t="n">
        <v>-0.00072</v>
      </c>
      <c r="G3602" t="n">
        <v>8.246589999999999</v>
      </c>
      <c r="H3602" t="n">
        <v>54.1</v>
      </c>
      <c r="I3602" t="n">
        <v>0.27864</v>
      </c>
      <c r="J3602" t="n">
        <v>-2.68962</v>
      </c>
      <c r="K3602" t="n">
        <v>-1.06397</v>
      </c>
      <c r="L3602" t="n">
        <v>-0.00562</v>
      </c>
    </row>
    <row r="3603">
      <c r="A3603" t="n">
        <v>14.06641</v>
      </c>
      <c r="B3603" t="n">
        <v>1001.86406</v>
      </c>
      <c r="C3603" t="n">
        <v>999.72743</v>
      </c>
      <c r="D3603" t="n">
        <v>2.13663</v>
      </c>
      <c r="E3603" t="n">
        <v>0.7689</v>
      </c>
      <c r="F3603" t="n">
        <v>-0.00069</v>
      </c>
      <c r="G3603" t="n">
        <v>8.24658</v>
      </c>
      <c r="H3603" t="n">
        <v>54.1</v>
      </c>
      <c r="I3603" t="n">
        <v>0.7621599999999999</v>
      </c>
      <c r="J3603" t="n">
        <v>-1.70571</v>
      </c>
      <c r="K3603" t="n">
        <v>1.86406</v>
      </c>
      <c r="L3603" t="n">
        <v>-0.00553</v>
      </c>
    </row>
    <row r="3604">
      <c r="A3604" t="n">
        <v>14.07031</v>
      </c>
      <c r="B3604" t="n">
        <v>1001.78996</v>
      </c>
      <c r="C3604" t="n">
        <v>999.7272400000001</v>
      </c>
      <c r="D3604" t="n">
        <v>2.06272</v>
      </c>
      <c r="E3604" t="n">
        <v>0.69499</v>
      </c>
      <c r="F3604" t="n">
        <v>-0.00066</v>
      </c>
      <c r="G3604" t="n">
        <v>8.24658</v>
      </c>
      <c r="H3604" t="n">
        <v>54.1</v>
      </c>
      <c r="I3604" t="n">
        <v>0.77307</v>
      </c>
      <c r="J3604" t="n">
        <v>-1.6256</v>
      </c>
      <c r="K3604" t="n">
        <v>1.78996</v>
      </c>
      <c r="L3604" t="n">
        <v>-0.00572</v>
      </c>
    </row>
    <row r="3605">
      <c r="A3605" t="n">
        <v>14.07422</v>
      </c>
      <c r="B3605" t="n">
        <v>1002.35205</v>
      </c>
      <c r="C3605" t="n">
        <v>999.7273300000001</v>
      </c>
      <c r="D3605" t="n">
        <v>2.62472</v>
      </c>
      <c r="E3605" t="n">
        <v>1.25698</v>
      </c>
      <c r="F3605" t="n">
        <v>-0.00061</v>
      </c>
      <c r="G3605" t="n">
        <v>8.24658</v>
      </c>
      <c r="H3605" t="n">
        <v>54.1</v>
      </c>
      <c r="I3605" t="n">
        <v>-0.71048</v>
      </c>
      <c r="J3605" t="n">
        <v>-0.72495</v>
      </c>
      <c r="K3605" t="n">
        <v>2.35205</v>
      </c>
      <c r="L3605" t="n">
        <v>-0.00562</v>
      </c>
    </row>
    <row r="3606">
      <c r="A3606" t="n">
        <v>14.07812</v>
      </c>
      <c r="B3606" t="n">
        <v>1002.35205</v>
      </c>
      <c r="C3606" t="n">
        <v>999.7273300000001</v>
      </c>
      <c r="D3606" t="n">
        <v>2.62472</v>
      </c>
      <c r="E3606" t="n">
        <v>1.25698</v>
      </c>
      <c r="F3606" t="n">
        <v>-0.00056</v>
      </c>
      <c r="G3606" t="n">
        <v>8.24658</v>
      </c>
      <c r="H3606" t="n">
        <v>54.1</v>
      </c>
      <c r="I3606" t="n">
        <v>0.75406</v>
      </c>
      <c r="J3606" t="n">
        <v>2.20121</v>
      </c>
      <c r="K3606" t="n">
        <v>2.35205</v>
      </c>
      <c r="L3606" t="n">
        <v>-0.00562</v>
      </c>
    </row>
    <row r="3607">
      <c r="A3607" t="n">
        <v>14.08203</v>
      </c>
      <c r="B3607" t="n">
        <v>1001.86406</v>
      </c>
      <c r="C3607" t="n">
        <v>999.7272400000001</v>
      </c>
      <c r="D3607" t="n">
        <v>2.13682</v>
      </c>
      <c r="E3607" t="n">
        <v>0.7690900000000001</v>
      </c>
      <c r="F3607" t="n">
        <v>-0.00053</v>
      </c>
      <c r="G3607" t="n">
        <v>8.24657</v>
      </c>
      <c r="H3607" t="n">
        <v>54.1</v>
      </c>
      <c r="I3607" t="n">
        <v>0.26656</v>
      </c>
      <c r="J3607" t="n">
        <v>1.70805</v>
      </c>
      <c r="K3607" t="n">
        <v>1.86406</v>
      </c>
      <c r="L3607" t="n">
        <v>-0.00572</v>
      </c>
    </row>
    <row r="3608">
      <c r="A3608" t="n">
        <v>14.08594</v>
      </c>
      <c r="B3608" t="n">
        <v>1002.46894</v>
      </c>
      <c r="C3608" t="n">
        <v>999.7272400000001</v>
      </c>
      <c r="D3608" t="n">
        <v>2.7417</v>
      </c>
      <c r="E3608" t="n">
        <v>1.37397</v>
      </c>
      <c r="F3608" t="n">
        <v>-0.00048</v>
      </c>
      <c r="G3608" t="n">
        <v>8.24657</v>
      </c>
      <c r="H3608" t="n">
        <v>54.1</v>
      </c>
      <c r="I3608" t="n">
        <v>0.6698</v>
      </c>
      <c r="J3608" t="n">
        <v>1.50643</v>
      </c>
      <c r="K3608" t="n">
        <v>2.46894</v>
      </c>
      <c r="L3608" t="n">
        <v>-0.00572</v>
      </c>
    </row>
    <row r="3609">
      <c r="A3609" t="n">
        <v>14.08984</v>
      </c>
      <c r="B3609" t="n">
        <v>1000.88799</v>
      </c>
      <c r="C3609" t="n">
        <v>999.72694</v>
      </c>
      <c r="D3609" t="n">
        <v>1.16104</v>
      </c>
      <c r="E3609" t="n">
        <v>-0.20669</v>
      </c>
      <c r="F3609" t="n">
        <v>-0.00049</v>
      </c>
      <c r="G3609" t="n">
        <v>8.24657</v>
      </c>
      <c r="H3609" t="n">
        <v>54.1</v>
      </c>
      <c r="I3609" t="n">
        <v>-0.34432</v>
      </c>
      <c r="J3609" t="n">
        <v>0.83501</v>
      </c>
      <c r="K3609" t="n">
        <v>0.8879899999999999</v>
      </c>
      <c r="L3609" t="n">
        <v>-0.00601</v>
      </c>
    </row>
    <row r="3610">
      <c r="A3610" t="n">
        <v>14.09375</v>
      </c>
      <c r="B3610" t="n">
        <v>999.91201</v>
      </c>
      <c r="C3610" t="n">
        <v>999.72694</v>
      </c>
      <c r="D3610" t="n">
        <v>0.18506</v>
      </c>
      <c r="E3610" t="n">
        <v>-1.18267</v>
      </c>
      <c r="F3610" t="n">
        <v>-0.00053</v>
      </c>
      <c r="G3610" t="n">
        <v>8.24657</v>
      </c>
      <c r="H3610" t="n">
        <v>54.1</v>
      </c>
      <c r="I3610" t="n">
        <v>-0.21725</v>
      </c>
      <c r="J3610" t="n">
        <v>-0.75684</v>
      </c>
      <c r="K3610" t="n">
        <v>-0.08799</v>
      </c>
      <c r="L3610" t="n">
        <v>-0.00601</v>
      </c>
    </row>
    <row r="3611">
      <c r="A3611" t="n">
        <v>14.09766</v>
      </c>
      <c r="B3611" t="n">
        <v>1003.81602</v>
      </c>
      <c r="C3611" t="n">
        <v>999.72704</v>
      </c>
      <c r="D3611" t="n">
        <v>4.08897</v>
      </c>
      <c r="E3611" t="n">
        <v>2.72124</v>
      </c>
      <c r="F3611" t="n">
        <v>-0.00043</v>
      </c>
      <c r="G3611" t="n">
        <v>8.24657</v>
      </c>
      <c r="H3611" t="n">
        <v>54.1</v>
      </c>
      <c r="I3611" t="n">
        <v>0.27688</v>
      </c>
      <c r="J3611" t="n">
        <v>0.70662</v>
      </c>
      <c r="K3611" t="n">
        <v>3.81602</v>
      </c>
      <c r="L3611" t="n">
        <v>-0.00592</v>
      </c>
    </row>
    <row r="3612">
      <c r="A3612" t="n">
        <v>14.10156</v>
      </c>
      <c r="B3612" t="n">
        <v>1000.4</v>
      </c>
      <c r="C3612" t="n">
        <v>999.72704</v>
      </c>
      <c r="D3612" t="n">
        <v>0.67295</v>
      </c>
      <c r="E3612" t="n">
        <v>-0.69478</v>
      </c>
      <c r="F3612" t="n">
        <v>-0.00045</v>
      </c>
      <c r="G3612" t="n">
        <v>8.24657</v>
      </c>
      <c r="H3612" t="n">
        <v>54.1</v>
      </c>
      <c r="I3612" t="n">
        <v>1.2531</v>
      </c>
      <c r="J3612" t="n">
        <v>0.70718</v>
      </c>
      <c r="K3612" t="n">
        <v>0.4</v>
      </c>
      <c r="L3612" t="n">
        <v>-0.00592</v>
      </c>
    </row>
    <row r="3613">
      <c r="A3613" t="n">
        <v>14.10547</v>
      </c>
      <c r="B3613" t="n">
        <v>998.8575499999999</v>
      </c>
      <c r="C3613" t="n">
        <v>999.72704</v>
      </c>
      <c r="D3613" t="n">
        <v>-0.86949</v>
      </c>
      <c r="E3613" t="n">
        <v>-2.23722</v>
      </c>
      <c r="F3613" t="n">
        <v>-0.00054</v>
      </c>
      <c r="G3613" t="n">
        <v>8.246560000000001</v>
      </c>
      <c r="H3613" t="n">
        <v>54.1</v>
      </c>
      <c r="I3613" t="n">
        <v>0.01914</v>
      </c>
      <c r="J3613" t="n">
        <v>-0.21829</v>
      </c>
      <c r="K3613" t="n">
        <v>-1.14245</v>
      </c>
      <c r="L3613" t="n">
        <v>-0.00592</v>
      </c>
    </row>
    <row r="3614">
      <c r="A3614" t="n">
        <v>14.10938</v>
      </c>
      <c r="B3614" t="n">
        <v>1005.27998</v>
      </c>
      <c r="C3614" t="n">
        <v>999.7272400000001</v>
      </c>
      <c r="D3614" t="n">
        <v>5.55275</v>
      </c>
      <c r="E3614" t="n">
        <v>4.18501</v>
      </c>
      <c r="F3614" t="n">
        <v>-0.00038</v>
      </c>
      <c r="G3614" t="n">
        <v>8.246560000000001</v>
      </c>
      <c r="H3614" t="n">
        <v>54.1</v>
      </c>
      <c r="I3614" t="n">
        <v>2.23358</v>
      </c>
      <c r="J3614" t="n">
        <v>1.68958</v>
      </c>
      <c r="K3614" t="n">
        <v>5.27998</v>
      </c>
      <c r="L3614" t="n">
        <v>-0.00572</v>
      </c>
    </row>
    <row r="3615">
      <c r="A3615" t="n">
        <v>14.11328</v>
      </c>
      <c r="B3615" t="n">
        <v>998.93603</v>
      </c>
      <c r="C3615" t="n">
        <v>999.72694</v>
      </c>
      <c r="D3615" t="n">
        <v>-0.79092</v>
      </c>
      <c r="E3615" t="n">
        <v>-2.15865</v>
      </c>
      <c r="F3615" t="n">
        <v>-0.00046</v>
      </c>
      <c r="G3615" t="n">
        <v>8.246560000000001</v>
      </c>
      <c r="H3615" t="n">
        <v>54.1</v>
      </c>
      <c r="I3615" t="n">
        <v>-0.70417</v>
      </c>
      <c r="J3615" t="n">
        <v>-0.26554</v>
      </c>
      <c r="K3615" t="n">
        <v>-1.06397</v>
      </c>
      <c r="L3615" t="n">
        <v>-0.00601</v>
      </c>
    </row>
    <row r="3616">
      <c r="A3616" t="n">
        <v>14.11719</v>
      </c>
      <c r="B3616" t="n">
        <v>1002.35205</v>
      </c>
      <c r="C3616" t="n">
        <v>999.72714</v>
      </c>
      <c r="D3616" t="n">
        <v>2.62491</v>
      </c>
      <c r="E3616" t="n">
        <v>1.25718</v>
      </c>
      <c r="F3616" t="n">
        <v>-0.00041</v>
      </c>
      <c r="G3616" t="n">
        <v>8.246560000000001</v>
      </c>
      <c r="H3616" t="n">
        <v>54.1</v>
      </c>
      <c r="I3616" t="n">
        <v>-1.18568</v>
      </c>
      <c r="J3616" t="n">
        <v>0.70724</v>
      </c>
      <c r="K3616" t="n">
        <v>2.35205</v>
      </c>
      <c r="L3616" t="n">
        <v>-0.00582</v>
      </c>
    </row>
    <row r="3617">
      <c r="A3617" t="n">
        <v>14.12109</v>
      </c>
      <c r="B3617" t="n">
        <v>1002.31626</v>
      </c>
      <c r="C3617" t="n">
        <v>999.72704</v>
      </c>
      <c r="D3617" t="n">
        <v>2.58922</v>
      </c>
      <c r="E3617" t="n">
        <v>1.22149</v>
      </c>
      <c r="F3617" t="n">
        <v>-0.00036</v>
      </c>
      <c r="G3617" t="n">
        <v>8.246560000000001</v>
      </c>
      <c r="H3617" t="n">
        <v>54.1</v>
      </c>
      <c r="I3617" t="n">
        <v>-1.17703</v>
      </c>
      <c r="J3617" t="n">
        <v>0.69997</v>
      </c>
      <c r="K3617" t="n">
        <v>2.31626</v>
      </c>
      <c r="L3617" t="n">
        <v>-0.00592</v>
      </c>
    </row>
    <row r="3618">
      <c r="A3618" t="n">
        <v>14.125</v>
      </c>
      <c r="B3618" t="n">
        <v>999.91201</v>
      </c>
      <c r="C3618" t="n">
        <v>999.72685</v>
      </c>
      <c r="D3618" t="n">
        <v>0.18516</v>
      </c>
      <c r="E3618" t="n">
        <v>-1.18257</v>
      </c>
      <c r="F3618" t="n">
        <v>-0.00041</v>
      </c>
      <c r="G3618" t="n">
        <v>8.246560000000001</v>
      </c>
      <c r="H3618" t="n">
        <v>54.1</v>
      </c>
      <c r="I3618" t="n">
        <v>0.27721</v>
      </c>
      <c r="J3618" t="n">
        <v>1.18302</v>
      </c>
      <c r="K3618" t="n">
        <v>-0.08799</v>
      </c>
      <c r="L3618" t="n">
        <v>-0.00611</v>
      </c>
    </row>
    <row r="3619">
      <c r="A3619" t="n">
        <v>14.12891</v>
      </c>
      <c r="B3619" t="n">
        <v>1001.37597</v>
      </c>
      <c r="C3619" t="n">
        <v>999.72675</v>
      </c>
      <c r="D3619" t="n">
        <v>1.64922</v>
      </c>
      <c r="E3619" t="n">
        <v>0.28149</v>
      </c>
      <c r="F3619" t="n">
        <v>-0.0004</v>
      </c>
      <c r="G3619" t="n">
        <v>8.246549999999999</v>
      </c>
      <c r="H3619" t="n">
        <v>54.1</v>
      </c>
      <c r="I3619" t="n">
        <v>-0.21169</v>
      </c>
      <c r="J3619" t="n">
        <v>0.6922199999999999</v>
      </c>
      <c r="K3619" t="n">
        <v>1.37597</v>
      </c>
      <c r="L3619" t="n">
        <v>-0.00621</v>
      </c>
    </row>
    <row r="3620">
      <c r="A3620" t="n">
        <v>14.13281</v>
      </c>
      <c r="B3620" t="n">
        <v>998.93603</v>
      </c>
      <c r="C3620" t="n">
        <v>999.72675</v>
      </c>
      <c r="D3620" t="n">
        <v>-0.79072</v>
      </c>
      <c r="E3620" t="n">
        <v>-2.15845</v>
      </c>
      <c r="F3620" t="n">
        <v>-0.00048</v>
      </c>
      <c r="G3620" t="n">
        <v>8.246549999999999</v>
      </c>
      <c r="H3620" t="n">
        <v>54.1</v>
      </c>
      <c r="I3620" t="n">
        <v>0.27279</v>
      </c>
      <c r="J3620" t="n">
        <v>0.68662</v>
      </c>
      <c r="K3620" t="n">
        <v>-1.06397</v>
      </c>
      <c r="L3620" t="n">
        <v>-0.00621</v>
      </c>
    </row>
    <row r="3621">
      <c r="A3621" t="n">
        <v>14.13672</v>
      </c>
      <c r="B3621" t="n">
        <v>999.91201</v>
      </c>
      <c r="C3621" t="n">
        <v>999.7266499999999</v>
      </c>
      <c r="D3621" t="n">
        <v>0.18535</v>
      </c>
      <c r="E3621" t="n">
        <v>-1.18238</v>
      </c>
      <c r="F3621" t="n">
        <v>-0.00052</v>
      </c>
      <c r="G3621" t="n">
        <v>8.246549999999999</v>
      </c>
      <c r="H3621" t="n">
        <v>58.8</v>
      </c>
      <c r="I3621" t="n">
        <v>-1.68377</v>
      </c>
      <c r="J3621" t="n">
        <v>-1.26531</v>
      </c>
      <c r="K3621" t="n">
        <v>-0.08799</v>
      </c>
      <c r="L3621" t="n">
        <v>-0.00631</v>
      </c>
    </row>
    <row r="3622">
      <c r="A3622" t="n">
        <v>14.14062</v>
      </c>
      <c r="B3622" t="n">
        <v>999.69116</v>
      </c>
      <c r="C3622" t="n">
        <v>999.7266499999999</v>
      </c>
      <c r="D3622" t="n">
        <v>-0.0355</v>
      </c>
      <c r="E3622" t="n">
        <v>-1.40323</v>
      </c>
      <c r="F3622" t="n">
        <v>-0.00058</v>
      </c>
      <c r="G3622" t="n">
        <v>8.246549999999999</v>
      </c>
      <c r="H3622" t="n">
        <v>58.8</v>
      </c>
      <c r="I3622" t="n">
        <v>-1.57332</v>
      </c>
      <c r="J3622" t="n">
        <v>-1.26531</v>
      </c>
      <c r="K3622" t="n">
        <v>-0.30884</v>
      </c>
      <c r="L3622" t="n">
        <v>-0.00631</v>
      </c>
    </row>
    <row r="3623">
      <c r="A3623" t="n">
        <v>14.14453</v>
      </c>
      <c r="B3623" t="n">
        <v>1001.27338</v>
      </c>
      <c r="C3623" t="n">
        <v>999.72694</v>
      </c>
      <c r="D3623" t="n">
        <v>1.54643</v>
      </c>
      <c r="E3623" t="n">
        <v>0.1787</v>
      </c>
      <c r="F3623" t="n">
        <v>-0.00057</v>
      </c>
      <c r="G3623" t="n">
        <v>8.246549999999999</v>
      </c>
      <c r="H3623" t="n">
        <v>58.8</v>
      </c>
      <c r="I3623" t="n">
        <v>-0.31191</v>
      </c>
      <c r="J3623" t="n">
        <v>-0.38311</v>
      </c>
      <c r="K3623" t="n">
        <v>1.27338</v>
      </c>
      <c r="L3623" t="n">
        <v>-0.00601</v>
      </c>
    </row>
    <row r="3624">
      <c r="A3624" t="n">
        <v>14.14844</v>
      </c>
      <c r="B3624" t="n">
        <v>1004.30401</v>
      </c>
      <c r="C3624" t="n">
        <v>999.7272400000001</v>
      </c>
      <c r="D3624" t="n">
        <v>4.57677</v>
      </c>
      <c r="E3624" t="n">
        <v>3.20904</v>
      </c>
      <c r="F3624" t="n">
        <v>-0.00045</v>
      </c>
      <c r="G3624" t="n">
        <v>8.24654</v>
      </c>
      <c r="H3624" t="n">
        <v>58.8</v>
      </c>
      <c r="I3624" t="n">
        <v>1.26641</v>
      </c>
      <c r="J3624" t="n">
        <v>-0.27133</v>
      </c>
      <c r="K3624" t="n">
        <v>4.30401</v>
      </c>
      <c r="L3624" t="n">
        <v>-0.00572</v>
      </c>
    </row>
    <row r="3625">
      <c r="A3625" t="n">
        <v>14.15234</v>
      </c>
      <c r="B3625" t="n">
        <v>998.44804</v>
      </c>
      <c r="C3625" t="n">
        <v>999.7273300000001</v>
      </c>
      <c r="D3625" t="n">
        <v>-1.27929</v>
      </c>
      <c r="E3625" t="n">
        <v>-2.64703</v>
      </c>
      <c r="F3625" t="n">
        <v>-0.00055</v>
      </c>
      <c r="G3625" t="n">
        <v>8.24654</v>
      </c>
      <c r="H3625" t="n">
        <v>58.8</v>
      </c>
      <c r="I3625" t="n">
        <v>-1.66125</v>
      </c>
      <c r="J3625" t="n">
        <v>-0.27003</v>
      </c>
      <c r="K3625" t="n">
        <v>-1.55196</v>
      </c>
      <c r="L3625" t="n">
        <v>-0.00562</v>
      </c>
    </row>
    <row r="3626">
      <c r="A3626" t="n">
        <v>14.15625</v>
      </c>
      <c r="B3626" t="n">
        <v>997.27387</v>
      </c>
      <c r="C3626" t="n">
        <v>999.7273300000001</v>
      </c>
      <c r="D3626" t="n">
        <v>-2.45346</v>
      </c>
      <c r="E3626" t="n">
        <v>-3.8212</v>
      </c>
      <c r="F3626" t="n">
        <v>-0.00069</v>
      </c>
      <c r="G3626" t="n">
        <v>8.24654</v>
      </c>
      <c r="H3626" t="n">
        <v>58.8</v>
      </c>
      <c r="I3626" t="n">
        <v>-0.78067</v>
      </c>
      <c r="J3626" t="n">
        <v>0.0235</v>
      </c>
      <c r="K3626" t="n">
        <v>-2.72613</v>
      </c>
      <c r="L3626" t="n">
        <v>-0.00562</v>
      </c>
    </row>
    <row r="3627">
      <c r="A3627" t="n">
        <v>14.16016</v>
      </c>
      <c r="B3627" t="n">
        <v>1001.32259</v>
      </c>
      <c r="C3627" t="n">
        <v>999.7272400000001</v>
      </c>
      <c r="D3627" t="n">
        <v>1.59535</v>
      </c>
      <c r="E3627" t="n">
        <v>0.22762</v>
      </c>
      <c r="F3627" t="n">
        <v>-0.00069</v>
      </c>
      <c r="G3627" t="n">
        <v>8.24654</v>
      </c>
      <c r="H3627" t="n">
        <v>58.8</v>
      </c>
      <c r="I3627" t="n">
        <v>-0.08704000000000001</v>
      </c>
      <c r="J3627" t="n">
        <v>0.96984</v>
      </c>
      <c r="K3627" t="n">
        <v>1.32259</v>
      </c>
      <c r="L3627" t="n">
        <v>-0.00572</v>
      </c>
    </row>
    <row r="3628">
      <c r="A3628" t="n">
        <v>14.16406</v>
      </c>
      <c r="B3628" t="n">
        <v>997.96005</v>
      </c>
      <c r="C3628" t="n">
        <v>999.7272400000001</v>
      </c>
      <c r="D3628" t="n">
        <v>-1.76719</v>
      </c>
      <c r="E3628" t="n">
        <v>-3.13492</v>
      </c>
      <c r="F3628" t="n">
        <v>-0.00081</v>
      </c>
      <c r="G3628" t="n">
        <v>8.24653</v>
      </c>
      <c r="H3628" t="n">
        <v>58.8</v>
      </c>
      <c r="I3628" t="n">
        <v>-0.6815600000000001</v>
      </c>
      <c r="J3628" t="n">
        <v>-0.27788</v>
      </c>
      <c r="K3628" t="n">
        <v>-2.03995</v>
      </c>
      <c r="L3628" t="n">
        <v>-0.00572</v>
      </c>
    </row>
    <row r="3629">
      <c r="A3629" t="n">
        <v>14.16797</v>
      </c>
      <c r="B3629" t="n">
        <v>998.93603</v>
      </c>
      <c r="C3629" t="n">
        <v>999.72753</v>
      </c>
      <c r="D3629" t="n">
        <v>-0.7915</v>
      </c>
      <c r="E3629" t="n">
        <v>-2.15923</v>
      </c>
      <c r="F3629" t="n">
        <v>-0.0008899999999999999</v>
      </c>
      <c r="G3629" t="n">
        <v>8.24653</v>
      </c>
      <c r="H3629" t="n">
        <v>58.8</v>
      </c>
      <c r="I3629" t="n">
        <v>-1.64658</v>
      </c>
      <c r="J3629" t="n">
        <v>-1.2517</v>
      </c>
      <c r="K3629" t="n">
        <v>-1.06397</v>
      </c>
      <c r="L3629" t="n">
        <v>-0.00543</v>
      </c>
    </row>
    <row r="3630">
      <c r="A3630" t="n">
        <v>14.17188</v>
      </c>
      <c r="B3630" t="n">
        <v>1001.86406</v>
      </c>
      <c r="C3630" t="n">
        <v>999.72772</v>
      </c>
      <c r="D3630" t="n">
        <v>2.13634</v>
      </c>
      <c r="E3630" t="n">
        <v>0.76861</v>
      </c>
      <c r="F3630" t="n">
        <v>-0.00086</v>
      </c>
      <c r="G3630" t="n">
        <v>8.24653</v>
      </c>
      <c r="H3630" t="n">
        <v>58.8</v>
      </c>
      <c r="I3630" t="n">
        <v>-0.17792</v>
      </c>
      <c r="J3630" t="n">
        <v>-1.24523</v>
      </c>
      <c r="K3630" t="n">
        <v>1.86406</v>
      </c>
      <c r="L3630" t="n">
        <v>-0.00524</v>
      </c>
    </row>
    <row r="3631">
      <c r="A3631" t="n">
        <v>14.17578</v>
      </c>
      <c r="B3631" t="n">
        <v>1003.06526</v>
      </c>
      <c r="C3631" t="n">
        <v>999.72772</v>
      </c>
      <c r="D3631" t="n">
        <v>3.33754</v>
      </c>
      <c r="E3631" t="n">
        <v>1.96981</v>
      </c>
      <c r="F3631" t="n">
        <v>-0.00078</v>
      </c>
      <c r="G3631" t="n">
        <v>8.24652</v>
      </c>
      <c r="H3631" t="n">
        <v>58.8</v>
      </c>
      <c r="I3631" t="n">
        <v>1.02332</v>
      </c>
      <c r="J3631" t="n">
        <v>-1.24523</v>
      </c>
      <c r="K3631" t="n">
        <v>3.06526</v>
      </c>
      <c r="L3631" t="n">
        <v>-0.00524</v>
      </c>
    </row>
    <row r="3632">
      <c r="A3632" t="n">
        <v>14.17969</v>
      </c>
      <c r="B3632" t="n">
        <v>996.98398</v>
      </c>
      <c r="C3632" t="n">
        <v>999.72811</v>
      </c>
      <c r="D3632" t="n">
        <v>-2.74414</v>
      </c>
      <c r="E3632" t="n">
        <v>-4.11187</v>
      </c>
      <c r="F3632" t="n">
        <v>-0.00094</v>
      </c>
      <c r="G3632" t="n">
        <v>8.24652</v>
      </c>
      <c r="H3632" t="n">
        <v>58.8</v>
      </c>
      <c r="I3632" t="n">
        <v>-1.14424</v>
      </c>
      <c r="J3632" t="n">
        <v>-2.19751</v>
      </c>
      <c r="K3632" t="n">
        <v>-3.01602</v>
      </c>
      <c r="L3632" t="n">
        <v>-0.00485</v>
      </c>
    </row>
    <row r="3633">
      <c r="A3633" t="n">
        <v>14.18359</v>
      </c>
      <c r="B3633" t="n">
        <v>1003.32803</v>
      </c>
      <c r="C3633" t="n">
        <v>999.72831</v>
      </c>
      <c r="D3633" t="n">
        <v>3.59972</v>
      </c>
      <c r="E3633" t="n">
        <v>2.23199</v>
      </c>
      <c r="F3633" t="n">
        <v>-0.00085</v>
      </c>
      <c r="G3633" t="n">
        <v>8.24652</v>
      </c>
      <c r="H3633" t="n">
        <v>58.8</v>
      </c>
      <c r="I3633" t="n">
        <v>1.29964</v>
      </c>
      <c r="J3633" t="n">
        <v>0.73589</v>
      </c>
      <c r="K3633" t="n">
        <v>3.32803</v>
      </c>
      <c r="L3633" t="n">
        <v>-0.00465</v>
      </c>
    </row>
    <row r="3634">
      <c r="A3634" t="n">
        <v>14.1875</v>
      </c>
      <c r="B3634" t="n">
        <v>1002.84004</v>
      </c>
      <c r="C3634" t="n">
        <v>999.72801</v>
      </c>
      <c r="D3634" t="n">
        <v>3.11202</v>
      </c>
      <c r="E3634" t="n">
        <v>1.74429</v>
      </c>
      <c r="F3634" t="n">
        <v>-0.00079</v>
      </c>
      <c r="G3634" t="n">
        <v>8.246510000000001</v>
      </c>
      <c r="H3634" t="n">
        <v>58.8</v>
      </c>
      <c r="I3634" t="n">
        <v>-0.17103</v>
      </c>
      <c r="J3634" t="n">
        <v>-0.73877</v>
      </c>
      <c r="K3634" t="n">
        <v>2.84004</v>
      </c>
      <c r="L3634" t="n">
        <v>-0.00494</v>
      </c>
    </row>
    <row r="3635">
      <c r="A3635" t="n">
        <v>14.19141</v>
      </c>
      <c r="B3635" t="n">
        <v>1000.4</v>
      </c>
      <c r="C3635" t="n">
        <v>999.72811</v>
      </c>
      <c r="D3635" t="n">
        <v>0.67188</v>
      </c>
      <c r="E3635" t="n">
        <v>-0.69585</v>
      </c>
      <c r="F3635" t="n">
        <v>-0.00081</v>
      </c>
      <c r="G3635" t="n">
        <v>8.246510000000001</v>
      </c>
      <c r="H3635" t="n">
        <v>58.8</v>
      </c>
      <c r="I3635" t="n">
        <v>0.80847</v>
      </c>
      <c r="J3635" t="n">
        <v>2.19313</v>
      </c>
      <c r="K3635" t="n">
        <v>0.4</v>
      </c>
      <c r="L3635" t="n">
        <v>-0.00485</v>
      </c>
    </row>
    <row r="3636">
      <c r="A3636" t="n">
        <v>14.19531</v>
      </c>
      <c r="B3636" t="n">
        <v>1000.38074</v>
      </c>
      <c r="C3636" t="n">
        <v>999.72811</v>
      </c>
      <c r="D3636" t="n">
        <v>0.65263</v>
      </c>
      <c r="E3636" t="n">
        <v>-0.7151</v>
      </c>
      <c r="F3636" t="n">
        <v>-0.00084</v>
      </c>
      <c r="G3636" t="n">
        <v>8.246510000000001</v>
      </c>
      <c r="H3636" t="n">
        <v>58.8</v>
      </c>
      <c r="I3636" t="n">
        <v>0.80847</v>
      </c>
      <c r="J3636" t="n">
        <v>2.05814</v>
      </c>
      <c r="K3636" t="n">
        <v>0.38074</v>
      </c>
      <c r="L3636" t="n">
        <v>-0.00485</v>
      </c>
    </row>
    <row r="3637">
      <c r="A3637" t="n">
        <v>14.19922</v>
      </c>
      <c r="B3637" t="n">
        <v>1004.30401</v>
      </c>
      <c r="C3637" t="n">
        <v>999.72811</v>
      </c>
      <c r="D3637" t="n">
        <v>4.57589</v>
      </c>
      <c r="E3637" t="n">
        <v>3.20816</v>
      </c>
      <c r="F3637" t="n">
        <v>-0.00072</v>
      </c>
      <c r="G3637" t="n">
        <v>8.246499999999999</v>
      </c>
      <c r="H3637" t="n">
        <v>58.8</v>
      </c>
      <c r="I3637" t="n">
        <v>-0.6573600000000001</v>
      </c>
      <c r="J3637" t="n">
        <v>0.23819</v>
      </c>
      <c r="K3637" t="n">
        <v>4.30401</v>
      </c>
      <c r="L3637" t="n">
        <v>-0.00485</v>
      </c>
    </row>
    <row r="3638">
      <c r="A3638" t="n">
        <v>14.20312</v>
      </c>
      <c r="B3638" t="n">
        <v>1001.86406</v>
      </c>
      <c r="C3638" t="n">
        <v>999.72801</v>
      </c>
      <c r="D3638" t="n">
        <v>2.13605</v>
      </c>
      <c r="E3638" t="n">
        <v>0.76831</v>
      </c>
      <c r="F3638" t="n">
        <v>-0.00069</v>
      </c>
      <c r="G3638" t="n">
        <v>8.246499999999999</v>
      </c>
      <c r="H3638" t="n">
        <v>58.8</v>
      </c>
      <c r="I3638" t="n">
        <v>-0.16969</v>
      </c>
      <c r="J3638" t="n">
        <v>-0.73837</v>
      </c>
      <c r="K3638" t="n">
        <v>1.86406</v>
      </c>
      <c r="L3638" t="n">
        <v>-0.00494</v>
      </c>
    </row>
    <row r="3639">
      <c r="A3639" t="n">
        <v>14.20703</v>
      </c>
      <c r="B3639" t="n">
        <v>1001.86406</v>
      </c>
      <c r="C3639" t="n">
        <v>999.72821</v>
      </c>
      <c r="D3639" t="n">
        <v>2.13585</v>
      </c>
      <c r="E3639" t="n">
        <v>0.76812</v>
      </c>
      <c r="F3639" t="n">
        <v>-0.00066</v>
      </c>
      <c r="G3639" t="n">
        <v>8.246499999999999</v>
      </c>
      <c r="H3639" t="n">
        <v>58.8</v>
      </c>
      <c r="I3639" t="n">
        <v>-1.14328</v>
      </c>
      <c r="J3639" t="n">
        <v>0.24441</v>
      </c>
      <c r="K3639" t="n">
        <v>1.86406</v>
      </c>
      <c r="L3639" t="n">
        <v>-0.00475</v>
      </c>
    </row>
    <row r="3640">
      <c r="A3640" t="n">
        <v>14.21094</v>
      </c>
      <c r="B3640" t="n">
        <v>1003.68541</v>
      </c>
      <c r="C3640" t="n">
        <v>999.72821</v>
      </c>
      <c r="D3640" t="n">
        <v>3.9572</v>
      </c>
      <c r="E3640" t="n">
        <v>2.58947</v>
      </c>
      <c r="F3640" t="n">
        <v>-0.00056</v>
      </c>
      <c r="G3640" t="n">
        <v>8.246499999999999</v>
      </c>
      <c r="H3640" t="n">
        <v>58.8</v>
      </c>
      <c r="I3640" t="n">
        <v>-0.94091</v>
      </c>
      <c r="J3640" t="n">
        <v>0.04204</v>
      </c>
      <c r="K3640" t="n">
        <v>3.68541</v>
      </c>
      <c r="L3640" t="n">
        <v>-0.00475</v>
      </c>
    </row>
    <row r="3641">
      <c r="A3641" t="n">
        <v>14.21484</v>
      </c>
      <c r="B3641" t="n">
        <v>998.44804</v>
      </c>
      <c r="C3641" t="n">
        <v>999.7287</v>
      </c>
      <c r="D3641" t="n">
        <v>-1.28066</v>
      </c>
      <c r="E3641" t="n">
        <v>-2.64839</v>
      </c>
      <c r="F3641" t="n">
        <v>-0.00066</v>
      </c>
      <c r="G3641" t="n">
        <v>8.24649</v>
      </c>
      <c r="H3641" t="n">
        <v>58.8</v>
      </c>
      <c r="I3641" t="n">
        <v>-1.13282</v>
      </c>
      <c r="J3641" t="n">
        <v>-1.69257</v>
      </c>
      <c r="K3641" t="n">
        <v>-1.55196</v>
      </c>
      <c r="L3641" t="n">
        <v>-0.00426</v>
      </c>
    </row>
    <row r="3642">
      <c r="A3642" t="n">
        <v>14.21875</v>
      </c>
      <c r="B3642" t="n">
        <v>1000.88799</v>
      </c>
      <c r="C3642" t="n">
        <v>999.72879</v>
      </c>
      <c r="D3642" t="n">
        <v>1.15919</v>
      </c>
      <c r="E3642" t="n">
        <v>-0.20854</v>
      </c>
      <c r="F3642" t="n">
        <v>-0.00066</v>
      </c>
      <c r="G3642" t="n">
        <v>8.24649</v>
      </c>
      <c r="H3642" t="n">
        <v>58.8</v>
      </c>
      <c r="I3642" t="n">
        <v>-0.15961</v>
      </c>
      <c r="J3642" t="n">
        <v>-1.19268</v>
      </c>
      <c r="K3642" t="n">
        <v>0.8879899999999999</v>
      </c>
      <c r="L3642" t="n">
        <v>-0.00417</v>
      </c>
    </row>
    <row r="3643">
      <c r="A3643" t="n">
        <v>14.22266</v>
      </c>
      <c r="B3643" t="n">
        <v>1004.79199</v>
      </c>
      <c r="C3643" t="n">
        <v>999.7287</v>
      </c>
      <c r="D3643" t="n">
        <v>5.0633</v>
      </c>
      <c r="E3643" t="n">
        <v>3.69557</v>
      </c>
      <c r="F3643" t="n">
        <v>-0.00052</v>
      </c>
      <c r="G3643" t="n">
        <v>8.24649</v>
      </c>
      <c r="H3643" t="n">
        <v>58.8</v>
      </c>
      <c r="I3643" t="n">
        <v>-0.16449</v>
      </c>
      <c r="J3643" t="n">
        <v>-0.21126</v>
      </c>
      <c r="K3643" t="n">
        <v>4.79199</v>
      </c>
      <c r="L3643" t="n">
        <v>-0.00426</v>
      </c>
    </row>
    <row r="3644">
      <c r="A3644" t="n">
        <v>14.22656</v>
      </c>
      <c r="B3644" t="n">
        <v>1000.4</v>
      </c>
      <c r="C3644" t="n">
        <v>999.7285000000001</v>
      </c>
      <c r="D3644" t="n">
        <v>0.6715</v>
      </c>
      <c r="E3644" t="n">
        <v>-0.69624</v>
      </c>
      <c r="F3644" t="n">
        <v>-0.00055</v>
      </c>
      <c r="G3644" t="n">
        <v>8.24649</v>
      </c>
      <c r="H3644" t="n">
        <v>58.8</v>
      </c>
      <c r="I3644" t="n">
        <v>1.78284</v>
      </c>
      <c r="J3644" t="n">
        <v>1.25034</v>
      </c>
      <c r="K3644" t="n">
        <v>0.4</v>
      </c>
      <c r="L3644" t="n">
        <v>-0.00446</v>
      </c>
    </row>
    <row r="3645">
      <c r="A3645" t="n">
        <v>14.23047</v>
      </c>
      <c r="B3645" t="n">
        <v>1000.09075</v>
      </c>
      <c r="C3645" t="n">
        <v>999.7285000000001</v>
      </c>
      <c r="D3645" t="n">
        <v>0.36225</v>
      </c>
      <c r="E3645" t="n">
        <v>-1.00549</v>
      </c>
      <c r="F3645" t="n">
        <v>-0.00059</v>
      </c>
      <c r="G3645" t="n">
        <v>8.24648</v>
      </c>
      <c r="H3645" t="n">
        <v>58.8</v>
      </c>
      <c r="I3645" t="n">
        <v>1.47363</v>
      </c>
      <c r="J3645" t="n">
        <v>1.25034</v>
      </c>
      <c r="K3645" t="n">
        <v>0.09075</v>
      </c>
      <c r="L3645" t="n">
        <v>-0.00446</v>
      </c>
    </row>
    <row r="3646">
      <c r="A3646" t="n">
        <v>14.23438</v>
      </c>
      <c r="B3646" t="n">
        <v>1005.76797</v>
      </c>
      <c r="C3646" t="n">
        <v>999.72821</v>
      </c>
      <c r="D3646" t="n">
        <v>6.03976</v>
      </c>
      <c r="E3646" t="n">
        <v>4.67203</v>
      </c>
      <c r="F3646" t="n">
        <v>-0.00041</v>
      </c>
      <c r="G3646" t="n">
        <v>8.24648</v>
      </c>
      <c r="H3646" t="n">
        <v>58.8</v>
      </c>
      <c r="I3646" t="n">
        <v>2.25875</v>
      </c>
      <c r="J3646" t="n">
        <v>-0.7107599999999999</v>
      </c>
      <c r="K3646" t="n">
        <v>5.76797</v>
      </c>
      <c r="L3646" t="n">
        <v>-0.00475</v>
      </c>
    </row>
    <row r="3647">
      <c r="A3647" t="n">
        <v>14.23828</v>
      </c>
      <c r="B3647" t="n">
        <v>1000.4</v>
      </c>
      <c r="C3647" t="n">
        <v>999.72831</v>
      </c>
      <c r="D3647" t="n">
        <v>0.67169</v>
      </c>
      <c r="E3647" t="n">
        <v>-0.69604</v>
      </c>
      <c r="F3647" t="n">
        <v>-0.00043</v>
      </c>
      <c r="G3647" t="n">
        <v>8.24648</v>
      </c>
      <c r="H3647" t="n">
        <v>58.8</v>
      </c>
      <c r="I3647" t="n">
        <v>-0.67038</v>
      </c>
      <c r="J3647" t="n">
        <v>-0.21627</v>
      </c>
      <c r="K3647" t="n">
        <v>0.4</v>
      </c>
      <c r="L3647" t="n">
        <v>-0.00465</v>
      </c>
    </row>
    <row r="3648">
      <c r="A3648" t="n">
        <v>14.24219</v>
      </c>
      <c r="B3648" t="n">
        <v>1000.88799</v>
      </c>
      <c r="C3648" t="n">
        <v>999.72831</v>
      </c>
      <c r="D3648" t="n">
        <v>1.15968</v>
      </c>
      <c r="E3648" t="n">
        <v>-0.20805</v>
      </c>
      <c r="F3648" t="n">
        <v>-0.00044</v>
      </c>
      <c r="G3648" t="n">
        <v>8.24648</v>
      </c>
      <c r="H3648" t="n">
        <v>58.8</v>
      </c>
      <c r="I3648" t="n">
        <v>-0.18091</v>
      </c>
      <c r="J3648" t="n">
        <v>-1.19182</v>
      </c>
      <c r="K3648" t="n">
        <v>0.8879899999999999</v>
      </c>
      <c r="L3648" t="n">
        <v>-0.00465</v>
      </c>
    </row>
    <row r="3649">
      <c r="A3649" t="n">
        <v>14.24609</v>
      </c>
      <c r="B3649" t="n">
        <v>1000.4</v>
      </c>
      <c r="C3649" t="n">
        <v>999.72831</v>
      </c>
      <c r="D3649" t="n">
        <v>0.67169</v>
      </c>
      <c r="E3649" t="n">
        <v>-0.69604</v>
      </c>
      <c r="F3649" t="n">
        <v>-0.00047</v>
      </c>
      <c r="G3649" t="n">
        <v>8.24648</v>
      </c>
      <c r="H3649" t="n">
        <v>58.8</v>
      </c>
      <c r="I3649" t="n">
        <v>-0.18091</v>
      </c>
      <c r="J3649" t="n">
        <v>0.27218</v>
      </c>
      <c r="K3649" t="n">
        <v>0.4</v>
      </c>
      <c r="L3649" t="n">
        <v>-0.00465</v>
      </c>
    </row>
    <row r="3650">
      <c r="A3650" t="n">
        <v>14.25</v>
      </c>
      <c r="B3650" t="n">
        <v>1001.86406</v>
      </c>
      <c r="C3650" t="n">
        <v>999.7284</v>
      </c>
      <c r="D3650" t="n">
        <v>2.13566</v>
      </c>
      <c r="E3650" t="n">
        <v>0.76792</v>
      </c>
      <c r="F3650" t="n">
        <v>-0.00044</v>
      </c>
      <c r="G3650" t="n">
        <v>8.24648</v>
      </c>
      <c r="H3650" t="n">
        <v>58.8</v>
      </c>
      <c r="I3650" t="n">
        <v>2.26509</v>
      </c>
      <c r="J3650" t="n">
        <v>-0.70368</v>
      </c>
      <c r="K3650" t="n">
        <v>1.86406</v>
      </c>
      <c r="L3650" t="n">
        <v>-0.00456</v>
      </c>
    </row>
    <row r="3651">
      <c r="A3651" t="n">
        <v>14.25391</v>
      </c>
      <c r="B3651" t="n">
        <v>1000.88799</v>
      </c>
      <c r="C3651" t="n">
        <v>999.72821</v>
      </c>
      <c r="D3651" t="n">
        <v>1.15978</v>
      </c>
      <c r="E3651" t="n">
        <v>-0.20796</v>
      </c>
      <c r="F3651" t="n">
        <v>-0.00045</v>
      </c>
      <c r="G3651" t="n">
        <v>8.24647</v>
      </c>
      <c r="H3651" t="n">
        <v>58.8</v>
      </c>
      <c r="I3651" t="n">
        <v>-0.19418</v>
      </c>
      <c r="J3651" t="n">
        <v>-0.69815</v>
      </c>
      <c r="K3651" t="n">
        <v>0.8879899999999999</v>
      </c>
      <c r="L3651" t="n">
        <v>-0.00475</v>
      </c>
    </row>
    <row r="3652">
      <c r="A3652" t="n">
        <v>14.25781</v>
      </c>
      <c r="B3652" t="n">
        <v>1000.88799</v>
      </c>
      <c r="C3652" t="n">
        <v>999.72831</v>
      </c>
      <c r="D3652" t="n">
        <v>1.15968</v>
      </c>
      <c r="E3652" t="n">
        <v>-0.20805</v>
      </c>
      <c r="F3652" t="n">
        <v>-0.00045</v>
      </c>
      <c r="G3652" t="n">
        <v>8.24647</v>
      </c>
      <c r="H3652" t="n">
        <v>58.8</v>
      </c>
      <c r="I3652" t="n">
        <v>1.27293</v>
      </c>
      <c r="J3652" t="n">
        <v>-0.6945</v>
      </c>
      <c r="K3652" t="n">
        <v>0.8879899999999999</v>
      </c>
      <c r="L3652" t="n">
        <v>-0.00465</v>
      </c>
    </row>
    <row r="3653">
      <c r="A3653" t="n">
        <v>14.26172</v>
      </c>
      <c r="B3653" t="n">
        <v>1000.88799</v>
      </c>
      <c r="C3653" t="n">
        <v>999.72831</v>
      </c>
      <c r="D3653" t="n">
        <v>1.15968</v>
      </c>
      <c r="E3653" t="n">
        <v>-0.20805</v>
      </c>
      <c r="F3653" t="n">
        <v>-0.00046</v>
      </c>
      <c r="G3653" t="n">
        <v>8.24647</v>
      </c>
      <c r="H3653" t="n">
        <v>58.8</v>
      </c>
      <c r="I3653" t="n">
        <v>-0.189</v>
      </c>
      <c r="J3653" t="n">
        <v>-1.17792</v>
      </c>
      <c r="K3653" t="n">
        <v>0.8879899999999999</v>
      </c>
      <c r="L3653" t="n">
        <v>-0.00465</v>
      </c>
    </row>
    <row r="3654">
      <c r="A3654" t="n">
        <v>14.26562</v>
      </c>
      <c r="B3654" t="n">
        <v>1000.88799</v>
      </c>
      <c r="C3654" t="n">
        <v>999.7284</v>
      </c>
      <c r="D3654" t="n">
        <v>1.15958</v>
      </c>
      <c r="E3654" t="n">
        <v>-0.20815</v>
      </c>
      <c r="F3654" t="n">
        <v>-0.00047</v>
      </c>
      <c r="G3654" t="n">
        <v>8.24647</v>
      </c>
      <c r="H3654" t="n">
        <v>58.8</v>
      </c>
      <c r="I3654" t="n">
        <v>-0.18793</v>
      </c>
      <c r="J3654" t="n">
        <v>-1.17333</v>
      </c>
      <c r="K3654" t="n">
        <v>0.8879899999999999</v>
      </c>
      <c r="L3654" t="n">
        <v>-0.00456</v>
      </c>
    </row>
    <row r="3655">
      <c r="A3655" t="n">
        <v>14.26953</v>
      </c>
      <c r="B3655" t="n">
        <v>999.98193</v>
      </c>
      <c r="C3655" t="n">
        <v>999.7284</v>
      </c>
      <c r="D3655" t="n">
        <v>0.25352</v>
      </c>
      <c r="E3655" t="n">
        <v>-1.11421</v>
      </c>
      <c r="F3655" t="n">
        <v>-0.00051</v>
      </c>
      <c r="G3655" t="n">
        <v>8.24647</v>
      </c>
      <c r="H3655" t="n">
        <v>58.8</v>
      </c>
      <c r="I3655" t="n">
        <v>-0.25766</v>
      </c>
      <c r="J3655" t="n">
        <v>0.7444499999999999</v>
      </c>
      <c r="K3655" t="n">
        <v>-0.01807</v>
      </c>
      <c r="L3655" t="n">
        <v>-0.00456</v>
      </c>
    </row>
    <row r="3656">
      <c r="A3656" t="n">
        <v>14.27344</v>
      </c>
      <c r="B3656" t="n">
        <v>1001.37597</v>
      </c>
      <c r="C3656" t="n">
        <v>999.7286</v>
      </c>
      <c r="D3656" t="n">
        <v>1.64738</v>
      </c>
      <c r="E3656" t="n">
        <v>0.27964</v>
      </c>
      <c r="F3656" t="n">
        <v>-0.0005</v>
      </c>
      <c r="G3656" t="n">
        <v>8.24647</v>
      </c>
      <c r="H3656" t="n">
        <v>58.8</v>
      </c>
      <c r="I3656" t="n">
        <v>-1.15602</v>
      </c>
      <c r="J3656" t="n">
        <v>0.29134</v>
      </c>
      <c r="K3656" t="n">
        <v>1.37597</v>
      </c>
      <c r="L3656" t="n">
        <v>-0.00436</v>
      </c>
    </row>
    <row r="3657">
      <c r="A3657" t="n">
        <v>14.27734</v>
      </c>
      <c r="B3657" t="n">
        <v>995.03202</v>
      </c>
      <c r="C3657" t="n">
        <v>999.7287</v>
      </c>
      <c r="D3657" t="n">
        <v>-4.69668</v>
      </c>
      <c r="E3657" t="n">
        <v>-6.06441</v>
      </c>
      <c r="F3657" t="n">
        <v>-0.00073</v>
      </c>
      <c r="G3657" t="n">
        <v>8.246460000000001</v>
      </c>
      <c r="H3657" t="n">
        <v>58.8</v>
      </c>
      <c r="I3657" t="n">
        <v>0.79719</v>
      </c>
      <c r="J3657" t="n">
        <v>-1.17233</v>
      </c>
      <c r="K3657" t="n">
        <v>-4.96798</v>
      </c>
      <c r="L3657" t="n">
        <v>-0.00426</v>
      </c>
    </row>
    <row r="3658">
      <c r="A3658" t="n">
        <v>14.28125</v>
      </c>
      <c r="B3658" t="n">
        <v>995.03202</v>
      </c>
      <c r="C3658" t="n">
        <v>999.7285000000001</v>
      </c>
      <c r="D3658" t="n">
        <v>-4.69648</v>
      </c>
      <c r="E3658" t="n">
        <v>-6.06421</v>
      </c>
      <c r="F3658" t="n">
        <v>-0.00096</v>
      </c>
      <c r="G3658" t="n">
        <v>8.246460000000001</v>
      </c>
      <c r="H3658" t="n">
        <v>58.8</v>
      </c>
      <c r="I3658" t="n">
        <v>0.79338</v>
      </c>
      <c r="J3658" t="n">
        <v>-1.17907</v>
      </c>
      <c r="K3658" t="n">
        <v>-4.96798</v>
      </c>
      <c r="L3658" t="n">
        <v>-0.00446</v>
      </c>
    </row>
    <row r="3659">
      <c r="A3659" t="n">
        <v>14.28516</v>
      </c>
      <c r="B3659" t="n">
        <v>999.65245</v>
      </c>
      <c r="C3659" t="n">
        <v>999.7285000000001</v>
      </c>
      <c r="D3659" t="n">
        <v>-0.07605000000000001</v>
      </c>
      <c r="E3659" t="n">
        <v>-1.44378</v>
      </c>
      <c r="F3659" t="n">
        <v>-0.00102</v>
      </c>
      <c r="G3659" t="n">
        <v>8.246449999999999</v>
      </c>
      <c r="H3659" t="n">
        <v>58.3</v>
      </c>
      <c r="I3659" t="n">
        <v>-0.94058</v>
      </c>
      <c r="J3659" t="n">
        <v>0.233</v>
      </c>
      <c r="K3659" t="n">
        <v>-0.34755</v>
      </c>
      <c r="L3659" t="n">
        <v>-0.00446</v>
      </c>
    </row>
    <row r="3660">
      <c r="A3660" t="n">
        <v>14.28906</v>
      </c>
      <c r="B3660" t="n">
        <v>996.98398</v>
      </c>
      <c r="C3660" t="n">
        <v>999.7286</v>
      </c>
      <c r="D3660" t="n">
        <v>-2.74462</v>
      </c>
      <c r="E3660" t="n">
        <v>-4.11236</v>
      </c>
      <c r="F3660" t="n">
        <v>-0.00117</v>
      </c>
      <c r="G3660" t="n">
        <v>8.246449999999999</v>
      </c>
      <c r="H3660" t="n">
        <v>58.3</v>
      </c>
      <c r="I3660" t="n">
        <v>-0.66171</v>
      </c>
      <c r="J3660" t="n">
        <v>-2.15822</v>
      </c>
      <c r="K3660" t="n">
        <v>-3.01602</v>
      </c>
      <c r="L3660" t="n">
        <v>-0.00436</v>
      </c>
    </row>
    <row r="3661">
      <c r="A3661" t="n">
        <v>14.29297</v>
      </c>
      <c r="B3661" t="n">
        <v>998.93603</v>
      </c>
      <c r="C3661" t="n">
        <v>999.7287</v>
      </c>
      <c r="D3661" t="n">
        <v>-0.79267</v>
      </c>
      <c r="E3661" t="n">
        <v>-2.1604</v>
      </c>
      <c r="F3661" t="n">
        <v>-0.00126</v>
      </c>
      <c r="G3661" t="n">
        <v>8.246449999999999</v>
      </c>
      <c r="H3661" t="n">
        <v>58.3</v>
      </c>
      <c r="I3661" t="n">
        <v>0.79948</v>
      </c>
      <c r="J3661" t="n">
        <v>0.29049</v>
      </c>
      <c r="K3661" t="n">
        <v>-1.06397</v>
      </c>
      <c r="L3661" t="n">
        <v>-0.00426</v>
      </c>
    </row>
    <row r="3662">
      <c r="A3662" t="n">
        <v>14.29688</v>
      </c>
      <c r="B3662" t="n">
        <v>1000.4</v>
      </c>
      <c r="C3662" t="n">
        <v>999.7286</v>
      </c>
      <c r="D3662" t="n">
        <v>0.6714</v>
      </c>
      <c r="E3662" t="n">
        <v>-0.69633</v>
      </c>
      <c r="F3662" t="n">
        <v>-0.00128</v>
      </c>
      <c r="G3662" t="n">
        <v>8.24644</v>
      </c>
      <c r="H3662" t="n">
        <v>58.3</v>
      </c>
      <c r="I3662" t="n">
        <v>-1.15879</v>
      </c>
      <c r="J3662" t="n">
        <v>-0.1946</v>
      </c>
      <c r="K3662" t="n">
        <v>0.4</v>
      </c>
      <c r="L3662" t="n">
        <v>-0.00436</v>
      </c>
    </row>
    <row r="3663">
      <c r="A3663" t="n">
        <v>14.30078</v>
      </c>
      <c r="B3663" t="n">
        <v>1003.60907</v>
      </c>
      <c r="C3663" t="n">
        <v>999.7285000000001</v>
      </c>
      <c r="D3663" t="n">
        <v>3.88057</v>
      </c>
      <c r="E3663" t="n">
        <v>2.51284</v>
      </c>
      <c r="F3663" t="n">
        <v>-0.00119</v>
      </c>
      <c r="G3663" t="n">
        <v>8.24644</v>
      </c>
      <c r="H3663" t="n">
        <v>58.3</v>
      </c>
      <c r="I3663" t="n">
        <v>0.44106</v>
      </c>
      <c r="J3663" t="n">
        <v>-0.19005</v>
      </c>
      <c r="K3663" t="n">
        <v>3.60907</v>
      </c>
      <c r="L3663" t="n">
        <v>-0.00446</v>
      </c>
    </row>
    <row r="3664">
      <c r="A3664" t="n">
        <v>14.30469</v>
      </c>
      <c r="B3664" t="n">
        <v>998.44804</v>
      </c>
      <c r="C3664" t="n">
        <v>999.7285000000001</v>
      </c>
      <c r="D3664" t="n">
        <v>-1.28046</v>
      </c>
      <c r="E3664" t="n">
        <v>-2.64819</v>
      </c>
      <c r="F3664" t="n">
        <v>-0.00129</v>
      </c>
      <c r="G3664" t="n">
        <v>8.24643</v>
      </c>
      <c r="H3664" t="n">
        <v>58.3</v>
      </c>
      <c r="I3664" t="n">
        <v>0.29995</v>
      </c>
      <c r="J3664" t="n">
        <v>0.29849</v>
      </c>
      <c r="K3664" t="n">
        <v>-1.55196</v>
      </c>
      <c r="L3664" t="n">
        <v>-0.00446</v>
      </c>
    </row>
    <row r="3665">
      <c r="A3665" t="n">
        <v>14.30859</v>
      </c>
      <c r="B3665" t="n">
        <v>1001.37597</v>
      </c>
      <c r="C3665" t="n">
        <v>999.7285000000001</v>
      </c>
      <c r="D3665" t="n">
        <v>1.64747</v>
      </c>
      <c r="E3665" t="n">
        <v>0.27974</v>
      </c>
      <c r="F3665" t="n">
        <v>-0.00128</v>
      </c>
      <c r="G3665" t="n">
        <v>8.24643</v>
      </c>
      <c r="H3665" t="n">
        <v>58.3</v>
      </c>
      <c r="I3665" t="n">
        <v>0.78857</v>
      </c>
      <c r="J3665" t="n">
        <v>0.78229</v>
      </c>
      <c r="K3665" t="n">
        <v>1.37597</v>
      </c>
      <c r="L3665" t="n">
        <v>-0.00446</v>
      </c>
    </row>
    <row r="3666">
      <c r="A3666" t="n">
        <v>14.3125</v>
      </c>
      <c r="B3666" t="n">
        <v>1000.4</v>
      </c>
      <c r="C3666" t="n">
        <v>999.72821</v>
      </c>
      <c r="D3666" t="n">
        <v>0.67179</v>
      </c>
      <c r="E3666" t="n">
        <v>-0.69595</v>
      </c>
      <c r="F3666" t="n">
        <v>-0.0013</v>
      </c>
      <c r="G3666" t="n">
        <v>8.246420000000001</v>
      </c>
      <c r="H3666" t="n">
        <v>58.3</v>
      </c>
      <c r="I3666" t="n">
        <v>0.2922</v>
      </c>
      <c r="J3666" t="n">
        <v>-0.20169</v>
      </c>
      <c r="K3666" t="n">
        <v>0.4</v>
      </c>
      <c r="L3666" t="n">
        <v>-0.00475</v>
      </c>
    </row>
    <row r="3667">
      <c r="A3667" t="n">
        <v>14.31641</v>
      </c>
      <c r="B3667" t="n">
        <v>1001.86406</v>
      </c>
      <c r="C3667" t="n">
        <v>999.72821</v>
      </c>
      <c r="D3667" t="n">
        <v>2.13585</v>
      </c>
      <c r="E3667" t="n">
        <v>0.76812</v>
      </c>
      <c r="F3667" t="n">
        <v>-0.00127</v>
      </c>
      <c r="G3667" t="n">
        <v>8.246420000000001</v>
      </c>
      <c r="H3667" t="n">
        <v>58.3</v>
      </c>
      <c r="I3667" t="n">
        <v>0.29354</v>
      </c>
      <c r="J3667" t="n">
        <v>0.28046</v>
      </c>
      <c r="K3667" t="n">
        <v>1.86406</v>
      </c>
      <c r="L3667" t="n">
        <v>-0.00475</v>
      </c>
    </row>
    <row r="3668">
      <c r="A3668" t="n">
        <v>14.32031</v>
      </c>
      <c r="B3668" t="n">
        <v>1001.64399</v>
      </c>
      <c r="C3668" t="n">
        <v>999.72821</v>
      </c>
      <c r="D3668" t="n">
        <v>1.91578</v>
      </c>
      <c r="E3668" t="n">
        <v>0.54805</v>
      </c>
      <c r="F3668" t="n">
        <v>-0.00125</v>
      </c>
      <c r="G3668" t="n">
        <v>8.246409999999999</v>
      </c>
      <c r="H3668" t="n">
        <v>58.3</v>
      </c>
      <c r="I3668" t="n">
        <v>0.25354</v>
      </c>
      <c r="J3668" t="n">
        <v>0.24045</v>
      </c>
      <c r="K3668" t="n">
        <v>1.64399</v>
      </c>
      <c r="L3668" t="n">
        <v>-0.00475</v>
      </c>
    </row>
    <row r="3669">
      <c r="A3669" t="n">
        <v>14.32422</v>
      </c>
      <c r="B3669" t="n">
        <v>1003.32803</v>
      </c>
      <c r="C3669" t="n">
        <v>999.72831</v>
      </c>
      <c r="D3669" t="n">
        <v>3.59972</v>
      </c>
      <c r="E3669" t="n">
        <v>2.23199</v>
      </c>
      <c r="F3669" t="n">
        <v>-0.00117</v>
      </c>
      <c r="G3669" t="n">
        <v>8.246409999999999</v>
      </c>
      <c r="H3669" t="n">
        <v>58.3</v>
      </c>
      <c r="I3669" t="n">
        <v>-0.67445</v>
      </c>
      <c r="J3669" t="n">
        <v>1.73427</v>
      </c>
      <c r="K3669" t="n">
        <v>3.32803</v>
      </c>
      <c r="L3669" t="n">
        <v>-0.00465</v>
      </c>
    </row>
    <row r="3670">
      <c r="A3670" t="n">
        <v>14.32812</v>
      </c>
      <c r="B3670" t="n">
        <v>999.42402</v>
      </c>
      <c r="C3670" t="n">
        <v>999.72831</v>
      </c>
      <c r="D3670" t="n">
        <v>-0.30429</v>
      </c>
      <c r="E3670" t="n">
        <v>-1.67202</v>
      </c>
      <c r="F3670" t="n">
        <v>-0.00123</v>
      </c>
      <c r="G3670" t="n">
        <v>8.2464</v>
      </c>
      <c r="H3670" t="n">
        <v>58.3</v>
      </c>
      <c r="I3670" t="n">
        <v>-0.18382</v>
      </c>
      <c r="J3670" t="n">
        <v>-0.70936</v>
      </c>
      <c r="K3670" t="n">
        <v>-0.57598</v>
      </c>
      <c r="L3670" t="n">
        <v>-0.00465</v>
      </c>
    </row>
    <row r="3671">
      <c r="A3671" t="n">
        <v>14.33203</v>
      </c>
      <c r="B3671" t="n">
        <v>1000.88799</v>
      </c>
      <c r="C3671" t="n">
        <v>999.72821</v>
      </c>
      <c r="D3671" t="n">
        <v>1.15978</v>
      </c>
      <c r="E3671" t="n">
        <v>-0.20796</v>
      </c>
      <c r="F3671" t="n">
        <v>-0.00124</v>
      </c>
      <c r="G3671" t="n">
        <v>8.2464</v>
      </c>
      <c r="H3671" t="n">
        <v>58.3</v>
      </c>
      <c r="I3671" t="n">
        <v>0.30981</v>
      </c>
      <c r="J3671" t="n">
        <v>0.75305</v>
      </c>
      <c r="K3671" t="n">
        <v>0.8879899999999999</v>
      </c>
      <c r="L3671" t="n">
        <v>-0.00475</v>
      </c>
    </row>
    <row r="3672">
      <c r="A3672" t="n">
        <v>14.33594</v>
      </c>
      <c r="B3672" t="n">
        <v>1001.09104</v>
      </c>
      <c r="C3672" t="n">
        <v>999.72821</v>
      </c>
      <c r="D3672" t="n">
        <v>1.36283</v>
      </c>
      <c r="E3672" t="n">
        <v>-0.0049</v>
      </c>
      <c r="F3672" t="n">
        <v>-0.00124</v>
      </c>
      <c r="G3672" t="n">
        <v>8.24639</v>
      </c>
      <c r="H3672" t="n">
        <v>58.3</v>
      </c>
      <c r="I3672" t="n">
        <v>0.10672</v>
      </c>
      <c r="J3672" t="n">
        <v>-0.2624</v>
      </c>
      <c r="K3672" t="n">
        <v>1.09104</v>
      </c>
      <c r="L3672" t="n">
        <v>-0.00475</v>
      </c>
    </row>
    <row r="3673">
      <c r="A3673" t="n">
        <v>14.33984</v>
      </c>
      <c r="B3673" t="n">
        <v>1002.35205</v>
      </c>
      <c r="C3673" t="n">
        <v>999.7285000000001</v>
      </c>
      <c r="D3673" t="n">
        <v>2.62355</v>
      </c>
      <c r="E3673" t="n">
        <v>1.25582</v>
      </c>
      <c r="F3673" t="n">
        <v>-0.00119</v>
      </c>
      <c r="G3673" t="n">
        <v>8.24639</v>
      </c>
      <c r="H3673" t="n">
        <v>58.3</v>
      </c>
      <c r="I3673" t="n">
        <v>-0.6629699999999999</v>
      </c>
      <c r="J3673" t="n">
        <v>-1.4279</v>
      </c>
      <c r="K3673" t="n">
        <v>2.35205</v>
      </c>
      <c r="L3673" t="n">
        <v>-0.00446</v>
      </c>
    </row>
    <row r="3674">
      <c r="A3674" t="n">
        <v>14.34375</v>
      </c>
      <c r="B3674" t="n">
        <v>999.42402</v>
      </c>
      <c r="C3674" t="n">
        <v>999.7286</v>
      </c>
      <c r="D3674" t="n">
        <v>-0.30458</v>
      </c>
      <c r="E3674" t="n">
        <v>-1.67231</v>
      </c>
      <c r="F3674" t="n">
        <v>-0.00125</v>
      </c>
      <c r="G3674" t="n">
        <v>8.24638</v>
      </c>
      <c r="H3674" t="n">
        <v>58.3</v>
      </c>
      <c r="I3674" t="n">
        <v>-0.65816</v>
      </c>
      <c r="J3674" t="n">
        <v>0.27732</v>
      </c>
      <c r="K3674" t="n">
        <v>-0.57598</v>
      </c>
      <c r="L3674" t="n">
        <v>-0.00436</v>
      </c>
    </row>
    <row r="3675">
      <c r="A3675" t="n">
        <v>14.34766</v>
      </c>
      <c r="B3675" t="n">
        <v>1003.32803</v>
      </c>
      <c r="C3675" t="n">
        <v>999.72879</v>
      </c>
      <c r="D3675" t="n">
        <v>3.59924</v>
      </c>
      <c r="E3675" t="n">
        <v>2.2315</v>
      </c>
      <c r="F3675" t="n">
        <v>-0.00117</v>
      </c>
      <c r="G3675" t="n">
        <v>8.24638</v>
      </c>
      <c r="H3675" t="n">
        <v>58.3</v>
      </c>
      <c r="I3675" t="n">
        <v>-0.65315</v>
      </c>
      <c r="J3675" t="n">
        <v>0.28078</v>
      </c>
      <c r="K3675" t="n">
        <v>3.32803</v>
      </c>
      <c r="L3675" t="n">
        <v>-0.00417</v>
      </c>
    </row>
    <row r="3676">
      <c r="A3676" t="n">
        <v>14.35156</v>
      </c>
      <c r="B3676" t="n">
        <v>1001.37597</v>
      </c>
      <c r="C3676" t="n">
        <v>999.7286</v>
      </c>
      <c r="D3676" t="n">
        <v>1.64738</v>
      </c>
      <c r="E3676" t="n">
        <v>0.27964</v>
      </c>
      <c r="F3676" t="n">
        <v>-0.00115</v>
      </c>
      <c r="G3676" t="n">
        <v>8.246370000000001</v>
      </c>
      <c r="H3676" t="n">
        <v>58.3</v>
      </c>
      <c r="I3676" t="n">
        <v>-0.16339</v>
      </c>
      <c r="J3676" t="n">
        <v>0.76235</v>
      </c>
      <c r="K3676" t="n">
        <v>1.37597</v>
      </c>
      <c r="L3676" t="n">
        <v>-0.00436</v>
      </c>
    </row>
    <row r="3677">
      <c r="A3677" t="n">
        <v>14.35547</v>
      </c>
      <c r="B3677" t="n">
        <v>998.58633</v>
      </c>
      <c r="C3677" t="n">
        <v>999.7286</v>
      </c>
      <c r="D3677" t="n">
        <v>-1.14227</v>
      </c>
      <c r="E3677" t="n">
        <v>-2.51</v>
      </c>
      <c r="F3677" t="n">
        <v>-0.00125</v>
      </c>
      <c r="G3677" t="n">
        <v>8.246370000000001</v>
      </c>
      <c r="H3677" t="n">
        <v>58.3</v>
      </c>
      <c r="I3677" t="n">
        <v>-0.47334</v>
      </c>
      <c r="J3677" t="n">
        <v>1.69223</v>
      </c>
      <c r="K3677" t="n">
        <v>-1.41367</v>
      </c>
      <c r="L3677" t="n">
        <v>-0.00436</v>
      </c>
    </row>
    <row r="3678">
      <c r="A3678" t="n">
        <v>14.35938</v>
      </c>
      <c r="B3678" t="n">
        <v>1003.32803</v>
      </c>
      <c r="C3678" t="n">
        <v>999.7284</v>
      </c>
      <c r="D3678" t="n">
        <v>3.59962</v>
      </c>
      <c r="E3678" t="n">
        <v>2.23189</v>
      </c>
      <c r="F3678" t="n">
        <v>-0.00116</v>
      </c>
      <c r="G3678" t="n">
        <v>8.246359999999999</v>
      </c>
      <c r="H3678" t="n">
        <v>58.3</v>
      </c>
      <c r="I3678" t="n">
        <v>1.29985</v>
      </c>
      <c r="J3678" t="n">
        <v>0.73758</v>
      </c>
      <c r="K3678" t="n">
        <v>3.32803</v>
      </c>
      <c r="L3678" t="n">
        <v>-0.00456</v>
      </c>
    </row>
    <row r="3679">
      <c r="A3679" t="n">
        <v>14.36328</v>
      </c>
      <c r="B3679" t="n">
        <v>1001.37597</v>
      </c>
      <c r="C3679" t="n">
        <v>999.72821</v>
      </c>
      <c r="D3679" t="n">
        <v>1.64777</v>
      </c>
      <c r="E3679" t="n">
        <v>0.28003</v>
      </c>
      <c r="F3679" t="n">
        <v>-0.00115</v>
      </c>
      <c r="G3679" t="n">
        <v>8.246359999999999</v>
      </c>
      <c r="H3679" t="n">
        <v>58.3</v>
      </c>
      <c r="I3679" t="n">
        <v>-0.16694</v>
      </c>
      <c r="J3679" t="n">
        <v>-0.24434</v>
      </c>
      <c r="K3679" t="n">
        <v>1.37597</v>
      </c>
      <c r="L3679" t="n">
        <v>-0.00475</v>
      </c>
    </row>
    <row r="3680">
      <c r="A3680" t="n">
        <v>14.36719</v>
      </c>
      <c r="B3680" t="n">
        <v>1003.32803</v>
      </c>
      <c r="C3680" t="n">
        <v>999.72821</v>
      </c>
      <c r="D3680" t="n">
        <v>3.59982</v>
      </c>
      <c r="E3680" t="n">
        <v>2.23209</v>
      </c>
      <c r="F3680" t="n">
        <v>-0.00107</v>
      </c>
      <c r="G3680" t="n">
        <v>8.24635</v>
      </c>
      <c r="H3680" t="n">
        <v>58.3</v>
      </c>
      <c r="I3680" t="n">
        <v>-0.16588</v>
      </c>
      <c r="J3680" t="n">
        <v>-1.70816</v>
      </c>
      <c r="K3680" t="n">
        <v>3.32803</v>
      </c>
      <c r="L3680" t="n">
        <v>-0.00475</v>
      </c>
    </row>
    <row r="3681">
      <c r="A3681" t="n">
        <v>14.37109</v>
      </c>
      <c r="B3681" t="n">
        <v>998.44804</v>
      </c>
      <c r="C3681" t="n">
        <v>999.72821</v>
      </c>
      <c r="D3681" t="n">
        <v>-1.28017</v>
      </c>
      <c r="E3681" t="n">
        <v>-2.6479</v>
      </c>
      <c r="F3681" t="n">
        <v>-0.00117</v>
      </c>
      <c r="G3681" t="n">
        <v>8.24635</v>
      </c>
      <c r="H3681" t="n">
        <v>58.3</v>
      </c>
      <c r="I3681" t="n">
        <v>-0.65388</v>
      </c>
      <c r="J3681" t="n">
        <v>-0.73216</v>
      </c>
      <c r="K3681" t="n">
        <v>-1.55196</v>
      </c>
      <c r="L3681" t="n">
        <v>-0.00475</v>
      </c>
    </row>
    <row r="3682">
      <c r="A3682" t="n">
        <v>14.375</v>
      </c>
      <c r="B3682" t="n">
        <v>1002.35205</v>
      </c>
      <c r="C3682" t="n">
        <v>999.7284</v>
      </c>
      <c r="D3682" t="n">
        <v>2.62365</v>
      </c>
      <c r="E3682" t="n">
        <v>1.25591</v>
      </c>
      <c r="F3682" t="n">
        <v>-0.00112</v>
      </c>
      <c r="G3682" t="n">
        <v>8.24635</v>
      </c>
      <c r="H3682" t="n">
        <v>58.3</v>
      </c>
      <c r="I3682" t="n">
        <v>-0.16357</v>
      </c>
      <c r="J3682" t="n">
        <v>-0.23917</v>
      </c>
      <c r="K3682" t="n">
        <v>2.35205</v>
      </c>
      <c r="L3682" t="n">
        <v>-0.00456</v>
      </c>
    </row>
    <row r="3683">
      <c r="A3683" t="n">
        <v>14.37891</v>
      </c>
      <c r="B3683" t="n">
        <v>1003.81602</v>
      </c>
      <c r="C3683" t="n">
        <v>999.7284</v>
      </c>
      <c r="D3683" t="n">
        <v>4.08761</v>
      </c>
      <c r="E3683" t="n">
        <v>2.71988</v>
      </c>
      <c r="F3683" t="n">
        <v>-0.00102</v>
      </c>
      <c r="G3683" t="n">
        <v>8.24634</v>
      </c>
      <c r="H3683" t="n">
        <v>58.3</v>
      </c>
      <c r="I3683" t="n">
        <v>0.32792</v>
      </c>
      <c r="J3683" t="n">
        <v>-0.2377</v>
      </c>
      <c r="K3683" t="n">
        <v>3.81602</v>
      </c>
      <c r="L3683" t="n">
        <v>-0.00456</v>
      </c>
    </row>
    <row r="3684">
      <c r="A3684" t="n">
        <v>14.38281</v>
      </c>
      <c r="B3684" t="n">
        <v>1000.4</v>
      </c>
      <c r="C3684" t="n">
        <v>999.7284</v>
      </c>
      <c r="D3684" t="n">
        <v>0.67159</v>
      </c>
      <c r="E3684" t="n">
        <v>-0.69614</v>
      </c>
      <c r="F3684" t="n">
        <v>-0.00104</v>
      </c>
      <c r="G3684" t="n">
        <v>8.24634</v>
      </c>
      <c r="H3684" t="n">
        <v>58.3</v>
      </c>
      <c r="I3684" t="n">
        <v>1.30299</v>
      </c>
      <c r="J3684" t="n">
        <v>-0.24075</v>
      </c>
      <c r="K3684" t="n">
        <v>0.4</v>
      </c>
      <c r="L3684" t="n">
        <v>-0.00456</v>
      </c>
    </row>
    <row r="3685">
      <c r="A3685" t="n">
        <v>14.38672</v>
      </c>
      <c r="B3685" t="n">
        <v>1002.84004</v>
      </c>
      <c r="C3685" t="n">
        <v>999.72821</v>
      </c>
      <c r="D3685" t="n">
        <v>3.11183</v>
      </c>
      <c r="E3685" t="n">
        <v>1.7441</v>
      </c>
      <c r="F3685" t="n">
        <v>-0.0009700000000000001</v>
      </c>
      <c r="G3685" t="n">
        <v>8.24633</v>
      </c>
      <c r="H3685" t="n">
        <v>58.3</v>
      </c>
      <c r="I3685" t="n">
        <v>-0.65911</v>
      </c>
      <c r="J3685" t="n">
        <v>0.24768</v>
      </c>
      <c r="K3685" t="n">
        <v>2.84004</v>
      </c>
      <c r="L3685" t="n">
        <v>-0.00475</v>
      </c>
    </row>
    <row r="3686">
      <c r="A3686" t="n">
        <v>14.39062</v>
      </c>
      <c r="B3686" t="n">
        <v>1002.50424</v>
      </c>
      <c r="C3686" t="n">
        <v>999.72821</v>
      </c>
      <c r="D3686" t="n">
        <v>2.77603</v>
      </c>
      <c r="E3686" t="n">
        <v>1.4083</v>
      </c>
      <c r="F3686" t="n">
        <v>-0.00092</v>
      </c>
      <c r="G3686" t="n">
        <v>8.24633</v>
      </c>
      <c r="H3686" t="n">
        <v>58.3</v>
      </c>
      <c r="I3686" t="n">
        <v>-0.65911</v>
      </c>
      <c r="J3686" t="n">
        <v>0.24768</v>
      </c>
      <c r="K3686" t="n">
        <v>2.50424</v>
      </c>
      <c r="L3686" t="n">
        <v>-0.00475</v>
      </c>
    </row>
    <row r="3687">
      <c r="A3687" t="n">
        <v>14.39453</v>
      </c>
      <c r="B3687" t="n">
        <v>1000.70954</v>
      </c>
      <c r="C3687" t="n">
        <v>999.7284</v>
      </c>
      <c r="D3687" t="n">
        <v>0.9811299999999999</v>
      </c>
      <c r="E3687" t="n">
        <v>-0.3866</v>
      </c>
      <c r="F3687" t="n">
        <v>-0.0009300000000000001</v>
      </c>
      <c r="G3687" t="n">
        <v>8.24633</v>
      </c>
      <c r="H3687" t="n">
        <v>58.3</v>
      </c>
      <c r="I3687" t="n">
        <v>-0.15782</v>
      </c>
      <c r="J3687" t="n">
        <v>0.17416</v>
      </c>
      <c r="K3687" t="n">
        <v>0.7095399999999999</v>
      </c>
      <c r="L3687" t="n">
        <v>-0.00456</v>
      </c>
    </row>
    <row r="3688">
      <c r="A3688" t="n">
        <v>14.39844</v>
      </c>
      <c r="B3688" t="n">
        <v>1001.37597</v>
      </c>
      <c r="C3688" t="n">
        <v>999.7285000000001</v>
      </c>
      <c r="D3688" t="n">
        <v>1.64747</v>
      </c>
      <c r="E3688" t="n">
        <v>0.27974</v>
      </c>
      <c r="F3688" t="n">
        <v>-0.00092</v>
      </c>
      <c r="G3688" t="n">
        <v>8.246320000000001</v>
      </c>
      <c r="H3688" t="n">
        <v>56.2</v>
      </c>
      <c r="I3688" t="n">
        <v>0.33204</v>
      </c>
      <c r="J3688" t="n">
        <v>0.73336</v>
      </c>
      <c r="K3688" t="n">
        <v>1.37597</v>
      </c>
      <c r="L3688" t="n">
        <v>-0.00446</v>
      </c>
    </row>
    <row r="3689">
      <c r="A3689" t="n">
        <v>14.40234</v>
      </c>
      <c r="B3689" t="n">
        <v>999.42402</v>
      </c>
      <c r="C3689" t="n">
        <v>999.7284</v>
      </c>
      <c r="D3689" t="n">
        <v>-0.30439</v>
      </c>
      <c r="E3689" t="n">
        <v>-1.67212</v>
      </c>
      <c r="F3689" t="n">
        <v>-0.00099</v>
      </c>
      <c r="G3689" t="n">
        <v>8.246320000000001</v>
      </c>
      <c r="H3689" t="n">
        <v>56.2</v>
      </c>
      <c r="I3689" t="n">
        <v>-1.6239</v>
      </c>
      <c r="J3689" t="n">
        <v>-1.21795</v>
      </c>
      <c r="K3689" t="n">
        <v>-0.57598</v>
      </c>
      <c r="L3689" t="n">
        <v>-0.00456</v>
      </c>
    </row>
    <row r="3690">
      <c r="A3690" t="n">
        <v>14.40625</v>
      </c>
      <c r="B3690" t="n">
        <v>999.42402</v>
      </c>
      <c r="C3690" t="n">
        <v>999.7284</v>
      </c>
      <c r="D3690" t="n">
        <v>-0.30439</v>
      </c>
      <c r="E3690" t="n">
        <v>-1.67212</v>
      </c>
      <c r="F3690" t="n">
        <v>-0.00105</v>
      </c>
      <c r="G3690" t="n">
        <v>8.246320000000001</v>
      </c>
      <c r="H3690" t="n">
        <v>56.2</v>
      </c>
      <c r="I3690" t="n">
        <v>-1.32889</v>
      </c>
      <c r="J3690" t="n">
        <v>-1.21795</v>
      </c>
      <c r="K3690" t="n">
        <v>-0.57598</v>
      </c>
      <c r="L3690" t="n">
        <v>-0.00456</v>
      </c>
    </row>
    <row r="3691">
      <c r="A3691" t="n">
        <v>14.41016</v>
      </c>
      <c r="B3691" t="n">
        <v>1002.4529</v>
      </c>
      <c r="C3691" t="n">
        <v>999.72879</v>
      </c>
      <c r="D3691" t="n">
        <v>2.7241</v>
      </c>
      <c r="E3691" t="n">
        <v>1.35637</v>
      </c>
      <c r="F3691" t="n">
        <v>-0.001</v>
      </c>
      <c r="G3691" t="n">
        <v>8.246309999999999</v>
      </c>
      <c r="H3691" t="n">
        <v>56.2</v>
      </c>
      <c r="I3691" t="n">
        <v>-0.19726</v>
      </c>
      <c r="J3691" t="n">
        <v>-0.28134</v>
      </c>
      <c r="K3691" t="n">
        <v>2.4529</v>
      </c>
      <c r="L3691" t="n">
        <v>-0.00417</v>
      </c>
    </row>
    <row r="3692">
      <c r="A3692" t="n">
        <v>14.41406</v>
      </c>
      <c r="B3692" t="n">
        <v>1001.37597</v>
      </c>
      <c r="C3692" t="n">
        <v>999.7287</v>
      </c>
      <c r="D3692" t="n">
        <v>1.64728</v>
      </c>
      <c r="E3692" t="n">
        <v>0.27955</v>
      </c>
      <c r="F3692" t="n">
        <v>-0.00099</v>
      </c>
      <c r="G3692" t="n">
        <v>8.246309999999999</v>
      </c>
      <c r="H3692" t="n">
        <v>56.2</v>
      </c>
      <c r="I3692" t="n">
        <v>0.34081</v>
      </c>
      <c r="J3692" t="n">
        <v>-1.21343</v>
      </c>
      <c r="K3692" t="n">
        <v>1.37597</v>
      </c>
      <c r="L3692" t="n">
        <v>-0.00426</v>
      </c>
    </row>
    <row r="3693">
      <c r="A3693" t="n">
        <v>14.41797</v>
      </c>
      <c r="B3693" t="n">
        <v>1002.35205</v>
      </c>
      <c r="C3693" t="n">
        <v>999.72879</v>
      </c>
      <c r="D3693" t="n">
        <v>2.62326</v>
      </c>
      <c r="E3693" t="n">
        <v>1.25552</v>
      </c>
      <c r="F3693" t="n">
        <v>-0.00094</v>
      </c>
      <c r="G3693" t="n">
        <v>8.2463</v>
      </c>
      <c r="H3693" t="n">
        <v>56.2</v>
      </c>
      <c r="I3693" t="n">
        <v>1.32075</v>
      </c>
      <c r="J3693" t="n">
        <v>-0.71889</v>
      </c>
      <c r="K3693" t="n">
        <v>2.35205</v>
      </c>
      <c r="L3693" t="n">
        <v>-0.00417</v>
      </c>
    </row>
    <row r="3694">
      <c r="A3694" t="n">
        <v>14.42188</v>
      </c>
      <c r="B3694" t="n">
        <v>996.98398</v>
      </c>
      <c r="C3694" t="n">
        <v>999.72879</v>
      </c>
      <c r="D3694" t="n">
        <v>-2.74482</v>
      </c>
      <c r="E3694" t="n">
        <v>-4.11255</v>
      </c>
      <c r="F3694" t="n">
        <v>-0.0011</v>
      </c>
      <c r="G3694" t="n">
        <v>8.2463</v>
      </c>
      <c r="H3694" t="n">
        <v>56.2</v>
      </c>
      <c r="I3694" t="n">
        <v>0.82675</v>
      </c>
      <c r="J3694" t="n">
        <v>-1.20049</v>
      </c>
      <c r="K3694" t="n">
        <v>-3.01602</v>
      </c>
      <c r="L3694" t="n">
        <v>-0.00417</v>
      </c>
    </row>
    <row r="3695">
      <c r="A3695" t="n">
        <v>14.42578</v>
      </c>
      <c r="B3695" t="n">
        <v>1001.80649</v>
      </c>
      <c r="C3695" t="n">
        <v>999.72879</v>
      </c>
      <c r="D3695" t="n">
        <v>2.0777</v>
      </c>
      <c r="E3695" t="n">
        <v>0.70996</v>
      </c>
      <c r="F3695" t="n">
        <v>-0.00107</v>
      </c>
      <c r="G3695" t="n">
        <v>8.2463</v>
      </c>
      <c r="H3695" t="n">
        <v>56.2</v>
      </c>
      <c r="I3695" t="n">
        <v>1.22862</v>
      </c>
      <c r="J3695" t="n">
        <v>-0.39675</v>
      </c>
      <c r="K3695" t="n">
        <v>1.80649</v>
      </c>
      <c r="L3695" t="n">
        <v>-0.00417</v>
      </c>
    </row>
    <row r="3696">
      <c r="A3696" t="n">
        <v>14.42969</v>
      </c>
      <c r="B3696" t="n">
        <v>998.44804</v>
      </c>
      <c r="C3696" t="n">
        <v>999.7286</v>
      </c>
      <c r="D3696" t="n">
        <v>-1.28056</v>
      </c>
      <c r="E3696" t="n">
        <v>-2.64829</v>
      </c>
      <c r="F3696" t="n">
        <v>-0.00117</v>
      </c>
      <c r="G3696" t="n">
        <v>8.24629</v>
      </c>
      <c r="H3696" t="n">
        <v>56.2</v>
      </c>
      <c r="I3696" t="n">
        <v>-0.64754</v>
      </c>
      <c r="J3696" t="n">
        <v>-0.71063</v>
      </c>
      <c r="K3696" t="n">
        <v>-1.55196</v>
      </c>
      <c r="L3696" t="n">
        <v>-0.00436</v>
      </c>
    </row>
    <row r="3697">
      <c r="A3697" t="n">
        <v>14.43359</v>
      </c>
      <c r="B3697" t="n">
        <v>1000.88799</v>
      </c>
      <c r="C3697" t="n">
        <v>999.7286</v>
      </c>
      <c r="D3697" t="n">
        <v>1.15939</v>
      </c>
      <c r="E3697" t="n">
        <v>-0.20835</v>
      </c>
      <c r="F3697" t="n">
        <v>-0.00118</v>
      </c>
      <c r="G3697" t="n">
        <v>8.24629</v>
      </c>
      <c r="H3697" t="n">
        <v>56.2</v>
      </c>
      <c r="I3697" t="n">
        <v>-0.15706</v>
      </c>
      <c r="J3697" t="n">
        <v>0.75246</v>
      </c>
      <c r="K3697" t="n">
        <v>0.8879899999999999</v>
      </c>
      <c r="L3697" t="n">
        <v>-0.00436</v>
      </c>
    </row>
    <row r="3698">
      <c r="A3698" t="n">
        <v>14.4375</v>
      </c>
      <c r="B3698" t="n">
        <v>997.4720600000001</v>
      </c>
      <c r="C3698" t="n">
        <v>999.72879</v>
      </c>
      <c r="D3698" t="n">
        <v>-2.25673</v>
      </c>
      <c r="E3698" t="n">
        <v>-3.62446</v>
      </c>
      <c r="F3698" t="n">
        <v>-0.00132</v>
      </c>
      <c r="G3698" t="n">
        <v>8.24628</v>
      </c>
      <c r="H3698" t="n">
        <v>56.2</v>
      </c>
      <c r="I3698" t="n">
        <v>0.82396</v>
      </c>
      <c r="J3698" t="n">
        <v>-2.17763</v>
      </c>
      <c r="K3698" t="n">
        <v>-2.52794</v>
      </c>
      <c r="L3698" t="n">
        <v>-0.00417</v>
      </c>
    </row>
    <row r="3699">
      <c r="A3699" t="n">
        <v>14.44141</v>
      </c>
      <c r="B3699" t="n">
        <v>1002.35205</v>
      </c>
      <c r="C3699" t="n">
        <v>999.72899</v>
      </c>
      <c r="D3699" t="n">
        <v>2.62306</v>
      </c>
      <c r="E3699" t="n">
        <v>1.25533</v>
      </c>
      <c r="F3699" t="n">
        <v>-0.00127</v>
      </c>
      <c r="G3699" t="n">
        <v>8.24628</v>
      </c>
      <c r="H3699" t="n">
        <v>56.2</v>
      </c>
      <c r="I3699" t="n">
        <v>0.3391</v>
      </c>
      <c r="J3699" t="n">
        <v>-2.16404</v>
      </c>
      <c r="K3699" t="n">
        <v>2.35205</v>
      </c>
      <c r="L3699" t="n">
        <v>-0.00397</v>
      </c>
    </row>
    <row r="3700">
      <c r="A3700" t="n">
        <v>14.44531</v>
      </c>
      <c r="B3700" t="n">
        <v>1002.18615</v>
      </c>
      <c r="C3700" t="n">
        <v>999.72899</v>
      </c>
      <c r="D3700" t="n">
        <v>2.45716</v>
      </c>
      <c r="E3700" t="n">
        <v>1.08943</v>
      </c>
      <c r="F3700" t="n">
        <v>-0.00122</v>
      </c>
      <c r="G3700" t="n">
        <v>8.246270000000001</v>
      </c>
      <c r="H3700" t="n">
        <v>56.2</v>
      </c>
      <c r="I3700" t="n">
        <v>0.38057</v>
      </c>
      <c r="J3700" t="n">
        <v>-2.18477</v>
      </c>
      <c r="K3700" t="n">
        <v>2.18615</v>
      </c>
      <c r="L3700" t="n">
        <v>-0.00397</v>
      </c>
    </row>
    <row r="3701">
      <c r="A3701" t="n">
        <v>14.44922</v>
      </c>
      <c r="B3701" t="n">
        <v>1003.32803</v>
      </c>
      <c r="C3701" t="n">
        <v>999.72908</v>
      </c>
      <c r="D3701" t="n">
        <v>3.59894</v>
      </c>
      <c r="E3701" t="n">
        <v>2.23121</v>
      </c>
      <c r="F3701" t="n">
        <v>-0.00114</v>
      </c>
      <c r="G3701" t="n">
        <v>8.246270000000001</v>
      </c>
      <c r="H3701" t="n">
        <v>56.2</v>
      </c>
      <c r="I3701" t="n">
        <v>0.81484</v>
      </c>
      <c r="J3701" t="n">
        <v>-0.19272</v>
      </c>
      <c r="K3701" t="n">
        <v>3.32803</v>
      </c>
      <c r="L3701" t="n">
        <v>-0.00387</v>
      </c>
    </row>
    <row r="3702">
      <c r="A3702" t="n">
        <v>14.45312</v>
      </c>
      <c r="B3702" t="n">
        <v>1001.37597</v>
      </c>
      <c r="C3702" t="n">
        <v>999.72918</v>
      </c>
      <c r="D3702" t="n">
        <v>1.64679</v>
      </c>
      <c r="E3702" t="n">
        <v>0.27906</v>
      </c>
      <c r="F3702" t="n">
        <v>-0.00113</v>
      </c>
      <c r="G3702" t="n">
        <v>8.246259999999999</v>
      </c>
      <c r="H3702" t="n">
        <v>56.2</v>
      </c>
      <c r="I3702" t="n">
        <v>1.78924</v>
      </c>
      <c r="J3702" t="n">
        <v>-2.13883</v>
      </c>
      <c r="K3702" t="n">
        <v>1.37597</v>
      </c>
      <c r="L3702" t="n">
        <v>-0.00378</v>
      </c>
    </row>
    <row r="3703">
      <c r="A3703" t="n">
        <v>14.45703</v>
      </c>
      <c r="B3703" t="n">
        <v>1002.35205</v>
      </c>
      <c r="C3703" t="n">
        <v>999.72918</v>
      </c>
      <c r="D3703" t="n">
        <v>2.62287</v>
      </c>
      <c r="E3703" t="n">
        <v>1.25514</v>
      </c>
      <c r="F3703" t="n">
        <v>-0.00108</v>
      </c>
      <c r="G3703" t="n">
        <v>8.246259999999999</v>
      </c>
      <c r="H3703" t="n">
        <v>56.2</v>
      </c>
      <c r="I3703" t="n">
        <v>1.78793</v>
      </c>
      <c r="J3703" t="n">
        <v>0.7955</v>
      </c>
      <c r="K3703" t="n">
        <v>2.35205</v>
      </c>
      <c r="L3703" t="n">
        <v>-0.00378</v>
      </c>
    </row>
    <row r="3704">
      <c r="A3704" t="n">
        <v>14.46094</v>
      </c>
      <c r="B3704" t="n">
        <v>1002.35205</v>
      </c>
      <c r="C3704" t="n">
        <v>999.72889</v>
      </c>
      <c r="D3704" t="n">
        <v>2.62316</v>
      </c>
      <c r="E3704" t="n">
        <v>1.25543</v>
      </c>
      <c r="F3704" t="n">
        <v>-0.00103</v>
      </c>
      <c r="G3704" t="n">
        <v>8.24625</v>
      </c>
      <c r="H3704" t="n">
        <v>56.2</v>
      </c>
      <c r="I3704" t="n">
        <v>1.98056</v>
      </c>
      <c r="J3704" t="n">
        <v>0.5877</v>
      </c>
      <c r="K3704" t="n">
        <v>2.35205</v>
      </c>
      <c r="L3704" t="n">
        <v>-0.00407</v>
      </c>
    </row>
    <row r="3705">
      <c r="A3705" t="n">
        <v>14.46484</v>
      </c>
      <c r="B3705" t="n">
        <v>998.57563</v>
      </c>
      <c r="C3705" t="n">
        <v>999.72889</v>
      </c>
      <c r="D3705" t="n">
        <v>-1.15326</v>
      </c>
      <c r="E3705" t="n">
        <v>-2.52099</v>
      </c>
      <c r="F3705" t="n">
        <v>-0.00113</v>
      </c>
      <c r="G3705" t="n">
        <v>8.24625</v>
      </c>
      <c r="H3705" t="n">
        <v>56.2</v>
      </c>
      <c r="I3705" t="n">
        <v>0.43943</v>
      </c>
      <c r="J3705" t="n">
        <v>-0.43999</v>
      </c>
      <c r="K3705" t="n">
        <v>-1.42437</v>
      </c>
      <c r="L3705" t="n">
        <v>-0.00407</v>
      </c>
    </row>
    <row r="3706">
      <c r="A3706" t="n">
        <v>14.46875</v>
      </c>
      <c r="B3706" t="n">
        <v>1003.32803</v>
      </c>
      <c r="C3706" t="n">
        <v>999.72889</v>
      </c>
      <c r="D3706" t="n">
        <v>3.59914</v>
      </c>
      <c r="E3706" t="n">
        <v>2.23141</v>
      </c>
      <c r="F3706" t="n">
        <v>-0.00104</v>
      </c>
      <c r="G3706" t="n">
        <v>8.24625</v>
      </c>
      <c r="H3706" t="n">
        <v>56.2</v>
      </c>
      <c r="I3706" t="n">
        <v>-0.17731</v>
      </c>
      <c r="J3706" t="n">
        <v>-2.1318</v>
      </c>
      <c r="K3706" t="n">
        <v>3.32803</v>
      </c>
      <c r="L3706" t="n">
        <v>-0.00407</v>
      </c>
    </row>
    <row r="3707">
      <c r="A3707" t="n">
        <v>14.47266</v>
      </c>
      <c r="B3707" t="n">
        <v>999.91201</v>
      </c>
      <c r="C3707" t="n">
        <v>999.72918</v>
      </c>
      <c r="D3707" t="n">
        <v>0.18283</v>
      </c>
      <c r="E3707" t="n">
        <v>-1.18491</v>
      </c>
      <c r="F3707" t="n">
        <v>-0.00109</v>
      </c>
      <c r="G3707" t="n">
        <v>8.24624</v>
      </c>
      <c r="H3707" t="n">
        <v>56.2</v>
      </c>
      <c r="I3707" t="n">
        <v>-0.16941</v>
      </c>
      <c r="J3707" t="n">
        <v>1.78154</v>
      </c>
      <c r="K3707" t="n">
        <v>-0.08799</v>
      </c>
      <c r="L3707" t="n">
        <v>-0.00378</v>
      </c>
    </row>
    <row r="3708">
      <c r="A3708" t="n">
        <v>14.47656</v>
      </c>
      <c r="B3708" t="n">
        <v>998.44804</v>
      </c>
      <c r="C3708" t="n">
        <v>999.72918</v>
      </c>
      <c r="D3708" t="n">
        <v>-1.28114</v>
      </c>
      <c r="E3708" t="n">
        <v>-2.64887</v>
      </c>
      <c r="F3708" t="n">
        <v>-0.00119</v>
      </c>
      <c r="G3708" t="n">
        <v>8.24624</v>
      </c>
      <c r="H3708" t="n">
        <v>56.2</v>
      </c>
      <c r="I3708" t="n">
        <v>0.31874</v>
      </c>
      <c r="J3708" t="n">
        <v>0.31758</v>
      </c>
      <c r="K3708" t="n">
        <v>-1.55196</v>
      </c>
      <c r="L3708" t="n">
        <v>-0.00378</v>
      </c>
    </row>
    <row r="3709">
      <c r="A3709" t="n">
        <v>14.48047</v>
      </c>
      <c r="B3709" t="n">
        <v>998.44804</v>
      </c>
      <c r="C3709" t="n">
        <v>999.72908</v>
      </c>
      <c r="D3709" t="n">
        <v>-1.28104</v>
      </c>
      <c r="E3709" t="n">
        <v>-2.64878</v>
      </c>
      <c r="F3709" t="n">
        <v>-0.00129</v>
      </c>
      <c r="G3709" t="n">
        <v>8.246230000000001</v>
      </c>
      <c r="H3709" t="n">
        <v>56.2</v>
      </c>
      <c r="I3709" t="n">
        <v>0.31641</v>
      </c>
      <c r="J3709" t="n">
        <v>0.3128</v>
      </c>
      <c r="K3709" t="n">
        <v>-1.55196</v>
      </c>
      <c r="L3709" t="n">
        <v>-0.00387</v>
      </c>
    </row>
    <row r="3710">
      <c r="A3710" t="n">
        <v>14.48438</v>
      </c>
      <c r="B3710" t="n">
        <v>1004.30401</v>
      </c>
      <c r="C3710" t="n">
        <v>999.72908</v>
      </c>
      <c r="D3710" t="n">
        <v>4.57492</v>
      </c>
      <c r="E3710" t="n">
        <v>3.20719</v>
      </c>
      <c r="F3710" t="n">
        <v>-0.00116</v>
      </c>
      <c r="G3710" t="n">
        <v>8.246230000000001</v>
      </c>
      <c r="H3710" t="n">
        <v>56.2</v>
      </c>
      <c r="I3710" t="n">
        <v>1.29195</v>
      </c>
      <c r="J3710" t="n">
        <v>-1.15216</v>
      </c>
      <c r="K3710" t="n">
        <v>4.30401</v>
      </c>
      <c r="L3710" t="n">
        <v>-0.00387</v>
      </c>
    </row>
    <row r="3711">
      <c r="A3711" t="n">
        <v>14.48828</v>
      </c>
      <c r="B3711" t="n">
        <v>998.44804</v>
      </c>
      <c r="C3711" t="n">
        <v>999.72918</v>
      </c>
      <c r="D3711" t="n">
        <v>-1.28114</v>
      </c>
      <c r="E3711" t="n">
        <v>-2.64887</v>
      </c>
      <c r="F3711" t="n">
        <v>-0.00127</v>
      </c>
      <c r="G3711" t="n">
        <v>8.246219999999999</v>
      </c>
      <c r="H3711" t="n">
        <v>56.2</v>
      </c>
      <c r="I3711" t="n">
        <v>-0.66695</v>
      </c>
      <c r="J3711" t="n">
        <v>-0.16443</v>
      </c>
      <c r="K3711" t="n">
        <v>-1.55196</v>
      </c>
      <c r="L3711" t="n">
        <v>-0.00378</v>
      </c>
    </row>
    <row r="3712">
      <c r="A3712" t="n">
        <v>14.49219</v>
      </c>
      <c r="B3712" t="n">
        <v>1003.32803</v>
      </c>
      <c r="C3712" t="n">
        <v>999.72918</v>
      </c>
      <c r="D3712" t="n">
        <v>3.59885</v>
      </c>
      <c r="E3712" t="n">
        <v>2.23111</v>
      </c>
      <c r="F3712" t="n">
        <v>-0.00118</v>
      </c>
      <c r="G3712" t="n">
        <v>8.246219999999999</v>
      </c>
      <c r="H3712" t="n">
        <v>56.2</v>
      </c>
      <c r="I3712" t="n">
        <v>1.28358</v>
      </c>
      <c r="J3712" t="n">
        <v>0.81555</v>
      </c>
      <c r="K3712" t="n">
        <v>3.32803</v>
      </c>
      <c r="L3712" t="n">
        <v>-0.00378</v>
      </c>
    </row>
    <row r="3713">
      <c r="A3713" t="n">
        <v>14.49609</v>
      </c>
      <c r="B3713" t="n">
        <v>1000.88799</v>
      </c>
      <c r="C3713" t="n">
        <v>999.72918</v>
      </c>
      <c r="D3713" t="n">
        <v>1.1588</v>
      </c>
      <c r="E3713" t="n">
        <v>-0.20893</v>
      </c>
      <c r="F3713" t="n">
        <v>-0.00119</v>
      </c>
      <c r="G3713" t="n">
        <v>8.24621</v>
      </c>
      <c r="H3713" t="n">
        <v>56.2</v>
      </c>
      <c r="I3713" t="n">
        <v>0.30759</v>
      </c>
      <c r="J3713" t="n">
        <v>-1.62445</v>
      </c>
      <c r="K3713" t="n">
        <v>0.8879899999999999</v>
      </c>
      <c r="L3713" t="n">
        <v>-0.00378</v>
      </c>
    </row>
    <row r="3714">
      <c r="A3714" t="n">
        <v>14.5</v>
      </c>
      <c r="B3714" t="n">
        <v>1002.84004</v>
      </c>
      <c r="C3714" t="n">
        <v>999.72908</v>
      </c>
      <c r="D3714" t="n">
        <v>3.11095</v>
      </c>
      <c r="E3714" t="n">
        <v>1.74322</v>
      </c>
      <c r="F3714" t="n">
        <v>-0.00112</v>
      </c>
      <c r="G3714" t="n">
        <v>8.24621</v>
      </c>
      <c r="H3714" t="n">
        <v>56.2</v>
      </c>
      <c r="I3714" t="n">
        <v>1.27575</v>
      </c>
      <c r="J3714" t="n">
        <v>0.82439</v>
      </c>
      <c r="K3714" t="n">
        <v>2.84004</v>
      </c>
      <c r="L3714" t="n">
        <v>-0.00387</v>
      </c>
    </row>
    <row r="3715">
      <c r="A3715" t="n">
        <v>14.50391</v>
      </c>
      <c r="B3715" t="n">
        <v>998.93603</v>
      </c>
      <c r="C3715" t="n">
        <v>999.72908</v>
      </c>
      <c r="D3715" t="n">
        <v>-0.79306</v>
      </c>
      <c r="E3715" t="n">
        <v>-2.16079</v>
      </c>
      <c r="F3715" t="n">
        <v>-0.0012</v>
      </c>
      <c r="G3715" t="n">
        <v>8.2462</v>
      </c>
      <c r="H3715" t="n">
        <v>56.2</v>
      </c>
      <c r="I3715" t="n">
        <v>-1.16585</v>
      </c>
      <c r="J3715" t="n">
        <v>1.8005</v>
      </c>
      <c r="K3715" t="n">
        <v>-1.06397</v>
      </c>
      <c r="L3715" t="n">
        <v>-0.00387</v>
      </c>
    </row>
    <row r="3716">
      <c r="A3716" t="n">
        <v>14.50781</v>
      </c>
      <c r="B3716" t="n">
        <v>1000.4</v>
      </c>
      <c r="C3716" t="n">
        <v>999.72908</v>
      </c>
      <c r="D3716" t="n">
        <v>0.67091</v>
      </c>
      <c r="E3716" t="n">
        <v>-0.69682</v>
      </c>
      <c r="F3716" t="n">
        <v>-0.00123</v>
      </c>
      <c r="G3716" t="n">
        <v>8.2462</v>
      </c>
      <c r="H3716" t="n">
        <v>56.2</v>
      </c>
      <c r="I3716" t="n">
        <v>-0.18285</v>
      </c>
      <c r="J3716" t="n">
        <v>-0.15879</v>
      </c>
      <c r="K3716" t="n">
        <v>0.4</v>
      </c>
      <c r="L3716" t="n">
        <v>-0.00387</v>
      </c>
    </row>
    <row r="3717">
      <c r="A3717" t="n">
        <v>14.51172</v>
      </c>
      <c r="B3717" t="n">
        <v>999.91201</v>
      </c>
      <c r="C3717" t="n">
        <v>999.72908</v>
      </c>
      <c r="D3717" t="n">
        <v>0.18292</v>
      </c>
      <c r="E3717" t="n">
        <v>-1.18481</v>
      </c>
      <c r="F3717" t="n">
        <v>-0.00127</v>
      </c>
      <c r="G3717" t="n">
        <v>8.24619</v>
      </c>
      <c r="H3717" t="n">
        <v>56.2</v>
      </c>
      <c r="I3717" t="n">
        <v>-0.17933</v>
      </c>
      <c r="J3717" t="n">
        <v>0.80807</v>
      </c>
      <c r="K3717" t="n">
        <v>-0.08799</v>
      </c>
      <c r="L3717" t="n">
        <v>-0.00387</v>
      </c>
    </row>
    <row r="3718">
      <c r="A3718" t="n">
        <v>14.51562</v>
      </c>
      <c r="B3718" t="n">
        <v>999.79939</v>
      </c>
      <c r="C3718" t="n">
        <v>999.72908</v>
      </c>
      <c r="D3718" t="n">
        <v>0.07031</v>
      </c>
      <c r="E3718" t="n">
        <v>-1.29742</v>
      </c>
      <c r="F3718" t="n">
        <v>-0.00132</v>
      </c>
      <c r="G3718" t="n">
        <v>8.24619</v>
      </c>
      <c r="H3718" t="n">
        <v>56.2</v>
      </c>
      <c r="I3718" t="n">
        <v>-0.17933</v>
      </c>
      <c r="J3718" t="n">
        <v>0.5827599999999999</v>
      </c>
      <c r="K3718" t="n">
        <v>-0.20061</v>
      </c>
      <c r="L3718" t="n">
        <v>-0.00387</v>
      </c>
    </row>
    <row r="3719">
      <c r="A3719" t="n">
        <v>14.51953</v>
      </c>
      <c r="B3719" t="n">
        <v>1002.13344</v>
      </c>
      <c r="C3719" t="n">
        <v>999.72908</v>
      </c>
      <c r="D3719" t="n">
        <v>2.40435</v>
      </c>
      <c r="E3719" t="n">
        <v>1.03662</v>
      </c>
      <c r="F3719" t="n">
        <v>-0.00128</v>
      </c>
      <c r="G3719" t="n">
        <v>8.246180000000001</v>
      </c>
      <c r="H3719" t="n">
        <v>56.2</v>
      </c>
      <c r="I3719" t="n">
        <v>-0.58815</v>
      </c>
      <c r="J3719" t="n">
        <v>0.31561</v>
      </c>
      <c r="K3719" t="n">
        <v>2.13344</v>
      </c>
      <c r="L3719" t="n">
        <v>-0.00387</v>
      </c>
    </row>
    <row r="3720">
      <c r="A3720" t="n">
        <v>14.52344</v>
      </c>
      <c r="B3720" t="n">
        <v>1001.86406</v>
      </c>
      <c r="C3720" t="n">
        <v>999.72908</v>
      </c>
      <c r="D3720" t="n">
        <v>2.13498</v>
      </c>
      <c r="E3720" t="n">
        <v>0.76724</v>
      </c>
      <c r="F3720" t="n">
        <v>-0.00125</v>
      </c>
      <c r="G3720" t="n">
        <v>8.246180000000001</v>
      </c>
      <c r="H3720" t="n">
        <v>54.9</v>
      </c>
      <c r="I3720" t="n">
        <v>-0.66024</v>
      </c>
      <c r="J3720" t="n">
        <v>0.31471</v>
      </c>
      <c r="K3720" t="n">
        <v>1.86406</v>
      </c>
      <c r="L3720" t="n">
        <v>-0.00387</v>
      </c>
    </row>
    <row r="3721">
      <c r="A3721" t="n">
        <v>14.52734</v>
      </c>
      <c r="B3721" t="n">
        <v>999.42402</v>
      </c>
      <c r="C3721" t="n">
        <v>999.72908</v>
      </c>
      <c r="D3721" t="n">
        <v>-0.30507</v>
      </c>
      <c r="E3721" t="n">
        <v>-1.6728</v>
      </c>
      <c r="F3721" t="n">
        <v>-0.00132</v>
      </c>
      <c r="G3721" t="n">
        <v>8.246169999999999</v>
      </c>
      <c r="H3721" t="n">
        <v>54.9</v>
      </c>
      <c r="I3721" t="n">
        <v>-0.66016</v>
      </c>
      <c r="J3721" t="n">
        <v>-1.6383</v>
      </c>
      <c r="K3721" t="n">
        <v>-0.57598</v>
      </c>
      <c r="L3721" t="n">
        <v>-0.00387</v>
      </c>
    </row>
    <row r="3722">
      <c r="A3722" t="n">
        <v>14.53125</v>
      </c>
      <c r="B3722" t="n">
        <v>1000.31121</v>
      </c>
      <c r="C3722" t="n">
        <v>999.72908</v>
      </c>
      <c r="D3722" t="n">
        <v>0.58212</v>
      </c>
      <c r="E3722" t="n">
        <v>-0.78561</v>
      </c>
      <c r="F3722" t="n">
        <v>-0.00135</v>
      </c>
      <c r="G3722" t="n">
        <v>8.246169999999999</v>
      </c>
      <c r="H3722" t="n">
        <v>54.9</v>
      </c>
      <c r="I3722" t="n">
        <v>0.22707</v>
      </c>
      <c r="J3722" t="n">
        <v>-0.45534</v>
      </c>
      <c r="K3722" t="n">
        <v>0.31121</v>
      </c>
      <c r="L3722" t="n">
        <v>-0.00387</v>
      </c>
    </row>
    <row r="3723">
      <c r="A3723" t="n">
        <v>14.53516</v>
      </c>
      <c r="B3723" t="n">
        <v>1004.62142</v>
      </c>
      <c r="C3723" t="n">
        <v>999.72918</v>
      </c>
      <c r="D3723" t="n">
        <v>4.89224</v>
      </c>
      <c r="E3723" t="n">
        <v>3.52451</v>
      </c>
      <c r="F3723" t="n">
        <v>-0.00121</v>
      </c>
      <c r="G3723" t="n">
        <v>8.24616</v>
      </c>
      <c r="H3723" t="n">
        <v>54.9</v>
      </c>
      <c r="I3723" t="n">
        <v>0.09687999999999999</v>
      </c>
      <c r="J3723" t="n">
        <v>-0.48735</v>
      </c>
      <c r="K3723" t="n">
        <v>4.62142</v>
      </c>
      <c r="L3723" t="n">
        <v>-0.00378</v>
      </c>
    </row>
    <row r="3724">
      <c r="A3724" t="n">
        <v>14.53906</v>
      </c>
      <c r="B3724" t="n">
        <v>1002.84004</v>
      </c>
      <c r="C3724" t="n">
        <v>999.72908</v>
      </c>
      <c r="D3724" t="n">
        <v>3.11095</v>
      </c>
      <c r="E3724" t="n">
        <v>1.74322</v>
      </c>
      <c r="F3724" t="n">
        <v>-0.00114</v>
      </c>
      <c r="G3724" t="n">
        <v>8.24616</v>
      </c>
      <c r="H3724" t="n">
        <v>54.9</v>
      </c>
      <c r="I3724" t="n">
        <v>-0.65706</v>
      </c>
      <c r="J3724" t="n">
        <v>0.79715</v>
      </c>
      <c r="K3724" t="n">
        <v>2.84004</v>
      </c>
      <c r="L3724" t="n">
        <v>-0.00387</v>
      </c>
    </row>
    <row r="3725">
      <c r="A3725" t="n">
        <v>14.54297</v>
      </c>
      <c r="B3725" t="n">
        <v>1002.35205</v>
      </c>
      <c r="C3725" t="n">
        <v>999.72899</v>
      </c>
      <c r="D3725" t="n">
        <v>2.62306</v>
      </c>
      <c r="E3725" t="n">
        <v>1.25533</v>
      </c>
      <c r="F3725" t="n">
        <v>-0.0011</v>
      </c>
      <c r="G3725" t="n">
        <v>8.24616</v>
      </c>
      <c r="H3725" t="n">
        <v>54.9</v>
      </c>
      <c r="I3725" t="n">
        <v>-1.1359</v>
      </c>
      <c r="J3725" t="n">
        <v>1.75567</v>
      </c>
      <c r="K3725" t="n">
        <v>2.35205</v>
      </c>
      <c r="L3725" t="n">
        <v>-0.00397</v>
      </c>
    </row>
    <row r="3726">
      <c r="A3726" t="n">
        <v>14.54688</v>
      </c>
      <c r="B3726" t="n">
        <v>998.93603</v>
      </c>
      <c r="C3726" t="n">
        <v>999.72899</v>
      </c>
      <c r="D3726" t="n">
        <v>-0.79296</v>
      </c>
      <c r="E3726" t="n">
        <v>-2.16069</v>
      </c>
      <c r="F3726" t="n">
        <v>-0.00118</v>
      </c>
      <c r="G3726" t="n">
        <v>8.24615</v>
      </c>
      <c r="H3726" t="n">
        <v>54.9</v>
      </c>
      <c r="I3726" t="n">
        <v>0.3376</v>
      </c>
      <c r="J3726" t="n">
        <v>1.74071</v>
      </c>
      <c r="K3726" t="n">
        <v>-1.06397</v>
      </c>
      <c r="L3726" t="n">
        <v>-0.00397</v>
      </c>
    </row>
    <row r="3727">
      <c r="A3727" t="n">
        <v>14.55078</v>
      </c>
      <c r="B3727" t="n">
        <v>998.93603</v>
      </c>
      <c r="C3727" t="n">
        <v>999.72889</v>
      </c>
      <c r="D3727" t="n">
        <v>-0.79286</v>
      </c>
      <c r="E3727" t="n">
        <v>-2.16059</v>
      </c>
      <c r="F3727" t="n">
        <v>-0.00126</v>
      </c>
      <c r="G3727" t="n">
        <v>8.24615</v>
      </c>
      <c r="H3727" t="n">
        <v>54.9</v>
      </c>
      <c r="I3727" t="n">
        <v>0.34087</v>
      </c>
      <c r="J3727" t="n">
        <v>1.73253</v>
      </c>
      <c r="K3727" t="n">
        <v>-1.06397</v>
      </c>
      <c r="L3727" t="n">
        <v>-0.00407</v>
      </c>
    </row>
    <row r="3728">
      <c r="A3728" t="n">
        <v>14.55469</v>
      </c>
      <c r="B3728" t="n">
        <v>998.44804</v>
      </c>
      <c r="C3728" t="n">
        <v>999.72889</v>
      </c>
      <c r="D3728" t="n">
        <v>-1.28085</v>
      </c>
      <c r="E3728" t="n">
        <v>-2.64858</v>
      </c>
      <c r="F3728" t="n">
        <v>-0.00136</v>
      </c>
      <c r="G3728" t="n">
        <v>8.24614</v>
      </c>
      <c r="H3728" t="n">
        <v>54.9</v>
      </c>
      <c r="I3728" t="n">
        <v>-0.63474</v>
      </c>
      <c r="J3728" t="n">
        <v>-0.22046</v>
      </c>
      <c r="K3728" t="n">
        <v>-1.55196</v>
      </c>
      <c r="L3728" t="n">
        <v>-0.00407</v>
      </c>
    </row>
    <row r="3729">
      <c r="A3729" t="n">
        <v>14.55859</v>
      </c>
      <c r="B3729" t="n">
        <v>1001.86406</v>
      </c>
      <c r="C3729" t="n">
        <v>999.72889</v>
      </c>
      <c r="D3729" t="n">
        <v>2.13517</v>
      </c>
      <c r="E3729" t="n">
        <v>0.76744</v>
      </c>
      <c r="F3729" t="n">
        <v>-0.00133</v>
      </c>
      <c r="G3729" t="n">
        <v>8.24614</v>
      </c>
      <c r="H3729" t="n">
        <v>54.9</v>
      </c>
      <c r="I3729" t="n">
        <v>-1.1275</v>
      </c>
      <c r="J3729" t="n">
        <v>-1.20079</v>
      </c>
      <c r="K3729" t="n">
        <v>1.86406</v>
      </c>
      <c r="L3729" t="n">
        <v>-0.00407</v>
      </c>
    </row>
    <row r="3730">
      <c r="A3730" t="n">
        <v>14.5625</v>
      </c>
      <c r="B3730" t="n">
        <v>998.93603</v>
      </c>
      <c r="C3730" t="n">
        <v>999.72879</v>
      </c>
      <c r="D3730" t="n">
        <v>-0.79276</v>
      </c>
      <c r="E3730" t="n">
        <v>-2.1605</v>
      </c>
      <c r="F3730" t="n">
        <v>-0.00141</v>
      </c>
      <c r="G3730" t="n">
        <v>8.246130000000001</v>
      </c>
      <c r="H3730" t="n">
        <v>54.9</v>
      </c>
      <c r="I3730" t="n">
        <v>0.82589</v>
      </c>
      <c r="J3730" t="n">
        <v>-1.19611</v>
      </c>
      <c r="K3730" t="n">
        <v>-1.06397</v>
      </c>
      <c r="L3730" t="n">
        <v>-0.00417</v>
      </c>
    </row>
    <row r="3731">
      <c r="A3731" t="n">
        <v>14.56641</v>
      </c>
      <c r="B3731" t="n">
        <v>1001.86406</v>
      </c>
      <c r="C3731" t="n">
        <v>999.72879</v>
      </c>
      <c r="D3731" t="n">
        <v>2.13527</v>
      </c>
      <c r="E3731" t="n">
        <v>0.76754</v>
      </c>
      <c r="F3731" t="n">
        <v>-0.00138</v>
      </c>
      <c r="G3731" t="n">
        <v>8.246119999999999</v>
      </c>
      <c r="H3731" t="n">
        <v>54.9</v>
      </c>
      <c r="I3731" t="n">
        <v>0.8229300000000001</v>
      </c>
      <c r="J3731" t="n">
        <v>0.75685</v>
      </c>
      <c r="K3731" t="n">
        <v>1.86406</v>
      </c>
      <c r="L3731" t="n">
        <v>-0.00417</v>
      </c>
    </row>
    <row r="3732">
      <c r="A3732" t="n">
        <v>14.57031</v>
      </c>
      <c r="B3732" t="n">
        <v>1001.77809</v>
      </c>
      <c r="C3732" t="n">
        <v>999.72879</v>
      </c>
      <c r="D3732" t="n">
        <v>2.0493</v>
      </c>
      <c r="E3732" t="n">
        <v>0.68157</v>
      </c>
      <c r="F3732" t="n">
        <v>-0.00136</v>
      </c>
      <c r="G3732" t="n">
        <v>8.246119999999999</v>
      </c>
      <c r="H3732" t="n">
        <v>54.9</v>
      </c>
      <c r="I3732" t="n">
        <v>0.80145</v>
      </c>
      <c r="J3732" t="n">
        <v>0.67093</v>
      </c>
      <c r="K3732" t="n">
        <v>1.77809</v>
      </c>
      <c r="L3732" t="n">
        <v>-0.00417</v>
      </c>
    </row>
    <row r="3733">
      <c r="A3733" t="n">
        <v>14.57422</v>
      </c>
      <c r="B3733" t="n">
        <v>1003.81602</v>
      </c>
      <c r="C3733" t="n">
        <v>999.72879</v>
      </c>
      <c r="D3733" t="n">
        <v>4.08722</v>
      </c>
      <c r="E3733" t="n">
        <v>2.71949</v>
      </c>
      <c r="F3733" t="n">
        <v>-0.00125</v>
      </c>
      <c r="G3733" t="n">
        <v>8.24611</v>
      </c>
      <c r="H3733" t="n">
        <v>54.9</v>
      </c>
      <c r="I3733" t="n">
        <v>1.30292</v>
      </c>
      <c r="J3733" t="n">
        <v>-0.70169</v>
      </c>
      <c r="K3733" t="n">
        <v>3.81602</v>
      </c>
      <c r="L3733" t="n">
        <v>-0.00417</v>
      </c>
    </row>
    <row r="3734">
      <c r="A3734" t="n">
        <v>14.57812</v>
      </c>
      <c r="B3734" t="n">
        <v>1000.88799</v>
      </c>
      <c r="C3734" t="n">
        <v>999.72879</v>
      </c>
      <c r="D3734" t="n">
        <v>1.15919</v>
      </c>
      <c r="E3734" t="n">
        <v>-0.20854</v>
      </c>
      <c r="F3734" t="n">
        <v>-0.00126</v>
      </c>
      <c r="G3734" t="n">
        <v>8.24611</v>
      </c>
      <c r="H3734" t="n">
        <v>54.9</v>
      </c>
      <c r="I3734" t="n">
        <v>-0.16317</v>
      </c>
      <c r="J3734" t="n">
        <v>-0.21328</v>
      </c>
      <c r="K3734" t="n">
        <v>0.8879899999999999</v>
      </c>
      <c r="L3734" t="n">
        <v>-0.00417</v>
      </c>
    </row>
    <row r="3735">
      <c r="A3735" t="n">
        <v>14.58203</v>
      </c>
      <c r="B3735" t="n">
        <v>1001.37597</v>
      </c>
      <c r="C3735" t="n">
        <v>999.72899</v>
      </c>
      <c r="D3735" t="n">
        <v>1.64699</v>
      </c>
      <c r="E3735" t="n">
        <v>0.27925</v>
      </c>
      <c r="F3735" t="n">
        <v>-0.00125</v>
      </c>
      <c r="G3735" t="n">
        <v>8.2461</v>
      </c>
      <c r="H3735" t="n">
        <v>54.9</v>
      </c>
      <c r="I3735" t="n">
        <v>-0.63792</v>
      </c>
      <c r="J3735" t="n">
        <v>0.27593</v>
      </c>
      <c r="K3735" t="n">
        <v>1.37597</v>
      </c>
      <c r="L3735" t="n">
        <v>-0.00397</v>
      </c>
    </row>
    <row r="3736">
      <c r="A3736" t="n">
        <v>14.58594</v>
      </c>
      <c r="B3736" t="n">
        <v>1001.9897</v>
      </c>
      <c r="C3736" t="n">
        <v>999.72908</v>
      </c>
      <c r="D3736" t="n">
        <v>2.26062</v>
      </c>
      <c r="E3736" t="n">
        <v>0.89289</v>
      </c>
      <c r="F3736" t="n">
        <v>-0.00121</v>
      </c>
      <c r="G3736" t="n">
        <v>8.2461</v>
      </c>
      <c r="H3736" t="n">
        <v>54.9</v>
      </c>
      <c r="I3736" t="n">
        <v>-0.42634</v>
      </c>
      <c r="J3736" t="n">
        <v>0.47196</v>
      </c>
      <c r="K3736" t="n">
        <v>1.9897</v>
      </c>
      <c r="L3736" t="n">
        <v>-0.00387</v>
      </c>
    </row>
    <row r="3737">
      <c r="A3737" t="n">
        <v>14.58984</v>
      </c>
      <c r="B3737" t="n">
        <v>1000.50298</v>
      </c>
      <c r="C3737" t="n">
        <v>999.72908</v>
      </c>
      <c r="D3737" t="n">
        <v>0.7739</v>
      </c>
      <c r="E3737" t="n">
        <v>-0.59384</v>
      </c>
      <c r="F3737" t="n">
        <v>-0.00124</v>
      </c>
      <c r="G3737" t="n">
        <v>8.246090000000001</v>
      </c>
      <c r="H3737" t="n">
        <v>54.9</v>
      </c>
      <c r="I3737" t="n">
        <v>0.34565</v>
      </c>
      <c r="J3737" t="n">
        <v>-1.30029</v>
      </c>
      <c r="K3737" t="n">
        <v>0.50298</v>
      </c>
      <c r="L3737" t="n">
        <v>-0.00387</v>
      </c>
    </row>
    <row r="3738">
      <c r="A3738" t="n">
        <v>14.59375</v>
      </c>
      <c r="B3738" t="n">
        <v>1001.37597</v>
      </c>
      <c r="C3738" t="n">
        <v>999.72879</v>
      </c>
      <c r="D3738" t="n">
        <v>1.64718</v>
      </c>
      <c r="E3738" t="n">
        <v>0.27945</v>
      </c>
      <c r="F3738" t="n">
        <v>-0.00123</v>
      </c>
      <c r="G3738" t="n">
        <v>8.246090000000001</v>
      </c>
      <c r="H3738" t="n">
        <v>54.9</v>
      </c>
      <c r="I3738" t="n">
        <v>-0.63362</v>
      </c>
      <c r="J3738" t="n">
        <v>0.75198</v>
      </c>
      <c r="K3738" t="n">
        <v>1.37597</v>
      </c>
      <c r="L3738" t="n">
        <v>-0.00417</v>
      </c>
    </row>
    <row r="3739">
      <c r="A3739" t="n">
        <v>14.59766</v>
      </c>
      <c r="B3739" t="n">
        <v>1001.37597</v>
      </c>
      <c r="C3739" t="n">
        <v>999.72889</v>
      </c>
      <c r="D3739" t="n">
        <v>1.64708</v>
      </c>
      <c r="E3739" t="n">
        <v>0.27935</v>
      </c>
      <c r="F3739" t="n">
        <v>-0.00121</v>
      </c>
      <c r="G3739" t="n">
        <v>8.246090000000001</v>
      </c>
      <c r="H3739" t="n">
        <v>54.9</v>
      </c>
      <c r="I3739" t="n">
        <v>0.34153</v>
      </c>
      <c r="J3739" t="n">
        <v>0.26425</v>
      </c>
      <c r="K3739" t="n">
        <v>1.37597</v>
      </c>
      <c r="L3739" t="n">
        <v>-0.00407</v>
      </c>
    </row>
    <row r="3740">
      <c r="A3740" t="n">
        <v>14.60156</v>
      </c>
      <c r="B3740" t="n">
        <v>999.91201</v>
      </c>
      <c r="C3740" t="n">
        <v>999.72889</v>
      </c>
      <c r="D3740" t="n">
        <v>0.18312</v>
      </c>
      <c r="E3740" t="n">
        <v>-1.18462</v>
      </c>
      <c r="F3740" t="n">
        <v>-0.00126</v>
      </c>
      <c r="G3740" t="n">
        <v>8.246079999999999</v>
      </c>
      <c r="H3740" t="n">
        <v>54.9</v>
      </c>
      <c r="I3740" t="n">
        <v>0.82107</v>
      </c>
      <c r="J3740" t="n">
        <v>-1.19243</v>
      </c>
      <c r="K3740" t="n">
        <v>-0.08799</v>
      </c>
      <c r="L3740" t="n">
        <v>-0.00407</v>
      </c>
    </row>
    <row r="3741">
      <c r="A3741" t="n">
        <v>14.60547</v>
      </c>
      <c r="B3741" t="n">
        <v>999.91201</v>
      </c>
      <c r="C3741" t="n">
        <v>999.72879</v>
      </c>
      <c r="D3741" t="n">
        <v>0.18321</v>
      </c>
      <c r="E3741" t="n">
        <v>-1.18452</v>
      </c>
      <c r="F3741" t="n">
        <v>-0.0013</v>
      </c>
      <c r="G3741" t="n">
        <v>8.246079999999999</v>
      </c>
      <c r="H3741" t="n">
        <v>54.9</v>
      </c>
      <c r="I3741" t="n">
        <v>0.81748</v>
      </c>
      <c r="J3741" t="n">
        <v>-1.18733</v>
      </c>
      <c r="K3741" t="n">
        <v>-0.08799</v>
      </c>
      <c r="L3741" t="n">
        <v>-0.00417</v>
      </c>
    </row>
    <row r="3742">
      <c r="A3742" t="n">
        <v>14.60938</v>
      </c>
      <c r="B3742" t="n">
        <v>1002.35205</v>
      </c>
      <c r="C3742" t="n">
        <v>999.72879</v>
      </c>
      <c r="D3742" t="n">
        <v>2.62326</v>
      </c>
      <c r="E3742" t="n">
        <v>1.25552</v>
      </c>
      <c r="F3742" t="n">
        <v>-0.00126</v>
      </c>
      <c r="G3742" t="n">
        <v>8.24607</v>
      </c>
      <c r="H3742" t="n">
        <v>54.9</v>
      </c>
      <c r="I3742" t="n">
        <v>0.32876</v>
      </c>
      <c r="J3742" t="n">
        <v>0.27769</v>
      </c>
      <c r="K3742" t="n">
        <v>2.35205</v>
      </c>
      <c r="L3742" t="n">
        <v>-0.00417</v>
      </c>
    </row>
    <row r="3743">
      <c r="A3743" t="n">
        <v>14.61328</v>
      </c>
      <c r="B3743" t="n">
        <v>1000.4</v>
      </c>
      <c r="C3743" t="n">
        <v>999.72879</v>
      </c>
      <c r="D3743" t="n">
        <v>0.6712</v>
      </c>
      <c r="E3743" t="n">
        <v>-0.69653</v>
      </c>
      <c r="F3743" t="n">
        <v>-0.00128</v>
      </c>
      <c r="G3743" t="n">
        <v>8.24607</v>
      </c>
      <c r="H3743" t="n">
        <v>54.9</v>
      </c>
      <c r="I3743" t="n">
        <v>0.32545</v>
      </c>
      <c r="J3743" t="n">
        <v>-0.70063</v>
      </c>
      <c r="K3743" t="n">
        <v>0.4</v>
      </c>
      <c r="L3743" t="n">
        <v>-0.00417</v>
      </c>
    </row>
    <row r="3744">
      <c r="A3744" t="n">
        <v>14.61719</v>
      </c>
      <c r="B3744" t="n">
        <v>1001.86406</v>
      </c>
      <c r="C3744" t="n">
        <v>999.7286</v>
      </c>
      <c r="D3744" t="n">
        <v>2.13546</v>
      </c>
      <c r="E3744" t="n">
        <v>0.76773</v>
      </c>
      <c r="F3744" t="n">
        <v>-0.00125</v>
      </c>
      <c r="G3744" t="n">
        <v>8.24606</v>
      </c>
      <c r="H3744" t="n">
        <v>54.9</v>
      </c>
      <c r="I3744" t="n">
        <v>2.27719</v>
      </c>
      <c r="J3744" t="n">
        <v>2.2201</v>
      </c>
      <c r="K3744" t="n">
        <v>1.86406</v>
      </c>
      <c r="L3744" t="n">
        <v>-0.00436</v>
      </c>
    </row>
    <row r="3745">
      <c r="A3745" t="n">
        <v>14.62109</v>
      </c>
      <c r="B3745" t="n">
        <v>1000.4</v>
      </c>
      <c r="C3745" t="n">
        <v>999.7285000000001</v>
      </c>
      <c r="D3745" t="n">
        <v>0.6715</v>
      </c>
      <c r="E3745" t="n">
        <v>-0.69624</v>
      </c>
      <c r="F3745" t="n">
        <v>-0.00128</v>
      </c>
      <c r="G3745" t="n">
        <v>8.24606</v>
      </c>
      <c r="H3745" t="n">
        <v>54.9</v>
      </c>
      <c r="I3745" t="n">
        <v>-0.16202</v>
      </c>
      <c r="J3745" t="n">
        <v>-0.22516</v>
      </c>
      <c r="K3745" t="n">
        <v>0.4</v>
      </c>
      <c r="L3745" t="n">
        <v>-0.00446</v>
      </c>
    </row>
    <row r="3746">
      <c r="A3746" t="n">
        <v>14.625</v>
      </c>
      <c r="B3746" t="n">
        <v>1002.35205</v>
      </c>
      <c r="C3746" t="n">
        <v>999.72879</v>
      </c>
      <c r="D3746" t="n">
        <v>2.62326</v>
      </c>
      <c r="E3746" t="n">
        <v>1.25552</v>
      </c>
      <c r="F3746" t="n">
        <v>-0.00123</v>
      </c>
      <c r="G3746" t="n">
        <v>8.24605</v>
      </c>
      <c r="H3746" t="n">
        <v>54.9</v>
      </c>
      <c r="I3746" t="n">
        <v>-1.13103</v>
      </c>
      <c r="J3746" t="n">
        <v>-0.71001</v>
      </c>
      <c r="K3746" t="n">
        <v>2.35205</v>
      </c>
      <c r="L3746" t="n">
        <v>-0.00417</v>
      </c>
    </row>
    <row r="3747">
      <c r="A3747" t="n">
        <v>14.62891</v>
      </c>
      <c r="B3747" t="n">
        <v>1000.4</v>
      </c>
      <c r="C3747" t="n">
        <v>999.72889</v>
      </c>
      <c r="D3747" t="n">
        <v>0.67111</v>
      </c>
      <c r="E3747" t="n">
        <v>-0.69663</v>
      </c>
      <c r="F3747" t="n">
        <v>-0.00126</v>
      </c>
      <c r="G3747" t="n">
        <v>8.24605</v>
      </c>
      <c r="H3747" t="n">
        <v>54.9</v>
      </c>
      <c r="I3747" t="n">
        <v>0.8233</v>
      </c>
      <c r="J3747" t="n">
        <v>-1.68489</v>
      </c>
      <c r="K3747" t="n">
        <v>0.4</v>
      </c>
      <c r="L3747" t="n">
        <v>-0.00407</v>
      </c>
    </row>
    <row r="3748">
      <c r="A3748" t="n">
        <v>14.63281</v>
      </c>
      <c r="B3748" t="n">
        <v>1000.88799</v>
      </c>
      <c r="C3748" t="n">
        <v>999.72879</v>
      </c>
      <c r="D3748" t="n">
        <v>1.15919</v>
      </c>
      <c r="E3748" t="n">
        <v>-0.20854</v>
      </c>
      <c r="F3748" t="n">
        <v>-0.00126</v>
      </c>
      <c r="G3748" t="n">
        <v>8.246040000000001</v>
      </c>
      <c r="H3748" t="n">
        <v>54.9</v>
      </c>
      <c r="I3748" t="n">
        <v>0.81494</v>
      </c>
      <c r="J3748" t="n">
        <v>-0.21068</v>
      </c>
      <c r="K3748" t="n">
        <v>0.8879899999999999</v>
      </c>
      <c r="L3748" t="n">
        <v>-0.00417</v>
      </c>
    </row>
    <row r="3749">
      <c r="A3749" t="n">
        <v>14.63672</v>
      </c>
      <c r="B3749" t="n">
        <v>997.96005</v>
      </c>
      <c r="C3749" t="n">
        <v>999.7286</v>
      </c>
      <c r="D3749" t="n">
        <v>-1.76855</v>
      </c>
      <c r="E3749" t="n">
        <v>-3.13628</v>
      </c>
      <c r="F3749" t="n">
        <v>-0.00138</v>
      </c>
      <c r="G3749" t="n">
        <v>8.246040000000001</v>
      </c>
      <c r="H3749" t="n">
        <v>54</v>
      </c>
      <c r="I3749" t="n">
        <v>0.31519</v>
      </c>
      <c r="J3749" t="n">
        <v>-2.64865</v>
      </c>
      <c r="K3749" t="n">
        <v>-2.03995</v>
      </c>
      <c r="L3749" t="n">
        <v>-0.00436</v>
      </c>
    </row>
    <row r="3750">
      <c r="A3750" t="n">
        <v>14.64062</v>
      </c>
      <c r="B3750" t="n">
        <v>999.20735</v>
      </c>
      <c r="C3750" t="n">
        <v>999.7286</v>
      </c>
      <c r="D3750" t="n">
        <v>-0.52125</v>
      </c>
      <c r="E3750" t="n">
        <v>-1.88898</v>
      </c>
      <c r="F3750" t="n">
        <v>-0.00146</v>
      </c>
      <c r="G3750" t="n">
        <v>8.246029999999999</v>
      </c>
      <c r="H3750" t="n">
        <v>54</v>
      </c>
      <c r="I3750" t="n">
        <v>0.42858</v>
      </c>
      <c r="J3750" t="n">
        <v>-1.74155</v>
      </c>
      <c r="K3750" t="n">
        <v>-0.79265</v>
      </c>
      <c r="L3750" t="n">
        <v>-0.00436</v>
      </c>
    </row>
    <row r="3751">
      <c r="A3751" t="n">
        <v>14.64453</v>
      </c>
      <c r="B3751" t="n">
        <v>1003.17934</v>
      </c>
      <c r="C3751" t="n">
        <v>999.7286</v>
      </c>
      <c r="D3751" t="n">
        <v>3.45074</v>
      </c>
      <c r="E3751" t="n">
        <v>2.08301</v>
      </c>
      <c r="F3751" t="n">
        <v>-0.00138</v>
      </c>
      <c r="G3751" t="n">
        <v>8.24602</v>
      </c>
      <c r="H3751" t="n">
        <v>54</v>
      </c>
      <c r="I3751" t="n">
        <v>2.29867</v>
      </c>
      <c r="J3751" t="n">
        <v>0.17674</v>
      </c>
      <c r="K3751" t="n">
        <v>3.17934</v>
      </c>
      <c r="L3751" t="n">
        <v>-0.00436</v>
      </c>
    </row>
    <row r="3752">
      <c r="A3752" t="n">
        <v>14.64844</v>
      </c>
      <c r="B3752" t="n">
        <v>1001.37597</v>
      </c>
      <c r="C3752" t="n">
        <v>999.72831</v>
      </c>
      <c r="D3752" t="n">
        <v>1.64767</v>
      </c>
      <c r="E3752" t="n">
        <v>0.27994</v>
      </c>
      <c r="F3752" t="n">
        <v>-0.00136</v>
      </c>
      <c r="G3752" t="n">
        <v>8.24602</v>
      </c>
      <c r="H3752" t="n">
        <v>54</v>
      </c>
      <c r="I3752" t="n">
        <v>1.26543</v>
      </c>
      <c r="J3752" t="n">
        <v>-0.6823399999999999</v>
      </c>
      <c r="K3752" t="n">
        <v>1.37597</v>
      </c>
      <c r="L3752" t="n">
        <v>-0.00465</v>
      </c>
    </row>
    <row r="3753">
      <c r="A3753" t="n">
        <v>14.65234</v>
      </c>
      <c r="B3753" t="n">
        <v>1000.4</v>
      </c>
      <c r="C3753" t="n">
        <v>999.72821</v>
      </c>
      <c r="D3753" t="n">
        <v>0.67179</v>
      </c>
      <c r="E3753" t="n">
        <v>-0.69595</v>
      </c>
      <c r="F3753" t="n">
        <v>-0.00139</v>
      </c>
      <c r="G3753" t="n">
        <v>8.24601</v>
      </c>
      <c r="H3753" t="n">
        <v>54</v>
      </c>
      <c r="I3753" t="n">
        <v>-1.18448</v>
      </c>
      <c r="J3753" t="n">
        <v>-0.67732</v>
      </c>
      <c r="K3753" t="n">
        <v>0.4</v>
      </c>
      <c r="L3753" t="n">
        <v>-0.00475</v>
      </c>
    </row>
    <row r="3754">
      <c r="A3754" t="n">
        <v>14.65625</v>
      </c>
      <c r="B3754" t="n">
        <v>1000.99292</v>
      </c>
      <c r="C3754" t="n">
        <v>999.72821</v>
      </c>
      <c r="D3754" t="n">
        <v>1.26471</v>
      </c>
      <c r="E3754" t="n">
        <v>-0.10303</v>
      </c>
      <c r="F3754" t="n">
        <v>-0.00139</v>
      </c>
      <c r="G3754" t="n">
        <v>8.24601</v>
      </c>
      <c r="H3754" t="n">
        <v>54</v>
      </c>
      <c r="I3754" t="n">
        <v>-0.888</v>
      </c>
      <c r="J3754" t="n">
        <v>-0.97381</v>
      </c>
      <c r="K3754" t="n">
        <v>0.99292</v>
      </c>
      <c r="L3754" t="n">
        <v>-0.00475</v>
      </c>
    </row>
    <row r="3755">
      <c r="A3755" t="n">
        <v>14.66016</v>
      </c>
      <c r="B3755" t="n">
        <v>1000.81028</v>
      </c>
      <c r="C3755" t="n">
        <v>999.7284</v>
      </c>
      <c r="D3755" t="n">
        <v>1.08188</v>
      </c>
      <c r="E3755" t="n">
        <v>-0.28585</v>
      </c>
      <c r="F3755" t="n">
        <v>-0.0014</v>
      </c>
      <c r="G3755" t="n">
        <v>8.246</v>
      </c>
      <c r="H3755" t="n">
        <v>54</v>
      </c>
      <c r="I3755" t="n">
        <v>0.6031</v>
      </c>
      <c r="J3755" t="n">
        <v>-0.22988</v>
      </c>
      <c r="K3755" t="n">
        <v>0.81028</v>
      </c>
      <c r="L3755" t="n">
        <v>-0.00456</v>
      </c>
    </row>
    <row r="3756">
      <c r="A3756" t="n">
        <v>14.66406</v>
      </c>
      <c r="B3756" t="n">
        <v>998.44804</v>
      </c>
      <c r="C3756" t="n">
        <v>999.7284</v>
      </c>
      <c r="D3756" t="n">
        <v>-1.28036</v>
      </c>
      <c r="E3756" t="n">
        <v>-2.6481</v>
      </c>
      <c r="F3756" t="n">
        <v>-0.00151</v>
      </c>
      <c r="G3756" t="n">
        <v>8.246</v>
      </c>
      <c r="H3756" t="n">
        <v>54</v>
      </c>
      <c r="I3756" t="n">
        <v>1.26386</v>
      </c>
      <c r="J3756" t="n">
        <v>-1.64686</v>
      </c>
      <c r="K3756" t="n">
        <v>-1.55196</v>
      </c>
      <c r="L3756" t="n">
        <v>-0.00456</v>
      </c>
    </row>
    <row r="3757">
      <c r="A3757" t="n">
        <v>14.66797</v>
      </c>
      <c r="B3757" t="n">
        <v>1001.86406</v>
      </c>
      <c r="C3757" t="n">
        <v>999.72831</v>
      </c>
      <c r="D3757" t="n">
        <v>2.13575</v>
      </c>
      <c r="E3757" t="n">
        <v>0.76802</v>
      </c>
      <c r="F3757" t="n">
        <v>-0.00148</v>
      </c>
      <c r="G3757" t="n">
        <v>8.245990000000001</v>
      </c>
      <c r="H3757" t="n">
        <v>54</v>
      </c>
      <c r="I3757" t="n">
        <v>0.76695</v>
      </c>
      <c r="J3757" t="n">
        <v>0.30977</v>
      </c>
      <c r="K3757" t="n">
        <v>1.86406</v>
      </c>
      <c r="L3757" t="n">
        <v>-0.00465</v>
      </c>
    </row>
    <row r="3758">
      <c r="A3758" t="n">
        <v>14.67188</v>
      </c>
      <c r="B3758" t="n">
        <v>1000.88799</v>
      </c>
      <c r="C3758" t="n">
        <v>999.72831</v>
      </c>
      <c r="D3758" t="n">
        <v>1.15968</v>
      </c>
      <c r="E3758" t="n">
        <v>-0.20805</v>
      </c>
      <c r="F3758" t="n">
        <v>-0.00148</v>
      </c>
      <c r="G3758" t="n">
        <v>8.245990000000001</v>
      </c>
      <c r="H3758" t="n">
        <v>54</v>
      </c>
      <c r="I3758" t="n">
        <v>0.76119</v>
      </c>
      <c r="J3758" t="n">
        <v>-2.12387</v>
      </c>
      <c r="K3758" t="n">
        <v>0.8879899999999999</v>
      </c>
      <c r="L3758" t="n">
        <v>-0.00465</v>
      </c>
    </row>
    <row r="3759">
      <c r="A3759" t="n">
        <v>14.67578</v>
      </c>
      <c r="B3759" t="n">
        <v>1000.88799</v>
      </c>
      <c r="C3759" t="n">
        <v>999.7284</v>
      </c>
      <c r="D3759" t="n">
        <v>1.15958</v>
      </c>
      <c r="E3759" t="n">
        <v>-0.20815</v>
      </c>
      <c r="F3759" t="n">
        <v>-0.00149</v>
      </c>
      <c r="G3759" t="n">
        <v>8.245979999999999</v>
      </c>
      <c r="H3759" t="n">
        <v>54</v>
      </c>
      <c r="I3759" t="n">
        <v>0.76189</v>
      </c>
      <c r="J3759" t="n">
        <v>-2.11929</v>
      </c>
      <c r="K3759" t="n">
        <v>0.8879899999999999</v>
      </c>
      <c r="L3759" t="n">
        <v>-0.00456</v>
      </c>
    </row>
    <row r="3760">
      <c r="A3760" t="n">
        <v>14.67969</v>
      </c>
      <c r="B3760" t="n">
        <v>997.96005</v>
      </c>
      <c r="C3760" t="n">
        <v>999.7285000000001</v>
      </c>
      <c r="D3760" t="n">
        <v>-1.76845</v>
      </c>
      <c r="E3760" t="n">
        <v>-3.13618</v>
      </c>
      <c r="F3760" t="n">
        <v>-0.00161</v>
      </c>
      <c r="G3760" t="n">
        <v>8.24597</v>
      </c>
      <c r="H3760" t="n">
        <v>54</v>
      </c>
      <c r="I3760" t="n">
        <v>1.25132</v>
      </c>
      <c r="J3760" t="n">
        <v>-1.62402</v>
      </c>
      <c r="K3760" t="n">
        <v>-2.03995</v>
      </c>
      <c r="L3760" t="n">
        <v>-0.00446</v>
      </c>
    </row>
    <row r="3761">
      <c r="A3761" t="n">
        <v>14.68359</v>
      </c>
      <c r="B3761" t="n">
        <v>1002.35205</v>
      </c>
      <c r="C3761" t="n">
        <v>999.7285000000001</v>
      </c>
      <c r="D3761" t="n">
        <v>2.62355</v>
      </c>
      <c r="E3761" t="n">
        <v>1.25582</v>
      </c>
      <c r="F3761" t="n">
        <v>-0.00156</v>
      </c>
      <c r="G3761" t="n">
        <v>8.24597</v>
      </c>
      <c r="H3761" t="n">
        <v>54</v>
      </c>
      <c r="I3761" t="n">
        <v>1.73524</v>
      </c>
      <c r="J3761" t="n">
        <v>-0.15562</v>
      </c>
      <c r="K3761" t="n">
        <v>2.35205</v>
      </c>
      <c r="L3761" t="n">
        <v>-0.00446</v>
      </c>
    </row>
    <row r="3762">
      <c r="A3762" t="n">
        <v>14.6875</v>
      </c>
      <c r="B3762" t="n">
        <v>998.44804</v>
      </c>
      <c r="C3762" t="n">
        <v>999.7284</v>
      </c>
      <c r="D3762" t="n">
        <v>-1.28036</v>
      </c>
      <c r="E3762" t="n">
        <v>-2.6481</v>
      </c>
      <c r="F3762" t="n">
        <v>-0.00166</v>
      </c>
      <c r="G3762" t="n">
        <v>8.24596</v>
      </c>
      <c r="H3762" t="n">
        <v>54</v>
      </c>
      <c r="I3762" t="n">
        <v>0.26592</v>
      </c>
      <c r="J3762" t="n">
        <v>-0.64209</v>
      </c>
      <c r="K3762" t="n">
        <v>-1.55196</v>
      </c>
      <c r="L3762" t="n">
        <v>-0.00456</v>
      </c>
    </row>
    <row r="3763">
      <c r="A3763" t="n">
        <v>14.69141</v>
      </c>
      <c r="B3763" t="n">
        <v>1003.81602</v>
      </c>
      <c r="C3763" t="n">
        <v>999.7285000000001</v>
      </c>
      <c r="D3763" t="n">
        <v>4.08752</v>
      </c>
      <c r="E3763" t="n">
        <v>2.71978</v>
      </c>
      <c r="F3763" t="n">
        <v>-0.00156</v>
      </c>
      <c r="G3763" t="n">
        <v>8.245950000000001</v>
      </c>
      <c r="H3763" t="n">
        <v>54</v>
      </c>
      <c r="I3763" t="n">
        <v>0.26863</v>
      </c>
      <c r="J3763" t="n">
        <v>-0.15022</v>
      </c>
      <c r="K3763" t="n">
        <v>3.81602</v>
      </c>
      <c r="L3763" t="n">
        <v>-0.00446</v>
      </c>
    </row>
    <row r="3764">
      <c r="A3764" t="n">
        <v>14.69531</v>
      </c>
      <c r="B3764" t="n">
        <v>1003.61608</v>
      </c>
      <c r="C3764" t="n">
        <v>999.7285000000001</v>
      </c>
      <c r="D3764" t="n">
        <v>3.88757</v>
      </c>
      <c r="E3764" t="n">
        <v>2.51984</v>
      </c>
      <c r="F3764" t="n">
        <v>-0.00146</v>
      </c>
      <c r="G3764" t="n">
        <v>8.245950000000001</v>
      </c>
      <c r="H3764" t="n">
        <v>54</v>
      </c>
      <c r="I3764" t="n">
        <v>0.26863</v>
      </c>
      <c r="J3764" t="n">
        <v>-0.12801</v>
      </c>
      <c r="K3764" t="n">
        <v>3.61608</v>
      </c>
      <c r="L3764" t="n">
        <v>-0.00446</v>
      </c>
    </row>
    <row r="3765">
      <c r="A3765" t="n">
        <v>14.69922</v>
      </c>
      <c r="B3765" t="n">
        <v>1001.37597</v>
      </c>
      <c r="C3765" t="n">
        <v>999.7285000000001</v>
      </c>
      <c r="D3765" t="n">
        <v>1.64747</v>
      </c>
      <c r="E3765" t="n">
        <v>0.27974</v>
      </c>
      <c r="F3765" t="n">
        <v>-0.00145</v>
      </c>
      <c r="G3765" t="n">
        <v>8.245939999999999</v>
      </c>
      <c r="H3765" t="n">
        <v>54</v>
      </c>
      <c r="I3765" t="n">
        <v>-0.21796</v>
      </c>
      <c r="J3765" t="n">
        <v>0.33609</v>
      </c>
      <c r="K3765" t="n">
        <v>1.37597</v>
      </c>
      <c r="L3765" t="n">
        <v>-0.00446</v>
      </c>
    </row>
    <row r="3766">
      <c r="A3766" t="n">
        <v>14.70312</v>
      </c>
      <c r="B3766" t="n">
        <v>1005.27998</v>
      </c>
      <c r="C3766" t="n">
        <v>999.7284</v>
      </c>
      <c r="D3766" t="n">
        <v>5.55158</v>
      </c>
      <c r="E3766" t="n">
        <v>4.18385</v>
      </c>
      <c r="F3766" t="n">
        <v>-0.00129</v>
      </c>
      <c r="G3766" t="n">
        <v>8.245939999999999</v>
      </c>
      <c r="H3766" t="n">
        <v>54</v>
      </c>
      <c r="I3766" t="n">
        <v>1.24795</v>
      </c>
      <c r="J3766" t="n">
        <v>1.29741</v>
      </c>
      <c r="K3766" t="n">
        <v>5.27998</v>
      </c>
      <c r="L3766" t="n">
        <v>-0.00456</v>
      </c>
    </row>
    <row r="3767">
      <c r="A3767" t="n">
        <v>14.70703</v>
      </c>
      <c r="B3767" t="n">
        <v>999.91201</v>
      </c>
      <c r="C3767" t="n">
        <v>999.7284</v>
      </c>
      <c r="D3767" t="n">
        <v>0.1836</v>
      </c>
      <c r="E3767" t="n">
        <v>-1.18413</v>
      </c>
      <c r="F3767" t="n">
        <v>-0.00133</v>
      </c>
      <c r="G3767" t="n">
        <v>8.24593</v>
      </c>
      <c r="H3767" t="n">
        <v>54</v>
      </c>
      <c r="I3767" t="n">
        <v>-0.21298</v>
      </c>
      <c r="J3767" t="n">
        <v>1.29371</v>
      </c>
      <c r="K3767" t="n">
        <v>-0.08799</v>
      </c>
      <c r="L3767" t="n">
        <v>-0.00456</v>
      </c>
    </row>
    <row r="3768">
      <c r="A3768" t="n">
        <v>14.71094</v>
      </c>
      <c r="B3768" t="n">
        <v>1000.52788</v>
      </c>
      <c r="C3768" t="n">
        <v>999.7284</v>
      </c>
      <c r="D3768" t="n">
        <v>0.79947</v>
      </c>
      <c r="E3768" t="n">
        <v>-0.56826</v>
      </c>
      <c r="F3768" t="n">
        <v>-0.00136</v>
      </c>
      <c r="G3768" t="n">
        <v>8.24593</v>
      </c>
      <c r="H3768" t="n">
        <v>54</v>
      </c>
      <c r="I3768" t="n">
        <v>0.19764</v>
      </c>
      <c r="J3768" t="n">
        <v>0.26716</v>
      </c>
      <c r="K3768" t="n">
        <v>0.52788</v>
      </c>
      <c r="L3768" t="n">
        <v>-0.00456</v>
      </c>
    </row>
    <row r="3769">
      <c r="A3769" t="n">
        <v>14.71484</v>
      </c>
      <c r="B3769" t="n">
        <v>998.4763400000001</v>
      </c>
      <c r="C3769" t="n">
        <v>999.7284</v>
      </c>
      <c r="D3769" t="n">
        <v>-1.25206</v>
      </c>
      <c r="E3769" t="n">
        <v>-2.6198</v>
      </c>
      <c r="F3769" t="n">
        <v>-0.00146</v>
      </c>
      <c r="G3769" t="n">
        <v>8.24592</v>
      </c>
      <c r="H3769" t="n">
        <v>54</v>
      </c>
      <c r="I3769" t="n">
        <v>-0.80171</v>
      </c>
      <c r="J3769" t="n">
        <v>-1.60564</v>
      </c>
      <c r="K3769" t="n">
        <v>-1.52366</v>
      </c>
      <c r="L3769" t="n">
        <v>-0.00456</v>
      </c>
    </row>
    <row r="3770">
      <c r="A3770" t="n">
        <v>14.71875</v>
      </c>
      <c r="B3770" t="n">
        <v>1001.37597</v>
      </c>
      <c r="C3770" t="n">
        <v>999.7284</v>
      </c>
      <c r="D3770" t="n">
        <v>1.64757</v>
      </c>
      <c r="E3770" t="n">
        <v>0.27984</v>
      </c>
      <c r="F3770" t="n">
        <v>-0.00144</v>
      </c>
      <c r="G3770" t="n">
        <v>8.24592</v>
      </c>
      <c r="H3770" t="n">
        <v>54</v>
      </c>
      <c r="I3770" t="n">
        <v>1.25142</v>
      </c>
      <c r="J3770" t="n">
        <v>-2.61006</v>
      </c>
      <c r="K3770" t="n">
        <v>1.37597</v>
      </c>
      <c r="L3770" t="n">
        <v>-0.00456</v>
      </c>
    </row>
    <row r="3771">
      <c r="A3771" t="n">
        <v>14.72266</v>
      </c>
      <c r="B3771" t="n">
        <v>1000.88799</v>
      </c>
      <c r="C3771" t="n">
        <v>999.7285000000001</v>
      </c>
      <c r="D3771" t="n">
        <v>1.15948</v>
      </c>
      <c r="E3771" t="n">
        <v>-0.20825</v>
      </c>
      <c r="F3771" t="n">
        <v>-0.00145</v>
      </c>
      <c r="G3771" t="n">
        <v>8.24591</v>
      </c>
      <c r="H3771" t="n">
        <v>54</v>
      </c>
      <c r="I3771" t="n">
        <v>-2.16588</v>
      </c>
      <c r="J3771" t="n">
        <v>0.3291</v>
      </c>
      <c r="K3771" t="n">
        <v>0.8879899999999999</v>
      </c>
      <c r="L3771" t="n">
        <v>-0.00446</v>
      </c>
    </row>
    <row r="3772">
      <c r="A3772" t="n">
        <v>14.72656</v>
      </c>
      <c r="B3772" t="n">
        <v>1002.84004</v>
      </c>
      <c r="C3772" t="n">
        <v>999.7285000000001</v>
      </c>
      <c r="D3772" t="n">
        <v>3.11154</v>
      </c>
      <c r="E3772" t="n">
        <v>1.74381</v>
      </c>
      <c r="F3772" t="n">
        <v>-0.00138</v>
      </c>
      <c r="G3772" t="n">
        <v>8.24591</v>
      </c>
      <c r="H3772" t="n">
        <v>54</v>
      </c>
      <c r="I3772" t="n">
        <v>0.27797</v>
      </c>
      <c r="J3772" t="n">
        <v>-0.65169</v>
      </c>
      <c r="K3772" t="n">
        <v>2.84004</v>
      </c>
      <c r="L3772" t="n">
        <v>-0.00446</v>
      </c>
    </row>
    <row r="3773">
      <c r="A3773" t="n">
        <v>14.73047</v>
      </c>
      <c r="B3773" t="n">
        <v>1002.52787</v>
      </c>
      <c r="C3773" t="n">
        <v>999.7285000000001</v>
      </c>
      <c r="D3773" t="n">
        <v>2.79937</v>
      </c>
      <c r="E3773" t="n">
        <v>1.43164</v>
      </c>
      <c r="F3773" t="n">
        <v>-0.00133</v>
      </c>
      <c r="G3773" t="n">
        <v>8.245900000000001</v>
      </c>
      <c r="H3773" t="n">
        <v>54</v>
      </c>
      <c r="I3773" t="n">
        <v>-0.65857</v>
      </c>
      <c r="J3773" t="n">
        <v>0.28484</v>
      </c>
      <c r="K3773" t="n">
        <v>2.52787</v>
      </c>
      <c r="L3773" t="n">
        <v>-0.00446</v>
      </c>
    </row>
    <row r="3774">
      <c r="A3774" t="n">
        <v>14.73438</v>
      </c>
      <c r="B3774" t="n">
        <v>1000.4</v>
      </c>
      <c r="C3774" t="n">
        <v>999.7284</v>
      </c>
      <c r="D3774" t="n">
        <v>0.67159</v>
      </c>
      <c r="E3774" t="n">
        <v>-0.69614</v>
      </c>
      <c r="F3774" t="n">
        <v>-0.00136</v>
      </c>
      <c r="G3774" t="n">
        <v>8.245889999999999</v>
      </c>
      <c r="H3774" t="n">
        <v>54</v>
      </c>
      <c r="I3774" t="n">
        <v>1.74096</v>
      </c>
      <c r="J3774" t="n">
        <v>0.31294</v>
      </c>
      <c r="K3774" t="n">
        <v>0.4</v>
      </c>
      <c r="L3774" t="n">
        <v>-0.00456</v>
      </c>
    </row>
    <row r="3775">
      <c r="A3775" t="n">
        <v>14.73828</v>
      </c>
      <c r="B3775" t="n">
        <v>999.42402</v>
      </c>
      <c r="C3775" t="n">
        <v>999.72801</v>
      </c>
      <c r="D3775" t="n">
        <v>-0.304</v>
      </c>
      <c r="E3775" t="n">
        <v>-1.67173</v>
      </c>
      <c r="F3775" t="n">
        <v>-0.00142</v>
      </c>
      <c r="G3775" t="n">
        <v>8.245889999999999</v>
      </c>
      <c r="H3775" t="n">
        <v>54</v>
      </c>
      <c r="I3775" t="n">
        <v>-0.21896</v>
      </c>
      <c r="J3775" t="n">
        <v>1.27579</v>
      </c>
      <c r="K3775" t="n">
        <v>-0.57598</v>
      </c>
      <c r="L3775" t="n">
        <v>-0.00494</v>
      </c>
    </row>
    <row r="3776">
      <c r="A3776" t="n">
        <v>14.74219</v>
      </c>
      <c r="B3776" t="n">
        <v>1003.32803</v>
      </c>
      <c r="C3776" t="n">
        <v>999.72792</v>
      </c>
      <c r="D3776" t="n">
        <v>3.60011</v>
      </c>
      <c r="E3776" t="n">
        <v>2.23238</v>
      </c>
      <c r="F3776" t="n">
        <v>-0.00133</v>
      </c>
      <c r="G3776" t="n">
        <v>8.24588</v>
      </c>
      <c r="H3776" t="n">
        <v>54</v>
      </c>
      <c r="I3776" t="n">
        <v>-0.7043</v>
      </c>
      <c r="J3776" t="n">
        <v>2.2411</v>
      </c>
      <c r="K3776" t="n">
        <v>3.32803</v>
      </c>
      <c r="L3776" t="n">
        <v>-0.00504</v>
      </c>
    </row>
    <row r="3777">
      <c r="A3777" t="n">
        <v>14.74609</v>
      </c>
      <c r="B3777" t="n">
        <v>998.44804</v>
      </c>
      <c r="C3777" t="n">
        <v>999.72792</v>
      </c>
      <c r="D3777" t="n">
        <v>-1.27988</v>
      </c>
      <c r="E3777" t="n">
        <v>-2.64761</v>
      </c>
      <c r="F3777" t="n">
        <v>-0.00143</v>
      </c>
      <c r="G3777" t="n">
        <v>8.24588</v>
      </c>
      <c r="H3777" t="n">
        <v>54</v>
      </c>
      <c r="I3777" t="n">
        <v>-0.2163</v>
      </c>
      <c r="J3777" t="n">
        <v>-0.1989</v>
      </c>
      <c r="K3777" t="n">
        <v>-1.55196</v>
      </c>
      <c r="L3777" t="n">
        <v>-0.00504</v>
      </c>
    </row>
    <row r="3778">
      <c r="A3778" t="n">
        <v>14.75</v>
      </c>
      <c r="B3778" t="n">
        <v>1000.88799</v>
      </c>
      <c r="C3778" t="n">
        <v>999.72792</v>
      </c>
      <c r="D3778" t="n">
        <v>1.16007</v>
      </c>
      <c r="E3778" t="n">
        <v>-0.20766</v>
      </c>
      <c r="F3778" t="n">
        <v>-0.00144</v>
      </c>
      <c r="G3778" t="n">
        <v>8.24587</v>
      </c>
      <c r="H3778" t="n">
        <v>54</v>
      </c>
      <c r="I3778" t="n">
        <v>-1.67776</v>
      </c>
      <c r="J3778" t="n">
        <v>0.76916</v>
      </c>
      <c r="K3778" t="n">
        <v>0.8879899999999999</v>
      </c>
      <c r="L3778" t="n">
        <v>-0.00504</v>
      </c>
    </row>
    <row r="3779">
      <c r="A3779" t="n">
        <v>14.75391</v>
      </c>
      <c r="B3779" t="n">
        <v>999.42402</v>
      </c>
      <c r="C3779" t="n">
        <v>999.72811</v>
      </c>
      <c r="D3779" t="n">
        <v>-0.30409</v>
      </c>
      <c r="E3779" t="n">
        <v>-1.67183</v>
      </c>
      <c r="F3779" t="n">
        <v>-0.00151</v>
      </c>
      <c r="G3779" t="n">
        <v>8.24587</v>
      </c>
      <c r="H3779" t="n">
        <v>54</v>
      </c>
      <c r="I3779" t="n">
        <v>0.7823</v>
      </c>
      <c r="J3779" t="n">
        <v>0.27103</v>
      </c>
      <c r="K3779" t="n">
        <v>-0.57598</v>
      </c>
      <c r="L3779" t="n">
        <v>-0.00485</v>
      </c>
    </row>
    <row r="3780">
      <c r="A3780" t="n">
        <v>14.75781</v>
      </c>
      <c r="B3780" t="n">
        <v>1003.32803</v>
      </c>
      <c r="C3780" t="n">
        <v>999.72811</v>
      </c>
      <c r="D3780" t="n">
        <v>3.59992</v>
      </c>
      <c r="E3780" t="n">
        <v>2.23218</v>
      </c>
      <c r="F3780" t="n">
        <v>-0.00142</v>
      </c>
      <c r="G3780" t="n">
        <v>8.24586</v>
      </c>
      <c r="H3780" t="n">
        <v>54</v>
      </c>
      <c r="I3780" t="n">
        <v>-0.67969</v>
      </c>
      <c r="J3780" t="n">
        <v>0.27136</v>
      </c>
      <c r="K3780" t="n">
        <v>3.32803</v>
      </c>
      <c r="L3780" t="n">
        <v>-0.00485</v>
      </c>
    </row>
    <row r="3781">
      <c r="A3781" t="n">
        <v>14.76172</v>
      </c>
      <c r="B3781" t="n">
        <v>997.96005</v>
      </c>
      <c r="C3781" t="n">
        <v>999.72831</v>
      </c>
      <c r="D3781" t="n">
        <v>-1.76826</v>
      </c>
      <c r="E3781" t="n">
        <v>-3.13599</v>
      </c>
      <c r="F3781" t="n">
        <v>-0.00154</v>
      </c>
      <c r="G3781" t="n">
        <v>8.24586</v>
      </c>
      <c r="H3781" t="n">
        <v>54</v>
      </c>
      <c r="I3781" t="n">
        <v>1.27363</v>
      </c>
      <c r="J3781" t="n">
        <v>0.27547</v>
      </c>
      <c r="K3781" t="n">
        <v>-2.03995</v>
      </c>
      <c r="L3781" t="n">
        <v>-0.00465</v>
      </c>
    </row>
    <row r="3782">
      <c r="A3782" t="n">
        <v>14.76562</v>
      </c>
      <c r="B3782" t="n">
        <v>999.10135</v>
      </c>
      <c r="C3782" t="n">
        <v>999.72831</v>
      </c>
      <c r="D3782" t="n">
        <v>-0.62696</v>
      </c>
      <c r="E3782" t="n">
        <v>-1.99469</v>
      </c>
      <c r="F3782" t="n">
        <v>-0.00162</v>
      </c>
      <c r="G3782" t="n">
        <v>8.245850000000001</v>
      </c>
      <c r="H3782" t="n">
        <v>54</v>
      </c>
      <c r="I3782" t="n">
        <v>0.93123</v>
      </c>
      <c r="J3782" t="n">
        <v>0.27547</v>
      </c>
      <c r="K3782" t="n">
        <v>-0.8986499999999999</v>
      </c>
      <c r="L3782" t="n">
        <v>-0.00465</v>
      </c>
    </row>
    <row r="3783">
      <c r="A3783" t="n">
        <v>14.76953</v>
      </c>
      <c r="B3783" t="n">
        <v>1002.72636</v>
      </c>
      <c r="C3783" t="n">
        <v>999.72811</v>
      </c>
      <c r="D3783" t="n">
        <v>2.99824</v>
      </c>
      <c r="E3783" t="n">
        <v>1.63051</v>
      </c>
      <c r="F3783" t="n">
        <v>-0.00155</v>
      </c>
      <c r="G3783" t="n">
        <v>8.245839999999999</v>
      </c>
      <c r="H3783" t="n">
        <v>54</v>
      </c>
      <c r="I3783" t="n">
        <v>-0.72045</v>
      </c>
      <c r="J3783" t="n">
        <v>-1.08092</v>
      </c>
      <c r="K3783" t="n">
        <v>2.72636</v>
      </c>
      <c r="L3783" t="n">
        <v>-0.00485</v>
      </c>
    </row>
    <row r="3784">
      <c r="A3784" t="n">
        <v>14.77344</v>
      </c>
      <c r="B3784" t="n">
        <v>997.96005</v>
      </c>
      <c r="C3784" t="n">
        <v>999.72831</v>
      </c>
      <c r="D3784" t="n">
        <v>-1.76826</v>
      </c>
      <c r="E3784" t="n">
        <v>-3.13599</v>
      </c>
      <c r="F3784" t="n">
        <v>-0.00167</v>
      </c>
      <c r="G3784" t="n">
        <v>8.245839999999999</v>
      </c>
      <c r="H3784" t="n">
        <v>54</v>
      </c>
      <c r="I3784" t="n">
        <v>0.29987</v>
      </c>
      <c r="J3784" t="n">
        <v>-0.69611</v>
      </c>
      <c r="K3784" t="n">
        <v>-2.03995</v>
      </c>
      <c r="L3784" t="n">
        <v>-0.00465</v>
      </c>
    </row>
    <row r="3785">
      <c r="A3785" t="n">
        <v>14.77734</v>
      </c>
      <c r="B3785" t="n">
        <v>1001.37597</v>
      </c>
      <c r="C3785" t="n">
        <v>999.72831</v>
      </c>
      <c r="D3785" t="n">
        <v>1.64767</v>
      </c>
      <c r="E3785" t="n">
        <v>0.27994</v>
      </c>
      <c r="F3785" t="n">
        <v>-0.00166</v>
      </c>
      <c r="G3785" t="n">
        <v>8.24583</v>
      </c>
      <c r="H3785" t="n">
        <v>54</v>
      </c>
      <c r="I3785" t="n">
        <v>-0.67638</v>
      </c>
      <c r="J3785" t="n">
        <v>-0.69098</v>
      </c>
      <c r="K3785" t="n">
        <v>1.37597</v>
      </c>
      <c r="L3785" t="n">
        <v>-0.00465</v>
      </c>
    </row>
    <row r="3786">
      <c r="A3786" t="n">
        <v>14.78125</v>
      </c>
      <c r="B3786" t="n">
        <v>999.59265</v>
      </c>
      <c r="C3786" t="n">
        <v>999.7284</v>
      </c>
      <c r="D3786" t="n">
        <v>-0.13576</v>
      </c>
      <c r="E3786" t="n">
        <v>-1.50349</v>
      </c>
      <c r="F3786" t="n">
        <v>-0.00172</v>
      </c>
      <c r="G3786" t="n">
        <v>8.24582</v>
      </c>
      <c r="H3786" t="n">
        <v>54</v>
      </c>
      <c r="I3786" t="n">
        <v>-0.3761</v>
      </c>
      <c r="J3786" t="n">
        <v>-0.98621</v>
      </c>
      <c r="K3786" t="n">
        <v>-0.40735</v>
      </c>
      <c r="L3786" t="n">
        <v>-0.00456</v>
      </c>
    </row>
    <row r="3787">
      <c r="A3787" t="n">
        <v>14.78516</v>
      </c>
      <c r="B3787" t="n">
        <v>1000.262</v>
      </c>
      <c r="C3787" t="n">
        <v>999.7284</v>
      </c>
      <c r="D3787" t="n">
        <v>0.5336</v>
      </c>
      <c r="E3787" t="n">
        <v>-0.83413</v>
      </c>
      <c r="F3787" t="n">
        <v>-0.00175</v>
      </c>
      <c r="G3787" t="n">
        <v>8.24582</v>
      </c>
      <c r="H3787" t="n">
        <v>54</v>
      </c>
      <c r="I3787" t="n">
        <v>-0.13933</v>
      </c>
      <c r="J3787" t="n">
        <v>0.77502</v>
      </c>
      <c r="K3787" t="n">
        <v>0.262</v>
      </c>
      <c r="L3787" t="n">
        <v>-0.00456</v>
      </c>
    </row>
    <row r="3788">
      <c r="A3788" t="n">
        <v>14.78906</v>
      </c>
      <c r="B3788" t="n">
        <v>998.93603</v>
      </c>
      <c r="C3788" t="n">
        <v>999.72831</v>
      </c>
      <c r="D3788" t="n">
        <v>-0.79228</v>
      </c>
      <c r="E3788" t="n">
        <v>-2.16001</v>
      </c>
      <c r="F3788" t="n">
        <v>-0.00183</v>
      </c>
      <c r="G3788" t="n">
        <v>8.245810000000001</v>
      </c>
      <c r="H3788" t="n">
        <v>54</v>
      </c>
      <c r="I3788" t="n">
        <v>-0.67396</v>
      </c>
      <c r="J3788" t="n">
        <v>-1.67262</v>
      </c>
      <c r="K3788" t="n">
        <v>-1.06397</v>
      </c>
      <c r="L3788" t="n">
        <v>-0.00465</v>
      </c>
    </row>
    <row r="3789">
      <c r="A3789" t="n">
        <v>14.79297</v>
      </c>
      <c r="B3789" t="n">
        <v>999.91201</v>
      </c>
      <c r="C3789" t="n">
        <v>999.7284</v>
      </c>
      <c r="D3789" t="n">
        <v>0.1836</v>
      </c>
      <c r="E3789" t="n">
        <v>-1.18413</v>
      </c>
      <c r="F3789" t="n">
        <v>-0.00188</v>
      </c>
      <c r="G3789" t="n">
        <v>8.245799999999999</v>
      </c>
      <c r="H3789" t="n">
        <v>54</v>
      </c>
      <c r="I3789" t="n">
        <v>0.79094</v>
      </c>
      <c r="J3789" t="n">
        <v>0.28623</v>
      </c>
      <c r="K3789" t="n">
        <v>-0.08799</v>
      </c>
      <c r="L3789" t="n">
        <v>-0.00456</v>
      </c>
    </row>
    <row r="3790">
      <c r="A3790" t="n">
        <v>14.79688</v>
      </c>
      <c r="B3790" t="n">
        <v>1001.86406</v>
      </c>
      <c r="C3790" t="n">
        <v>999.7285000000001</v>
      </c>
      <c r="D3790" t="n">
        <v>2.13556</v>
      </c>
      <c r="E3790" t="n">
        <v>0.76783</v>
      </c>
      <c r="F3790" t="n">
        <v>-0.00185</v>
      </c>
      <c r="G3790" t="n">
        <v>8.24579</v>
      </c>
      <c r="H3790" t="n">
        <v>54</v>
      </c>
      <c r="I3790" t="n">
        <v>-0.18748</v>
      </c>
      <c r="J3790" t="n">
        <v>-0.19283</v>
      </c>
      <c r="K3790" t="n">
        <v>1.86406</v>
      </c>
      <c r="L3790" t="n">
        <v>-0.00446</v>
      </c>
    </row>
    <row r="3791">
      <c r="A3791" t="n">
        <v>14.80078</v>
      </c>
      <c r="B3791" t="n">
        <v>1001.86406</v>
      </c>
      <c r="C3791" t="n">
        <v>999.7286</v>
      </c>
      <c r="D3791" t="n">
        <v>2.13546</v>
      </c>
      <c r="E3791" t="n">
        <v>0.76773</v>
      </c>
      <c r="F3791" t="n">
        <v>-0.00182</v>
      </c>
      <c r="G3791" t="n">
        <v>8.24579</v>
      </c>
      <c r="H3791" t="n">
        <v>54</v>
      </c>
      <c r="I3791" t="n">
        <v>-0.1846</v>
      </c>
      <c r="J3791" t="n">
        <v>-0.19269</v>
      </c>
      <c r="K3791" t="n">
        <v>1.86406</v>
      </c>
      <c r="L3791" t="n">
        <v>-0.00436</v>
      </c>
    </row>
    <row r="3792">
      <c r="A3792" t="n">
        <v>14.80469</v>
      </c>
      <c r="B3792" t="n">
        <v>1001.37597</v>
      </c>
      <c r="C3792" t="n">
        <v>999.7286</v>
      </c>
      <c r="D3792" t="n">
        <v>1.64738</v>
      </c>
      <c r="E3792" t="n">
        <v>0.27964</v>
      </c>
      <c r="F3792" t="n">
        <v>-0.00181</v>
      </c>
      <c r="G3792" t="n">
        <v>8.24578</v>
      </c>
      <c r="H3792" t="n">
        <v>54</v>
      </c>
      <c r="I3792" t="n">
        <v>-0.18425</v>
      </c>
      <c r="J3792" t="n">
        <v>-0.68067</v>
      </c>
      <c r="K3792" t="n">
        <v>1.37597</v>
      </c>
      <c r="L3792" t="n">
        <v>-0.00436</v>
      </c>
    </row>
    <row r="3793">
      <c r="A3793" t="n">
        <v>14.80859</v>
      </c>
      <c r="B3793" t="n">
        <v>1002.35205</v>
      </c>
      <c r="C3793" t="n">
        <v>999.7287</v>
      </c>
      <c r="D3793" t="n">
        <v>2.62335</v>
      </c>
      <c r="E3793" t="n">
        <v>1.25562</v>
      </c>
      <c r="F3793" t="n">
        <v>-0.00176</v>
      </c>
      <c r="G3793" t="n">
        <v>8.24577</v>
      </c>
      <c r="H3793" t="n">
        <v>54</v>
      </c>
      <c r="I3793" t="n">
        <v>0.79458</v>
      </c>
      <c r="J3793" t="n">
        <v>1.27667</v>
      </c>
      <c r="K3793" t="n">
        <v>2.35205</v>
      </c>
      <c r="L3793" t="n">
        <v>-0.00426</v>
      </c>
    </row>
    <row r="3794">
      <c r="A3794" t="n">
        <v>14.8125</v>
      </c>
      <c r="B3794" t="n">
        <v>998.93603</v>
      </c>
      <c r="C3794" t="n">
        <v>999.72889</v>
      </c>
      <c r="D3794" t="n">
        <v>-0.79286</v>
      </c>
      <c r="E3794" t="n">
        <v>-2.16059</v>
      </c>
      <c r="F3794" t="n">
        <v>-0.00184</v>
      </c>
      <c r="G3794" t="n">
        <v>8.24577</v>
      </c>
      <c r="H3794" t="n">
        <v>54</v>
      </c>
      <c r="I3794" t="n">
        <v>-0.17341</v>
      </c>
      <c r="J3794" t="n">
        <v>-0.6776799999999999</v>
      </c>
      <c r="K3794" t="n">
        <v>-1.06397</v>
      </c>
      <c r="L3794" t="n">
        <v>-0.00407</v>
      </c>
    </row>
    <row r="3795">
      <c r="A3795" t="n">
        <v>14.81641</v>
      </c>
      <c r="B3795" t="n">
        <v>1001.86406</v>
      </c>
      <c r="C3795" t="n">
        <v>999.72908</v>
      </c>
      <c r="D3795" t="n">
        <v>2.13498</v>
      </c>
      <c r="E3795" t="n">
        <v>0.76724</v>
      </c>
      <c r="F3795" t="n">
        <v>-0.00181</v>
      </c>
      <c r="G3795" t="n">
        <v>8.245760000000001</v>
      </c>
      <c r="H3795" t="n">
        <v>54</v>
      </c>
      <c r="I3795" t="n">
        <v>-0.16417</v>
      </c>
      <c r="J3795" t="n">
        <v>0.78588</v>
      </c>
      <c r="K3795" t="n">
        <v>1.86406</v>
      </c>
      <c r="L3795" t="n">
        <v>-0.00387</v>
      </c>
    </row>
    <row r="3796">
      <c r="A3796" t="n">
        <v>14.82031</v>
      </c>
      <c r="B3796" t="n">
        <v>1001.58856</v>
      </c>
      <c r="C3796" t="n">
        <v>999.72928</v>
      </c>
      <c r="D3796" t="n">
        <v>1.85928</v>
      </c>
      <c r="E3796" t="n">
        <v>0.49155</v>
      </c>
      <c r="F3796" t="n">
        <v>-0.00179</v>
      </c>
      <c r="G3796" t="n">
        <v>8.245749999999999</v>
      </c>
      <c r="H3796" t="n">
        <v>54</v>
      </c>
      <c r="I3796" t="n">
        <v>-0.20154</v>
      </c>
      <c r="J3796" t="n">
        <v>0.76089</v>
      </c>
      <c r="K3796" t="n">
        <v>1.58856</v>
      </c>
      <c r="L3796" t="n">
        <v>-0.00368</v>
      </c>
    </row>
    <row r="3797">
      <c r="A3797" t="n">
        <v>14.82422</v>
      </c>
      <c r="B3797" t="n">
        <v>996.49599</v>
      </c>
      <c r="C3797" t="n">
        <v>999.72928</v>
      </c>
      <c r="D3797" t="n">
        <v>-3.23329</v>
      </c>
      <c r="E3797" t="n">
        <v>-4.60102</v>
      </c>
      <c r="F3797" t="n">
        <v>-0.00197</v>
      </c>
      <c r="G3797" t="n">
        <v>8.24574</v>
      </c>
      <c r="H3797" t="n">
        <v>54</v>
      </c>
      <c r="I3797" t="n">
        <v>0.33442</v>
      </c>
      <c r="J3797" t="n">
        <v>-0.68064</v>
      </c>
      <c r="K3797" t="n">
        <v>-3.50401</v>
      </c>
      <c r="L3797" t="n">
        <v>-0.00368</v>
      </c>
    </row>
    <row r="3798">
      <c r="A3798" t="n">
        <v>14.82812</v>
      </c>
      <c r="B3798" t="n">
        <v>1000.88799</v>
      </c>
      <c r="C3798" t="n">
        <v>999.72908</v>
      </c>
      <c r="D3798" t="n">
        <v>1.1589</v>
      </c>
      <c r="E3798" t="n">
        <v>-0.20883</v>
      </c>
      <c r="F3798" t="n">
        <v>-0.00197</v>
      </c>
      <c r="G3798" t="n">
        <v>8.24574</v>
      </c>
      <c r="H3798" t="n">
        <v>54</v>
      </c>
      <c r="I3798" t="n">
        <v>1.30654</v>
      </c>
      <c r="J3798" t="n">
        <v>-1.65299</v>
      </c>
      <c r="K3798" t="n">
        <v>0.8879899999999999</v>
      </c>
      <c r="L3798" t="n">
        <v>-0.00387</v>
      </c>
    </row>
    <row r="3799">
      <c r="A3799" t="n">
        <v>14.83203</v>
      </c>
      <c r="B3799" t="n">
        <v>1003.81602</v>
      </c>
      <c r="C3799" t="n">
        <v>999.72918</v>
      </c>
      <c r="D3799" t="n">
        <v>4.08684</v>
      </c>
      <c r="E3799" t="n">
        <v>2.7191</v>
      </c>
      <c r="F3799" t="n">
        <v>-0.00187</v>
      </c>
      <c r="G3799" t="n">
        <v>8.24573</v>
      </c>
      <c r="H3799" t="n">
        <v>54</v>
      </c>
      <c r="I3799" t="n">
        <v>1.30368</v>
      </c>
      <c r="J3799" t="n">
        <v>-1.16316</v>
      </c>
      <c r="K3799" t="n">
        <v>3.81602</v>
      </c>
      <c r="L3799" t="n">
        <v>-0.00378</v>
      </c>
    </row>
    <row r="3800">
      <c r="A3800" t="n">
        <v>14.83594</v>
      </c>
      <c r="B3800" t="n">
        <v>1002.99184</v>
      </c>
      <c r="C3800" t="n">
        <v>999.72918</v>
      </c>
      <c r="D3800" t="n">
        <v>3.26266</v>
      </c>
      <c r="E3800" t="n">
        <v>1.89493</v>
      </c>
      <c r="F3800" t="n">
        <v>-0.0018</v>
      </c>
      <c r="G3800" t="n">
        <v>8.24572</v>
      </c>
      <c r="H3800" t="n">
        <v>54</v>
      </c>
      <c r="I3800" t="n">
        <v>1.09763</v>
      </c>
      <c r="J3800" t="n">
        <v>-0.33897</v>
      </c>
      <c r="K3800" t="n">
        <v>2.99184</v>
      </c>
      <c r="L3800" t="n">
        <v>-0.00378</v>
      </c>
    </row>
    <row r="3801">
      <c r="A3801" t="n">
        <v>14.83984</v>
      </c>
      <c r="B3801" t="n">
        <v>1003.32803</v>
      </c>
      <c r="C3801" t="n">
        <v>999.72908</v>
      </c>
      <c r="D3801" t="n">
        <v>3.59894</v>
      </c>
      <c r="E3801" t="n">
        <v>2.23121</v>
      </c>
      <c r="F3801" t="n">
        <v>-0.00171</v>
      </c>
      <c r="G3801" t="n">
        <v>8.24572</v>
      </c>
      <c r="H3801" t="n">
        <v>54</v>
      </c>
      <c r="I3801" t="n">
        <v>-1.1396</v>
      </c>
      <c r="J3801" t="n">
        <v>0.29913</v>
      </c>
      <c r="K3801" t="n">
        <v>3.32803</v>
      </c>
      <c r="L3801" t="n">
        <v>-0.00387</v>
      </c>
    </row>
    <row r="3802">
      <c r="A3802" t="n">
        <v>14.84375</v>
      </c>
      <c r="B3802" t="n">
        <v>1002.84004</v>
      </c>
      <c r="C3802" t="n">
        <v>999.72908</v>
      </c>
      <c r="D3802" t="n">
        <v>3.11095</v>
      </c>
      <c r="E3802" t="n">
        <v>1.74322</v>
      </c>
      <c r="F3802" t="n">
        <v>-0.00164</v>
      </c>
      <c r="G3802" t="n">
        <v>8.245710000000001</v>
      </c>
      <c r="H3802" t="n">
        <v>54</v>
      </c>
      <c r="I3802" t="n">
        <v>-0.64915</v>
      </c>
      <c r="J3802" t="n">
        <v>1.27406</v>
      </c>
      <c r="K3802" t="n">
        <v>2.84004</v>
      </c>
      <c r="L3802" t="n">
        <v>-0.00387</v>
      </c>
    </row>
    <row r="3803">
      <c r="A3803" t="n">
        <v>14.84766</v>
      </c>
      <c r="B3803" t="n">
        <v>1000.88799</v>
      </c>
      <c r="C3803" t="n">
        <v>999.72918</v>
      </c>
      <c r="D3803" t="n">
        <v>1.1588</v>
      </c>
      <c r="E3803" t="n">
        <v>-0.20893</v>
      </c>
      <c r="F3803" t="n">
        <v>-0.00165</v>
      </c>
      <c r="G3803" t="n">
        <v>8.245699999999999</v>
      </c>
      <c r="H3803" t="n">
        <v>54</v>
      </c>
      <c r="I3803" t="n">
        <v>0.82731</v>
      </c>
      <c r="J3803" t="n">
        <v>1.26378</v>
      </c>
      <c r="K3803" t="n">
        <v>0.8879899999999999</v>
      </c>
      <c r="L3803" t="n">
        <v>-0.00378</v>
      </c>
    </row>
    <row r="3804">
      <c r="A3804" t="n">
        <v>14.85156</v>
      </c>
      <c r="B3804" t="n">
        <v>1000.4</v>
      </c>
      <c r="C3804" t="n">
        <v>999.72908</v>
      </c>
      <c r="D3804" t="n">
        <v>0.67091</v>
      </c>
      <c r="E3804" t="n">
        <v>-0.69682</v>
      </c>
      <c r="F3804" t="n">
        <v>-0.00168</v>
      </c>
      <c r="G3804" t="n">
        <v>8.245699999999999</v>
      </c>
      <c r="H3804" t="n">
        <v>54</v>
      </c>
      <c r="I3804" t="n">
        <v>1.31386</v>
      </c>
      <c r="J3804" t="n">
        <v>1.2611</v>
      </c>
      <c r="K3804" t="n">
        <v>0.4</v>
      </c>
      <c r="L3804" t="n">
        <v>-0.00387</v>
      </c>
    </row>
    <row r="3805">
      <c r="A3805" t="n">
        <v>14.85547</v>
      </c>
      <c r="B3805" t="n">
        <v>1000.4</v>
      </c>
      <c r="C3805" t="n">
        <v>999.72908</v>
      </c>
      <c r="D3805" t="n">
        <v>0.67091</v>
      </c>
      <c r="E3805" t="n">
        <v>-0.69682</v>
      </c>
      <c r="F3805" t="n">
        <v>-0.0017</v>
      </c>
      <c r="G3805" t="n">
        <v>8.24569</v>
      </c>
      <c r="H3805" t="n">
        <v>54</v>
      </c>
      <c r="I3805" t="n">
        <v>1.31386</v>
      </c>
      <c r="J3805" t="n">
        <v>0.63528</v>
      </c>
      <c r="K3805" t="n">
        <v>0.4</v>
      </c>
      <c r="L3805" t="n">
        <v>-0.00387</v>
      </c>
    </row>
    <row r="3806">
      <c r="A3806" t="n">
        <v>14.85938</v>
      </c>
      <c r="B3806" t="n">
        <v>999.91201</v>
      </c>
      <c r="C3806" t="n">
        <v>999.72879</v>
      </c>
      <c r="D3806" t="n">
        <v>0.18321</v>
      </c>
      <c r="E3806" t="n">
        <v>-1.18452</v>
      </c>
      <c r="F3806" t="n">
        <v>-0.00175</v>
      </c>
      <c r="G3806" t="n">
        <v>8.24568</v>
      </c>
      <c r="H3806" t="n">
        <v>54</v>
      </c>
      <c r="I3806" t="n">
        <v>0.81464</v>
      </c>
      <c r="J3806" t="n">
        <v>-0.69674</v>
      </c>
      <c r="K3806" t="n">
        <v>-0.08799</v>
      </c>
      <c r="L3806" t="n">
        <v>-0.00417</v>
      </c>
    </row>
    <row r="3807">
      <c r="A3807" t="n">
        <v>14.86328</v>
      </c>
      <c r="B3807" t="n">
        <v>998.44804</v>
      </c>
      <c r="C3807" t="n">
        <v>999.7287</v>
      </c>
      <c r="D3807" t="n">
        <v>-1.28066</v>
      </c>
      <c r="E3807" t="n">
        <v>-2.64839</v>
      </c>
      <c r="F3807" t="n">
        <v>-0.00185</v>
      </c>
      <c r="G3807" t="n">
        <v>8.24568</v>
      </c>
      <c r="H3807" t="n">
        <v>54</v>
      </c>
      <c r="I3807" t="n">
        <v>0.3154</v>
      </c>
      <c r="J3807" t="n">
        <v>-0.69019</v>
      </c>
      <c r="K3807" t="n">
        <v>-1.55196</v>
      </c>
      <c r="L3807" t="n">
        <v>-0.00426</v>
      </c>
    </row>
    <row r="3808">
      <c r="A3808" t="n">
        <v>14.86719</v>
      </c>
      <c r="B3808" t="n">
        <v>1000.88799</v>
      </c>
      <c r="C3808" t="n">
        <v>999.7286</v>
      </c>
      <c r="D3808" t="n">
        <v>1.15939</v>
      </c>
      <c r="E3808" t="n">
        <v>-0.20835</v>
      </c>
      <c r="F3808" t="n">
        <v>-0.00186</v>
      </c>
      <c r="G3808" t="n">
        <v>8.24567</v>
      </c>
      <c r="H3808" t="n">
        <v>54</v>
      </c>
      <c r="I3808" t="n">
        <v>1.28918</v>
      </c>
      <c r="J3808" t="n">
        <v>-0.19904</v>
      </c>
      <c r="K3808" t="n">
        <v>0.8879899999999999</v>
      </c>
      <c r="L3808" t="n">
        <v>-0.00436</v>
      </c>
    </row>
    <row r="3809">
      <c r="A3809" t="n">
        <v>14.87109</v>
      </c>
      <c r="B3809" t="n">
        <v>1000.88799</v>
      </c>
      <c r="C3809" t="n">
        <v>999.7286</v>
      </c>
      <c r="D3809" t="n">
        <v>1.15939</v>
      </c>
      <c r="E3809" t="n">
        <v>-0.20835</v>
      </c>
      <c r="F3809" t="n">
        <v>-0.00186</v>
      </c>
      <c r="G3809" t="n">
        <v>8.245660000000001</v>
      </c>
      <c r="H3809" t="n">
        <v>54</v>
      </c>
      <c r="I3809" t="n">
        <v>1.28918</v>
      </c>
      <c r="J3809" t="n">
        <v>0.28896</v>
      </c>
      <c r="K3809" t="n">
        <v>0.8879899999999999</v>
      </c>
      <c r="L3809" t="n">
        <v>-0.00436</v>
      </c>
    </row>
    <row r="3810">
      <c r="A3810" t="n">
        <v>14.875</v>
      </c>
      <c r="B3810" t="n">
        <v>1002.35205</v>
      </c>
      <c r="C3810" t="n">
        <v>999.7285000000001</v>
      </c>
      <c r="D3810" t="n">
        <v>2.62355</v>
      </c>
      <c r="E3810" t="n">
        <v>1.25582</v>
      </c>
      <c r="F3810" t="n">
        <v>-0.00182</v>
      </c>
      <c r="G3810" t="n">
        <v>8.245649999999999</v>
      </c>
      <c r="H3810" t="n">
        <v>54</v>
      </c>
      <c r="I3810" t="n">
        <v>3.7004</v>
      </c>
      <c r="J3810" t="n">
        <v>-2.13432</v>
      </c>
      <c r="K3810" t="n">
        <v>2.35205</v>
      </c>
      <c r="L3810" t="n">
        <v>-0.00446</v>
      </c>
    </row>
    <row r="3811">
      <c r="A3811" t="n">
        <v>14.87891</v>
      </c>
      <c r="B3811" t="n">
        <v>1000.4</v>
      </c>
      <c r="C3811" t="n">
        <v>999.7284</v>
      </c>
      <c r="D3811" t="n">
        <v>0.67159</v>
      </c>
      <c r="E3811" t="n">
        <v>-0.69614</v>
      </c>
      <c r="F3811" t="n">
        <v>-0.00184</v>
      </c>
      <c r="G3811" t="n">
        <v>8.245649999999999</v>
      </c>
      <c r="H3811" t="n">
        <v>54</v>
      </c>
      <c r="I3811" t="n">
        <v>1.25491</v>
      </c>
      <c r="J3811" t="n">
        <v>-0.17814</v>
      </c>
      <c r="K3811" t="n">
        <v>0.4</v>
      </c>
      <c r="L3811" t="n">
        <v>-0.00456</v>
      </c>
    </row>
    <row r="3812">
      <c r="A3812" t="n">
        <v>14.88281</v>
      </c>
      <c r="B3812" t="n">
        <v>1002.84004</v>
      </c>
      <c r="C3812" t="n">
        <v>999.72821</v>
      </c>
      <c r="D3812" t="n">
        <v>3.11183</v>
      </c>
      <c r="E3812" t="n">
        <v>1.7441</v>
      </c>
      <c r="F3812" t="n">
        <v>-0.00178</v>
      </c>
      <c r="G3812" t="n">
        <v>8.24564</v>
      </c>
      <c r="H3812" t="n">
        <v>54</v>
      </c>
      <c r="I3812" t="n">
        <v>0.76378</v>
      </c>
      <c r="J3812" t="n">
        <v>0.79301</v>
      </c>
      <c r="K3812" t="n">
        <v>2.84004</v>
      </c>
      <c r="L3812" t="n">
        <v>-0.00475</v>
      </c>
    </row>
    <row r="3813">
      <c r="A3813" t="n">
        <v>14.88672</v>
      </c>
      <c r="B3813" t="n">
        <v>998.44804</v>
      </c>
      <c r="C3813" t="n">
        <v>999.72811</v>
      </c>
      <c r="D3813" t="n">
        <v>-1.28007</v>
      </c>
      <c r="E3813" t="n">
        <v>-2.6478</v>
      </c>
      <c r="F3813" t="n">
        <v>-0.00188</v>
      </c>
      <c r="G3813" t="n">
        <v>8.24563</v>
      </c>
      <c r="H3813" t="n">
        <v>54</v>
      </c>
      <c r="I3813" t="n">
        <v>-2.1608</v>
      </c>
      <c r="J3813" t="n">
        <v>1.75669</v>
      </c>
      <c r="K3813" t="n">
        <v>-1.55196</v>
      </c>
      <c r="L3813" t="n">
        <v>-0.00485</v>
      </c>
    </row>
    <row r="3814">
      <c r="A3814" t="n">
        <v>14.89062</v>
      </c>
      <c r="B3814" t="n">
        <v>998.90744</v>
      </c>
      <c r="C3814" t="n">
        <v>999.72811</v>
      </c>
      <c r="D3814" t="n">
        <v>-0.82067</v>
      </c>
      <c r="E3814" t="n">
        <v>-2.18841</v>
      </c>
      <c r="F3814" t="n">
        <v>-0.00196</v>
      </c>
      <c r="G3814" t="n">
        <v>8.24563</v>
      </c>
      <c r="H3814" t="n">
        <v>54</v>
      </c>
      <c r="I3814" t="n">
        <v>-1.47162</v>
      </c>
      <c r="J3814" t="n">
        <v>1.64183</v>
      </c>
      <c r="K3814" t="n">
        <v>-1.09256</v>
      </c>
      <c r="L3814" t="n">
        <v>-0.00485</v>
      </c>
    </row>
    <row r="3815">
      <c r="A3815" t="n">
        <v>14.89453</v>
      </c>
      <c r="B3815" t="n">
        <v>1002.19743</v>
      </c>
      <c r="C3815" t="n">
        <v>999.72821</v>
      </c>
      <c r="D3815" t="n">
        <v>2.46922</v>
      </c>
      <c r="E3815" t="n">
        <v>1.10148</v>
      </c>
      <c r="F3815" t="n">
        <v>-0.00192</v>
      </c>
      <c r="G3815" t="n">
        <v>8.245620000000001</v>
      </c>
      <c r="H3815" t="n">
        <v>54</v>
      </c>
      <c r="I3815" t="n">
        <v>0.32848</v>
      </c>
      <c r="J3815" t="n">
        <v>-0.16963</v>
      </c>
      <c r="K3815" t="n">
        <v>2.19743</v>
      </c>
      <c r="L3815" t="n">
        <v>-0.00475</v>
      </c>
    </row>
    <row r="3816">
      <c r="A3816" t="n">
        <v>14.89844</v>
      </c>
      <c r="B3816" t="n">
        <v>1003.81602</v>
      </c>
      <c r="C3816" t="n">
        <v>999.72792</v>
      </c>
      <c r="D3816" t="n">
        <v>4.0881</v>
      </c>
      <c r="E3816" t="n">
        <v>2.72037</v>
      </c>
      <c r="F3816" t="n">
        <v>-0.00181</v>
      </c>
      <c r="G3816" t="n">
        <v>8.245609999999999</v>
      </c>
      <c r="H3816" t="n">
        <v>54.1</v>
      </c>
      <c r="I3816" t="n">
        <v>0.76468</v>
      </c>
      <c r="J3816" t="n">
        <v>0.28014</v>
      </c>
      <c r="K3816" t="n">
        <v>3.81602</v>
      </c>
      <c r="L3816" t="n">
        <v>-0.00504</v>
      </c>
    </row>
    <row r="3817">
      <c r="A3817" t="n">
        <v>14.90234</v>
      </c>
      <c r="B3817" t="n">
        <v>1001.86406</v>
      </c>
      <c r="C3817" t="n">
        <v>999.72772</v>
      </c>
      <c r="D3817" t="n">
        <v>2.13634</v>
      </c>
      <c r="E3817" t="n">
        <v>0.76861</v>
      </c>
      <c r="F3817" t="n">
        <v>-0.00178</v>
      </c>
      <c r="G3817" t="n">
        <v>8.2456</v>
      </c>
      <c r="H3817" t="n">
        <v>54.1</v>
      </c>
      <c r="I3817" t="n">
        <v>0.76091</v>
      </c>
      <c r="J3817" t="n">
        <v>-0.20926</v>
      </c>
      <c r="K3817" t="n">
        <v>1.86406</v>
      </c>
      <c r="L3817" t="n">
        <v>-0.00524</v>
      </c>
    </row>
    <row r="3818">
      <c r="A3818" t="n">
        <v>14.90625</v>
      </c>
      <c r="B3818" t="n">
        <v>1000.37423</v>
      </c>
      <c r="C3818" t="n">
        <v>999.72772</v>
      </c>
      <c r="D3818" t="n">
        <v>0.6465</v>
      </c>
      <c r="E3818" t="n">
        <v>-0.72123</v>
      </c>
      <c r="F3818" t="n">
        <v>-0.00181</v>
      </c>
      <c r="G3818" t="n">
        <v>8.2456</v>
      </c>
      <c r="H3818" t="n">
        <v>54.1</v>
      </c>
      <c r="I3818" t="n">
        <v>1.65479</v>
      </c>
      <c r="J3818" t="n">
        <v>0.0887</v>
      </c>
      <c r="K3818" t="n">
        <v>0.37423</v>
      </c>
      <c r="L3818" t="n">
        <v>-0.00524</v>
      </c>
    </row>
    <row r="3819">
      <c r="A3819" t="n">
        <v>14.91016</v>
      </c>
      <c r="B3819" t="n">
        <v>1004.30401</v>
      </c>
      <c r="C3819" t="n">
        <v>999.72753</v>
      </c>
      <c r="D3819" t="n">
        <v>4.57648</v>
      </c>
      <c r="E3819" t="n">
        <v>3.20874</v>
      </c>
      <c r="F3819" t="n">
        <v>-0.00169</v>
      </c>
      <c r="G3819" t="n">
        <v>8.24559</v>
      </c>
      <c r="H3819" t="n">
        <v>54.1</v>
      </c>
      <c r="I3819" t="n">
        <v>1.23779</v>
      </c>
      <c r="J3819" t="n">
        <v>0.27146</v>
      </c>
      <c r="K3819" t="n">
        <v>4.30401</v>
      </c>
      <c r="L3819" t="n">
        <v>-0.00543</v>
      </c>
    </row>
    <row r="3820">
      <c r="A3820" t="n">
        <v>14.91406</v>
      </c>
      <c r="B3820" t="n">
        <v>1001.37597</v>
      </c>
      <c r="C3820" t="n">
        <v>999.72753</v>
      </c>
      <c r="D3820" t="n">
        <v>1.64845</v>
      </c>
      <c r="E3820" t="n">
        <v>0.28071</v>
      </c>
      <c r="F3820" t="n">
        <v>-0.00168</v>
      </c>
      <c r="G3820" t="n">
        <v>8.24558</v>
      </c>
      <c r="H3820" t="n">
        <v>54.1</v>
      </c>
      <c r="I3820" t="n">
        <v>-0.71439</v>
      </c>
      <c r="J3820" t="n">
        <v>0.27151</v>
      </c>
      <c r="K3820" t="n">
        <v>1.37597</v>
      </c>
      <c r="L3820" t="n">
        <v>-0.00543</v>
      </c>
    </row>
    <row r="3821">
      <c r="A3821" t="n">
        <v>14.91797</v>
      </c>
      <c r="B3821" t="n">
        <v>1002.35205</v>
      </c>
      <c r="C3821" t="n">
        <v>999.72763</v>
      </c>
      <c r="D3821" t="n">
        <v>2.62442</v>
      </c>
      <c r="E3821" t="n">
        <v>1.25669</v>
      </c>
      <c r="F3821" t="n">
        <v>-0.00163</v>
      </c>
      <c r="G3821" t="n">
        <v>8.24558</v>
      </c>
      <c r="H3821" t="n">
        <v>54.1</v>
      </c>
      <c r="I3821" t="n">
        <v>1.73104</v>
      </c>
      <c r="J3821" t="n">
        <v>-0.69758</v>
      </c>
      <c r="K3821" t="n">
        <v>2.35205</v>
      </c>
      <c r="L3821" t="n">
        <v>-0.00533</v>
      </c>
    </row>
    <row r="3822">
      <c r="A3822" t="n">
        <v>14.92188</v>
      </c>
      <c r="B3822" t="n">
        <v>1001.86406</v>
      </c>
      <c r="C3822" t="n">
        <v>999.72753</v>
      </c>
      <c r="D3822" t="n">
        <v>2.13653</v>
      </c>
      <c r="E3822" t="n">
        <v>0.7688</v>
      </c>
      <c r="F3822" t="n">
        <v>-0.0016</v>
      </c>
      <c r="G3822" t="n">
        <v>8.245570000000001</v>
      </c>
      <c r="H3822" t="n">
        <v>54.1</v>
      </c>
      <c r="I3822" t="n">
        <v>-0.71891</v>
      </c>
      <c r="J3822" t="n">
        <v>-0.20851</v>
      </c>
      <c r="K3822" t="n">
        <v>1.86406</v>
      </c>
      <c r="L3822" t="n">
        <v>-0.00543</v>
      </c>
    </row>
    <row r="3823">
      <c r="A3823" t="n">
        <v>14.92578</v>
      </c>
      <c r="B3823" t="n">
        <v>1001.86406</v>
      </c>
      <c r="C3823" t="n">
        <v>999.72753</v>
      </c>
      <c r="D3823" t="n">
        <v>2.13653</v>
      </c>
      <c r="E3823" t="n">
        <v>0.7688</v>
      </c>
      <c r="F3823" t="n">
        <v>-0.00157</v>
      </c>
      <c r="G3823" t="n">
        <v>8.245559999999999</v>
      </c>
      <c r="H3823" t="n">
        <v>54.1</v>
      </c>
      <c r="I3823" t="n">
        <v>0.49558</v>
      </c>
      <c r="J3823" t="n">
        <v>-0.20851</v>
      </c>
      <c r="K3823" t="n">
        <v>1.86406</v>
      </c>
      <c r="L3823" t="n">
        <v>-0.00543</v>
      </c>
    </row>
    <row r="3824">
      <c r="A3824" t="n">
        <v>14.92969</v>
      </c>
      <c r="B3824" t="n">
        <v>999.91201</v>
      </c>
      <c r="C3824" t="n">
        <v>999.72763</v>
      </c>
      <c r="D3824" t="n">
        <v>0.18438</v>
      </c>
      <c r="E3824" t="n">
        <v>-1.18335</v>
      </c>
      <c r="F3824" t="n">
        <v>-0.00161</v>
      </c>
      <c r="G3824" t="n">
        <v>8.245559999999999</v>
      </c>
      <c r="H3824" t="n">
        <v>54.1</v>
      </c>
      <c r="I3824" t="n">
        <v>-1.19709</v>
      </c>
      <c r="J3824" t="n">
        <v>0.76222</v>
      </c>
      <c r="K3824" t="n">
        <v>-0.08799</v>
      </c>
      <c r="L3824" t="n">
        <v>-0.00533</v>
      </c>
    </row>
    <row r="3825">
      <c r="A3825" t="n">
        <v>14.93359</v>
      </c>
      <c r="B3825" t="n">
        <v>1001.86406</v>
      </c>
      <c r="C3825" t="n">
        <v>999.7272400000001</v>
      </c>
      <c r="D3825" t="n">
        <v>2.13682</v>
      </c>
      <c r="E3825" t="n">
        <v>0.7690900000000001</v>
      </c>
      <c r="F3825" t="n">
        <v>-0.00158</v>
      </c>
      <c r="G3825" t="n">
        <v>8.24555</v>
      </c>
      <c r="H3825" t="n">
        <v>54.1</v>
      </c>
      <c r="I3825" t="n">
        <v>0.75145</v>
      </c>
      <c r="J3825" t="n">
        <v>-0.71919</v>
      </c>
      <c r="K3825" t="n">
        <v>1.86406</v>
      </c>
      <c r="L3825" t="n">
        <v>-0.00572</v>
      </c>
    </row>
    <row r="3826">
      <c r="A3826" t="n">
        <v>14.9375</v>
      </c>
      <c r="B3826" t="n">
        <v>999.42402</v>
      </c>
      <c r="C3826" t="n">
        <v>999.7273300000001</v>
      </c>
      <c r="D3826" t="n">
        <v>-0.30332</v>
      </c>
      <c r="E3826" t="n">
        <v>-1.67105</v>
      </c>
      <c r="F3826" t="n">
        <v>-0.00165</v>
      </c>
      <c r="G3826" t="n">
        <v>8.24555</v>
      </c>
      <c r="H3826" t="n">
        <v>54.1</v>
      </c>
      <c r="I3826" t="n">
        <v>0.26324</v>
      </c>
      <c r="J3826" t="n">
        <v>-2.17796</v>
      </c>
      <c r="K3826" t="n">
        <v>-0.57598</v>
      </c>
      <c r="L3826" t="n">
        <v>-0.00562</v>
      </c>
    </row>
    <row r="3827">
      <c r="A3827" t="n">
        <v>14.94141</v>
      </c>
      <c r="B3827" t="n">
        <v>1001.37597</v>
      </c>
      <c r="C3827" t="n">
        <v>999.72743</v>
      </c>
      <c r="D3827" t="n">
        <v>1.64854</v>
      </c>
      <c r="E3827" t="n">
        <v>0.28081</v>
      </c>
      <c r="F3827" t="n">
        <v>-0.00163</v>
      </c>
      <c r="G3827" t="n">
        <v>8.24554</v>
      </c>
      <c r="H3827" t="n">
        <v>54.1</v>
      </c>
      <c r="I3827" t="n">
        <v>-0.22856</v>
      </c>
      <c r="J3827" t="n">
        <v>-1.68277</v>
      </c>
      <c r="K3827" t="n">
        <v>1.37597</v>
      </c>
      <c r="L3827" t="n">
        <v>-0.00553</v>
      </c>
    </row>
    <row r="3828">
      <c r="A3828" t="n">
        <v>14.94531</v>
      </c>
      <c r="B3828" t="n">
        <v>1001.16281</v>
      </c>
      <c r="C3828" t="n">
        <v>999.72743</v>
      </c>
      <c r="D3828" t="n">
        <v>1.43538</v>
      </c>
      <c r="E3828" t="n">
        <v>0.06764000000000001</v>
      </c>
      <c r="F3828" t="n">
        <v>-0.00163</v>
      </c>
      <c r="G3828" t="n">
        <v>8.24553</v>
      </c>
      <c r="H3828" t="n">
        <v>54.1</v>
      </c>
      <c r="I3828" t="n">
        <v>-0.27594</v>
      </c>
      <c r="J3828" t="n">
        <v>-1.63539</v>
      </c>
      <c r="K3828" t="n">
        <v>1.16281</v>
      </c>
      <c r="L3828" t="n">
        <v>-0.00553</v>
      </c>
    </row>
    <row r="3829">
      <c r="A3829" t="n">
        <v>14.94922</v>
      </c>
      <c r="B3829" t="n">
        <v>1003.32803</v>
      </c>
      <c r="C3829" t="n">
        <v>999.72772</v>
      </c>
      <c r="D3829" t="n">
        <v>3.6003</v>
      </c>
      <c r="E3829" t="n">
        <v>2.23257</v>
      </c>
      <c r="F3829" t="n">
        <v>-0.00155</v>
      </c>
      <c r="G3829" t="n">
        <v>8.24553</v>
      </c>
      <c r="H3829" t="n">
        <v>54.1</v>
      </c>
      <c r="I3829" t="n">
        <v>-0.71044</v>
      </c>
      <c r="J3829" t="n">
        <v>-0.69136</v>
      </c>
      <c r="K3829" t="n">
        <v>3.32803</v>
      </c>
      <c r="L3829" t="n">
        <v>-0.00524</v>
      </c>
    </row>
    <row r="3830">
      <c r="A3830" t="n">
        <v>14.95312</v>
      </c>
      <c r="B3830" t="n">
        <v>998.44804</v>
      </c>
      <c r="C3830" t="n">
        <v>999.72782</v>
      </c>
      <c r="D3830" t="n">
        <v>-1.27978</v>
      </c>
      <c r="E3830" t="n">
        <v>-2.64751</v>
      </c>
      <c r="F3830" t="n">
        <v>-0.00165</v>
      </c>
      <c r="G3830" t="n">
        <v>8.245520000000001</v>
      </c>
      <c r="H3830" t="n">
        <v>54.1</v>
      </c>
      <c r="I3830" t="n">
        <v>1.24451</v>
      </c>
      <c r="J3830" t="n">
        <v>0.28722</v>
      </c>
      <c r="K3830" t="n">
        <v>-1.55196</v>
      </c>
      <c r="L3830" t="n">
        <v>-0.00514</v>
      </c>
    </row>
    <row r="3831">
      <c r="A3831" t="n">
        <v>14.95703</v>
      </c>
      <c r="B3831" t="n">
        <v>1004.30401</v>
      </c>
      <c r="C3831" t="n">
        <v>999.72782</v>
      </c>
      <c r="D3831" t="n">
        <v>4.57619</v>
      </c>
      <c r="E3831" t="n">
        <v>3.20845</v>
      </c>
      <c r="F3831" t="n">
        <v>-0.00152</v>
      </c>
      <c r="G3831" t="n">
        <v>8.245509999999999</v>
      </c>
      <c r="H3831" t="n">
        <v>54.1</v>
      </c>
      <c r="I3831" t="n">
        <v>-0.21741</v>
      </c>
      <c r="J3831" t="n">
        <v>1.2606</v>
      </c>
      <c r="K3831" t="n">
        <v>4.30401</v>
      </c>
      <c r="L3831" t="n">
        <v>-0.00514</v>
      </c>
    </row>
    <row r="3832">
      <c r="A3832" t="n">
        <v>14.96094</v>
      </c>
      <c r="B3832" t="n">
        <v>1003.06332</v>
      </c>
      <c r="C3832" t="n">
        <v>999.72782</v>
      </c>
      <c r="D3832" t="n">
        <v>3.3355</v>
      </c>
      <c r="E3832" t="n">
        <v>1.96777</v>
      </c>
      <c r="F3832" t="n">
        <v>-0.00145</v>
      </c>
      <c r="G3832" t="n">
        <v>8.245509999999999</v>
      </c>
      <c r="H3832" t="n">
        <v>54.1</v>
      </c>
      <c r="I3832" t="n">
        <v>0.19616</v>
      </c>
      <c r="J3832" t="n">
        <v>1.2606</v>
      </c>
      <c r="K3832" t="n">
        <v>3.06332</v>
      </c>
      <c r="L3832" t="n">
        <v>-0.00514</v>
      </c>
    </row>
    <row r="3833">
      <c r="A3833" t="n">
        <v>14.96484</v>
      </c>
      <c r="B3833" t="n">
        <v>999.42402</v>
      </c>
      <c r="C3833" t="n">
        <v>999.72782</v>
      </c>
      <c r="D3833" t="n">
        <v>-0.3038</v>
      </c>
      <c r="E3833" t="n">
        <v>-1.67153</v>
      </c>
      <c r="F3833" t="n">
        <v>-0.00151</v>
      </c>
      <c r="G3833" t="n">
        <v>8.2455</v>
      </c>
      <c r="H3833" t="n">
        <v>54.1</v>
      </c>
      <c r="I3833" t="n">
        <v>-0.21695</v>
      </c>
      <c r="J3833" t="n">
        <v>-0.69711</v>
      </c>
      <c r="K3833" t="n">
        <v>-0.57598</v>
      </c>
      <c r="L3833" t="n">
        <v>-0.00514</v>
      </c>
    </row>
    <row r="3834">
      <c r="A3834" t="n">
        <v>14.96875</v>
      </c>
      <c r="B3834" t="n">
        <v>1000.88799</v>
      </c>
      <c r="C3834" t="n">
        <v>999.72782</v>
      </c>
      <c r="D3834" t="n">
        <v>1.16017</v>
      </c>
      <c r="E3834" t="n">
        <v>-0.20757</v>
      </c>
      <c r="F3834" t="n">
        <v>-0.00152</v>
      </c>
      <c r="G3834" t="n">
        <v>8.2455</v>
      </c>
      <c r="H3834" t="n">
        <v>54.1</v>
      </c>
      <c r="I3834" t="n">
        <v>-1.67863</v>
      </c>
      <c r="J3834" t="n">
        <v>-0.20829</v>
      </c>
      <c r="K3834" t="n">
        <v>0.8879899999999999</v>
      </c>
      <c r="L3834" t="n">
        <v>-0.00514</v>
      </c>
    </row>
    <row r="3835">
      <c r="A3835" t="n">
        <v>14.97266</v>
      </c>
      <c r="B3835" t="n">
        <v>998.44804</v>
      </c>
      <c r="C3835" t="n">
        <v>999.72782</v>
      </c>
      <c r="D3835" t="n">
        <v>-1.27978</v>
      </c>
      <c r="E3835" t="n">
        <v>-2.64751</v>
      </c>
      <c r="F3835" t="n">
        <v>-0.00162</v>
      </c>
      <c r="G3835" t="n">
        <v>8.24549</v>
      </c>
      <c r="H3835" t="n">
        <v>54.1</v>
      </c>
      <c r="I3835" t="n">
        <v>0.27554</v>
      </c>
      <c r="J3835" t="n">
        <v>-0.20892</v>
      </c>
      <c r="K3835" t="n">
        <v>-1.55196</v>
      </c>
      <c r="L3835" t="n">
        <v>-0.00514</v>
      </c>
    </row>
    <row r="3836">
      <c r="A3836" t="n">
        <v>14.97656</v>
      </c>
      <c r="B3836" t="n">
        <v>997.96005</v>
      </c>
      <c r="C3836" t="n">
        <v>999.72782</v>
      </c>
      <c r="D3836" t="n">
        <v>-1.76777</v>
      </c>
      <c r="E3836" t="n">
        <v>-3.1355</v>
      </c>
      <c r="F3836" t="n">
        <v>-0.00174</v>
      </c>
      <c r="G3836" t="n">
        <v>8.245480000000001</v>
      </c>
      <c r="H3836" t="n">
        <v>54.1</v>
      </c>
      <c r="I3836" t="n">
        <v>-1.18831</v>
      </c>
      <c r="J3836" t="n">
        <v>-1.18847</v>
      </c>
      <c r="K3836" t="n">
        <v>-2.03995</v>
      </c>
      <c r="L3836" t="n">
        <v>-0.00514</v>
      </c>
    </row>
    <row r="3837">
      <c r="A3837" t="n">
        <v>14.98047</v>
      </c>
      <c r="B3837" t="n">
        <v>997.96005</v>
      </c>
      <c r="C3837" t="n">
        <v>999.72782</v>
      </c>
      <c r="D3837" t="n">
        <v>-1.76777</v>
      </c>
      <c r="E3837" t="n">
        <v>-3.1355</v>
      </c>
      <c r="F3837" t="n">
        <v>-0.00186</v>
      </c>
      <c r="G3837" t="n">
        <v>8.245480000000001</v>
      </c>
      <c r="H3837" t="n">
        <v>54.1</v>
      </c>
      <c r="I3837" t="n">
        <v>-1.18656</v>
      </c>
      <c r="J3837" t="n">
        <v>-1.19014</v>
      </c>
      <c r="K3837" t="n">
        <v>-2.03995</v>
      </c>
      <c r="L3837" t="n">
        <v>-0.00514</v>
      </c>
    </row>
    <row r="3838">
      <c r="A3838" t="n">
        <v>14.98438</v>
      </c>
      <c r="B3838" t="n">
        <v>1003.81602</v>
      </c>
      <c r="C3838" t="n">
        <v>999.72782</v>
      </c>
      <c r="D3838" t="n">
        <v>4.0882</v>
      </c>
      <c r="E3838" t="n">
        <v>2.72046</v>
      </c>
      <c r="F3838" t="n">
        <v>-0.00175</v>
      </c>
      <c r="G3838" t="n">
        <v>8.245469999999999</v>
      </c>
      <c r="H3838" t="n">
        <v>54.1</v>
      </c>
      <c r="I3838" t="n">
        <v>-0.21021</v>
      </c>
      <c r="J3838" t="n">
        <v>0.27353</v>
      </c>
      <c r="K3838" t="n">
        <v>3.81602</v>
      </c>
      <c r="L3838" t="n">
        <v>-0.00514</v>
      </c>
    </row>
    <row r="3839">
      <c r="A3839" t="n">
        <v>14.98828</v>
      </c>
      <c r="B3839" t="n">
        <v>998.93603</v>
      </c>
      <c r="C3839" t="n">
        <v>999.72782</v>
      </c>
      <c r="D3839" t="n">
        <v>-0.79179</v>
      </c>
      <c r="E3839" t="n">
        <v>-2.15952</v>
      </c>
      <c r="F3839" t="n">
        <v>-0.00184</v>
      </c>
      <c r="G3839" t="n">
        <v>8.24546</v>
      </c>
      <c r="H3839" t="n">
        <v>54.1</v>
      </c>
      <c r="I3839" t="n">
        <v>-0.69538</v>
      </c>
      <c r="J3839" t="n">
        <v>-1.19318</v>
      </c>
      <c r="K3839" t="n">
        <v>-1.06397</v>
      </c>
      <c r="L3839" t="n">
        <v>-0.00514</v>
      </c>
    </row>
    <row r="3840">
      <c r="A3840" t="n">
        <v>14.99219</v>
      </c>
      <c r="B3840" t="n">
        <v>998.93603</v>
      </c>
      <c r="C3840" t="n">
        <v>999.72801</v>
      </c>
      <c r="D3840" t="n">
        <v>-0.79199</v>
      </c>
      <c r="E3840" t="n">
        <v>-2.15972</v>
      </c>
      <c r="F3840" t="n">
        <v>-0.00192</v>
      </c>
      <c r="G3840" t="n">
        <v>8.24546</v>
      </c>
      <c r="H3840" t="n">
        <v>54.1</v>
      </c>
      <c r="I3840" t="n">
        <v>-0.19983</v>
      </c>
      <c r="J3840" t="n">
        <v>1.254</v>
      </c>
      <c r="K3840" t="n">
        <v>-1.06397</v>
      </c>
      <c r="L3840" t="n">
        <v>-0.00494</v>
      </c>
    </row>
    <row r="3841">
      <c r="A3841" t="n">
        <v>14.99609</v>
      </c>
      <c r="B3841" t="n">
        <v>998.93603</v>
      </c>
      <c r="C3841" t="n">
        <v>999.72801</v>
      </c>
      <c r="D3841" t="n">
        <v>-0.79199</v>
      </c>
      <c r="E3841" t="n">
        <v>-2.15972</v>
      </c>
      <c r="F3841" t="n">
        <v>-0.002</v>
      </c>
      <c r="G3841" t="n">
        <v>8.24545</v>
      </c>
      <c r="H3841" t="n">
        <v>54.1</v>
      </c>
      <c r="I3841" t="n">
        <v>-0.20857</v>
      </c>
      <c r="J3841" t="n">
        <v>1.22778</v>
      </c>
      <c r="K3841" t="n">
        <v>-1.06397</v>
      </c>
      <c r="L3841" t="n">
        <v>-0.00494</v>
      </c>
    </row>
    <row r="3842">
      <c r="A3842" t="n">
        <v>15</v>
      </c>
      <c r="B3842" t="n">
        <v>1002.84004</v>
      </c>
      <c r="C3842" t="n">
        <v>999.72811</v>
      </c>
      <c r="D3842" t="n">
        <v>3.11193</v>
      </c>
      <c r="E3842" t="n">
        <v>1.74419</v>
      </c>
      <c r="F3842" t="n">
        <v>-0.00193</v>
      </c>
      <c r="G3842" t="n">
        <v>8.24544</v>
      </c>
      <c r="H3842" t="n">
        <v>54.1</v>
      </c>
      <c r="I3842" t="n">
        <v>-0.68236</v>
      </c>
      <c r="J3842" t="n">
        <v>1.73326</v>
      </c>
      <c r="K3842" t="n">
        <v>2.84004</v>
      </c>
      <c r="L3842" t="n">
        <v>-0.00485</v>
      </c>
    </row>
    <row r="3843">
      <c r="A3843" t="n">
        <v>15.00391</v>
      </c>
      <c r="B3843" t="n">
        <v>1002.43889</v>
      </c>
      <c r="C3843" t="n">
        <v>999.72792</v>
      </c>
      <c r="D3843" t="n">
        <v>2.71097</v>
      </c>
      <c r="E3843" t="n">
        <v>1.34324</v>
      </c>
      <c r="F3843" t="n">
        <v>-0.00188</v>
      </c>
      <c r="G3843" t="n">
        <v>8.245430000000001</v>
      </c>
      <c r="H3843" t="n">
        <v>54.1</v>
      </c>
      <c r="I3843" t="n">
        <v>0.3811</v>
      </c>
      <c r="J3843" t="n">
        <v>0.8940399999999999</v>
      </c>
      <c r="K3843" t="n">
        <v>2.43889</v>
      </c>
      <c r="L3843" t="n">
        <v>-0.00504</v>
      </c>
    </row>
    <row r="3844">
      <c r="A3844" t="n">
        <v>15.00781</v>
      </c>
      <c r="B3844" t="n">
        <v>1002.84004</v>
      </c>
      <c r="C3844" t="n">
        <v>999.72792</v>
      </c>
      <c r="D3844" t="n">
        <v>3.11212</v>
      </c>
      <c r="E3844" t="n">
        <v>1.74439</v>
      </c>
      <c r="F3844" t="n">
        <v>-0.00181</v>
      </c>
      <c r="G3844" t="n">
        <v>8.245430000000001</v>
      </c>
      <c r="H3844" t="n">
        <v>54.1</v>
      </c>
      <c r="I3844" t="n">
        <v>0.78549</v>
      </c>
      <c r="J3844" t="n">
        <v>0.74315</v>
      </c>
      <c r="K3844" t="n">
        <v>2.84004</v>
      </c>
      <c r="L3844" t="n">
        <v>-0.00504</v>
      </c>
    </row>
    <row r="3845">
      <c r="A3845" t="n">
        <v>15.01172</v>
      </c>
      <c r="B3845" t="n">
        <v>1001.30537</v>
      </c>
      <c r="C3845" t="n">
        <v>999.72792</v>
      </c>
      <c r="D3845" t="n">
        <v>1.57746</v>
      </c>
      <c r="E3845" t="n">
        <v>0.20972</v>
      </c>
      <c r="F3845" t="n">
        <v>-0.00181</v>
      </c>
      <c r="G3845" t="n">
        <v>8.245419999999999</v>
      </c>
      <c r="H3845" t="n">
        <v>54.1</v>
      </c>
      <c r="I3845" t="n">
        <v>-0.1681</v>
      </c>
      <c r="J3845" t="n">
        <v>0.35353</v>
      </c>
      <c r="K3845" t="n">
        <v>1.30537</v>
      </c>
      <c r="L3845" t="n">
        <v>-0.00504</v>
      </c>
    </row>
    <row r="3846">
      <c r="A3846" t="n">
        <v>15.01562</v>
      </c>
      <c r="B3846" t="n">
        <v>998.93603</v>
      </c>
      <c r="C3846" t="n">
        <v>999.72821</v>
      </c>
      <c r="D3846" t="n">
        <v>-0.79218</v>
      </c>
      <c r="E3846" t="n">
        <v>-2.15991</v>
      </c>
      <c r="F3846" t="n">
        <v>-0.00189</v>
      </c>
      <c r="G3846" t="n">
        <v>8.24541</v>
      </c>
      <c r="H3846" t="n">
        <v>54.1</v>
      </c>
      <c r="I3846" t="n">
        <v>-1.64058</v>
      </c>
      <c r="J3846" t="n">
        <v>-0.23059</v>
      </c>
      <c r="K3846" t="n">
        <v>-1.06397</v>
      </c>
      <c r="L3846" t="n">
        <v>-0.00475</v>
      </c>
    </row>
    <row r="3847">
      <c r="A3847" t="n">
        <v>15.01953</v>
      </c>
      <c r="B3847" t="n">
        <v>1004.88623</v>
      </c>
      <c r="C3847" t="n">
        <v>999.72831</v>
      </c>
      <c r="D3847" t="n">
        <v>5.15792</v>
      </c>
      <c r="E3847" t="n">
        <v>3.79019</v>
      </c>
      <c r="F3847" t="n">
        <v>-0.00174</v>
      </c>
      <c r="G3847" t="n">
        <v>8.2454</v>
      </c>
      <c r="H3847" t="n">
        <v>54.1</v>
      </c>
      <c r="I3847" t="n">
        <v>-0.05903</v>
      </c>
      <c r="J3847" t="n">
        <v>-0.26335</v>
      </c>
      <c r="K3847" t="n">
        <v>4.88623</v>
      </c>
      <c r="L3847" t="n">
        <v>-0.00465</v>
      </c>
    </row>
    <row r="3848">
      <c r="A3848" t="n">
        <v>15.02344</v>
      </c>
      <c r="B3848" t="n">
        <v>1003.32803</v>
      </c>
      <c r="C3848" t="n">
        <v>999.72831</v>
      </c>
      <c r="D3848" t="n">
        <v>3.59972</v>
      </c>
      <c r="E3848" t="n">
        <v>2.23199</v>
      </c>
      <c r="F3848" t="n">
        <v>-0.00166</v>
      </c>
      <c r="G3848" t="n">
        <v>8.2454</v>
      </c>
      <c r="H3848" t="n">
        <v>55.6</v>
      </c>
      <c r="I3848" t="n">
        <v>1.28583</v>
      </c>
      <c r="J3848" t="n">
        <v>-0.22119</v>
      </c>
      <c r="K3848" t="n">
        <v>3.32803</v>
      </c>
      <c r="L3848" t="n">
        <v>-0.00465</v>
      </c>
    </row>
    <row r="3849">
      <c r="A3849" t="n">
        <v>15.02734</v>
      </c>
      <c r="B3849" t="n">
        <v>1002.84004</v>
      </c>
      <c r="C3849" t="n">
        <v>999.72811</v>
      </c>
      <c r="D3849" t="n">
        <v>3.11193</v>
      </c>
      <c r="E3849" t="n">
        <v>1.74419</v>
      </c>
      <c r="F3849" t="n">
        <v>-0.00159</v>
      </c>
      <c r="G3849" t="n">
        <v>8.24539</v>
      </c>
      <c r="H3849" t="n">
        <v>55.6</v>
      </c>
      <c r="I3849" t="n">
        <v>1.27066</v>
      </c>
      <c r="J3849" t="n">
        <v>-0.21673</v>
      </c>
      <c r="K3849" t="n">
        <v>2.84004</v>
      </c>
      <c r="L3849" t="n">
        <v>-0.00485</v>
      </c>
    </row>
    <row r="3850">
      <c r="A3850" t="n">
        <v>15.03125</v>
      </c>
      <c r="B3850" t="n">
        <v>1002.84004</v>
      </c>
      <c r="C3850" t="n">
        <v>999.72811</v>
      </c>
      <c r="D3850" t="n">
        <v>3.11193</v>
      </c>
      <c r="E3850" t="n">
        <v>1.74419</v>
      </c>
      <c r="F3850" t="n">
        <v>-0.00152</v>
      </c>
      <c r="G3850" t="n">
        <v>8.24539</v>
      </c>
      <c r="H3850" t="n">
        <v>55.6</v>
      </c>
      <c r="I3850" t="n">
        <v>0.67327</v>
      </c>
      <c r="J3850" t="n">
        <v>0.08196000000000001</v>
      </c>
      <c r="K3850" t="n">
        <v>2.84004</v>
      </c>
      <c r="L3850" t="n">
        <v>-0.00485</v>
      </c>
    </row>
    <row r="3851">
      <c r="A3851" t="n">
        <v>15.03516</v>
      </c>
      <c r="B3851" t="n">
        <v>1005.2369</v>
      </c>
      <c r="C3851" t="n">
        <v>999.72811</v>
      </c>
      <c r="D3851" t="n">
        <v>5.50879</v>
      </c>
      <c r="E3851" t="n">
        <v>4.14106</v>
      </c>
      <c r="F3851" t="n">
        <v>-0.00136</v>
      </c>
      <c r="G3851" t="n">
        <v>8.245380000000001</v>
      </c>
      <c r="H3851" t="n">
        <v>55.6</v>
      </c>
      <c r="I3851" t="n">
        <v>0.33716</v>
      </c>
      <c r="J3851" t="n">
        <v>-0.88969</v>
      </c>
      <c r="K3851" t="n">
        <v>5.2369</v>
      </c>
      <c r="L3851" t="n">
        <v>-0.00485</v>
      </c>
    </row>
    <row r="3852">
      <c r="A3852" t="n">
        <v>15.03906</v>
      </c>
      <c r="B3852" t="n">
        <v>1000.4</v>
      </c>
      <c r="C3852" t="n">
        <v>999.72831</v>
      </c>
      <c r="D3852" t="n">
        <v>0.67169</v>
      </c>
      <c r="E3852" t="n">
        <v>-0.69604</v>
      </c>
      <c r="F3852" t="n">
        <v>-0.00139</v>
      </c>
      <c r="G3852" t="n">
        <v>8.245369999999999</v>
      </c>
      <c r="H3852" t="n">
        <v>55.6</v>
      </c>
      <c r="I3852" t="n">
        <v>-0.66721</v>
      </c>
      <c r="J3852" t="n">
        <v>-1.6814</v>
      </c>
      <c r="K3852" t="n">
        <v>0.4</v>
      </c>
      <c r="L3852" t="n">
        <v>-0.00465</v>
      </c>
    </row>
    <row r="3853">
      <c r="A3853" t="n">
        <v>15.04297</v>
      </c>
      <c r="B3853" t="n">
        <v>1004.79199</v>
      </c>
      <c r="C3853" t="n">
        <v>999.72879</v>
      </c>
      <c r="D3853" t="n">
        <v>5.0632</v>
      </c>
      <c r="E3853" t="n">
        <v>3.69547</v>
      </c>
      <c r="F3853" t="n">
        <v>-0.00125</v>
      </c>
      <c r="G3853" t="n">
        <v>8.245369999999999</v>
      </c>
      <c r="H3853" t="n">
        <v>55.6</v>
      </c>
      <c r="I3853" t="n">
        <v>-2.59921</v>
      </c>
      <c r="J3853" t="n">
        <v>-1.18388</v>
      </c>
      <c r="K3853" t="n">
        <v>4.79199</v>
      </c>
      <c r="L3853" t="n">
        <v>-0.00417</v>
      </c>
    </row>
    <row r="3854">
      <c r="A3854" t="n">
        <v>15.04688</v>
      </c>
      <c r="B3854" t="n">
        <v>1001.86406</v>
      </c>
      <c r="C3854" t="n">
        <v>999.72918</v>
      </c>
      <c r="D3854" t="n">
        <v>2.13488</v>
      </c>
      <c r="E3854" t="n">
        <v>0.76715</v>
      </c>
      <c r="F3854" t="n">
        <v>-0.00122</v>
      </c>
      <c r="G3854" t="n">
        <v>8.245369999999999</v>
      </c>
      <c r="H3854" t="n">
        <v>55.6</v>
      </c>
      <c r="I3854" t="n">
        <v>-2.0929</v>
      </c>
      <c r="J3854" t="n">
        <v>-1.18067</v>
      </c>
      <c r="K3854" t="n">
        <v>1.86406</v>
      </c>
      <c r="L3854" t="n">
        <v>-0.00378</v>
      </c>
    </row>
    <row r="3855">
      <c r="A3855" t="n">
        <v>15.05078</v>
      </c>
      <c r="B3855" t="n">
        <v>1001.05292</v>
      </c>
      <c r="C3855" t="n">
        <v>999.72918</v>
      </c>
      <c r="D3855" t="n">
        <v>1.32374</v>
      </c>
      <c r="E3855" t="n">
        <v>-0.044</v>
      </c>
      <c r="F3855" t="n">
        <v>-0.00122</v>
      </c>
      <c r="G3855" t="n">
        <v>8.24536</v>
      </c>
      <c r="H3855" t="n">
        <v>55.6</v>
      </c>
      <c r="I3855" t="n">
        <v>-0.47065</v>
      </c>
      <c r="J3855" t="n">
        <v>0.44158</v>
      </c>
      <c r="K3855" t="n">
        <v>1.05292</v>
      </c>
      <c r="L3855" t="n">
        <v>-0.00378</v>
      </c>
    </row>
    <row r="3856">
      <c r="A3856" t="n">
        <v>15.05469</v>
      </c>
      <c r="B3856" t="n">
        <v>1002.35205</v>
      </c>
      <c r="C3856" t="n">
        <v>999.72928</v>
      </c>
      <c r="D3856" t="n">
        <v>2.62277</v>
      </c>
      <c r="E3856" t="n">
        <v>1.25504</v>
      </c>
      <c r="F3856" t="n">
        <v>-0.00117</v>
      </c>
      <c r="G3856" t="n">
        <v>8.24536</v>
      </c>
      <c r="H3856" t="n">
        <v>55.6</v>
      </c>
      <c r="I3856" t="n">
        <v>-1.59828</v>
      </c>
      <c r="J3856" t="n">
        <v>-1.66924</v>
      </c>
      <c r="K3856" t="n">
        <v>2.35205</v>
      </c>
      <c r="L3856" t="n">
        <v>-0.00368</v>
      </c>
    </row>
    <row r="3857">
      <c r="A3857" t="n">
        <v>15.05859</v>
      </c>
      <c r="B3857" t="n">
        <v>1003.81602</v>
      </c>
      <c r="C3857" t="n">
        <v>999.7296700000001</v>
      </c>
      <c r="D3857" t="n">
        <v>4.08635</v>
      </c>
      <c r="E3857" t="n">
        <v>2.71862</v>
      </c>
      <c r="F3857" t="n">
        <v>-0.00107</v>
      </c>
      <c r="G3857" t="n">
        <v>8.24535</v>
      </c>
      <c r="H3857" t="n">
        <v>55.6</v>
      </c>
      <c r="I3857" t="n">
        <v>-0.12126</v>
      </c>
      <c r="J3857" t="n">
        <v>-0.19762</v>
      </c>
      <c r="K3857" t="n">
        <v>3.81602</v>
      </c>
      <c r="L3857" t="n">
        <v>-0.00329</v>
      </c>
    </row>
    <row r="3858">
      <c r="A3858" t="n">
        <v>15.0625</v>
      </c>
      <c r="B3858" t="n">
        <v>1002.35205</v>
      </c>
      <c r="C3858" t="n">
        <v>999.72977</v>
      </c>
      <c r="D3858" t="n">
        <v>2.62228</v>
      </c>
      <c r="E3858" t="n">
        <v>1.25455</v>
      </c>
      <c r="F3858" t="n">
        <v>-0.00102</v>
      </c>
      <c r="G3858" t="n">
        <v>8.24535</v>
      </c>
      <c r="H3858" t="n">
        <v>55.6</v>
      </c>
      <c r="I3858" t="n">
        <v>1.34411</v>
      </c>
      <c r="J3858" t="n">
        <v>-1.17513</v>
      </c>
      <c r="K3858" t="n">
        <v>2.35205</v>
      </c>
      <c r="L3858" t="n">
        <v>-0.00319</v>
      </c>
    </row>
    <row r="3859">
      <c r="A3859" t="n">
        <v>15.06641</v>
      </c>
      <c r="B3859" t="n">
        <v>998.93603</v>
      </c>
      <c r="C3859" t="n">
        <v>999.7296700000001</v>
      </c>
      <c r="D3859" t="n">
        <v>-0.79364</v>
      </c>
      <c r="E3859" t="n">
        <v>-2.16137</v>
      </c>
      <c r="F3859" t="n">
        <v>-0.0011</v>
      </c>
      <c r="G3859" t="n">
        <v>8.245340000000001</v>
      </c>
      <c r="H3859" t="n">
        <v>55.6</v>
      </c>
      <c r="I3859" t="n">
        <v>-1.10533</v>
      </c>
      <c r="J3859" t="n">
        <v>0.78343</v>
      </c>
      <c r="K3859" t="n">
        <v>-1.06397</v>
      </c>
      <c r="L3859" t="n">
        <v>-0.00329</v>
      </c>
    </row>
    <row r="3860">
      <c r="A3860" t="n">
        <v>15.07031</v>
      </c>
      <c r="B3860" t="n">
        <v>998.93603</v>
      </c>
      <c r="C3860" t="n">
        <v>999.7296700000001</v>
      </c>
      <c r="D3860" t="n">
        <v>-0.79364</v>
      </c>
      <c r="E3860" t="n">
        <v>-2.16137</v>
      </c>
      <c r="F3860" t="n">
        <v>-0.00118</v>
      </c>
      <c r="G3860" t="n">
        <v>8.245340000000001</v>
      </c>
      <c r="H3860" t="n">
        <v>55.6</v>
      </c>
      <c r="I3860" t="n">
        <v>-1.10179</v>
      </c>
      <c r="J3860" t="n">
        <v>0.77916</v>
      </c>
      <c r="K3860" t="n">
        <v>-1.06397</v>
      </c>
      <c r="L3860" t="n">
        <v>-0.00329</v>
      </c>
    </row>
    <row r="3861">
      <c r="A3861" t="n">
        <v>15.07422</v>
      </c>
      <c r="B3861" t="n">
        <v>1002.84004</v>
      </c>
      <c r="C3861" t="n">
        <v>999.72977</v>
      </c>
      <c r="D3861" t="n">
        <v>3.11027</v>
      </c>
      <c r="E3861" t="n">
        <v>1.74254</v>
      </c>
      <c r="F3861" t="n">
        <v>-0.00112</v>
      </c>
      <c r="G3861" t="n">
        <v>8.245329999999999</v>
      </c>
      <c r="H3861" t="n">
        <v>55.6</v>
      </c>
      <c r="I3861" t="n">
        <v>-0.12011</v>
      </c>
      <c r="J3861" t="n">
        <v>-1.17332</v>
      </c>
      <c r="K3861" t="n">
        <v>2.84004</v>
      </c>
      <c r="L3861" t="n">
        <v>-0.00319</v>
      </c>
    </row>
    <row r="3862">
      <c r="A3862" t="n">
        <v>15.07812</v>
      </c>
      <c r="B3862" t="n">
        <v>1001.37597</v>
      </c>
      <c r="C3862" t="n">
        <v>999.72996</v>
      </c>
      <c r="D3862" t="n">
        <v>1.64601</v>
      </c>
      <c r="E3862" t="n">
        <v>0.27828</v>
      </c>
      <c r="F3862" t="n">
        <v>-0.0011</v>
      </c>
      <c r="G3862" t="n">
        <v>8.245329999999999</v>
      </c>
      <c r="H3862" t="n">
        <v>55.6</v>
      </c>
      <c r="I3862" t="n">
        <v>-2.06195</v>
      </c>
      <c r="J3862" t="n">
        <v>-0.68518</v>
      </c>
      <c r="K3862" t="n">
        <v>1.37597</v>
      </c>
      <c r="L3862" t="n">
        <v>-0.003</v>
      </c>
    </row>
    <row r="3863">
      <c r="A3863" t="n">
        <v>15.08203</v>
      </c>
      <c r="B3863" t="n">
        <v>1000.88799</v>
      </c>
      <c r="C3863" t="n">
        <v>999.73015</v>
      </c>
      <c r="D3863" t="n">
        <v>1.15783</v>
      </c>
      <c r="E3863" t="n">
        <v>-0.2099</v>
      </c>
      <c r="F3863" t="n">
        <v>-0.00111</v>
      </c>
      <c r="G3863" t="n">
        <v>8.245329999999999</v>
      </c>
      <c r="H3863" t="n">
        <v>55.6</v>
      </c>
      <c r="I3863" t="n">
        <v>-1.56252</v>
      </c>
      <c r="J3863" t="n">
        <v>-1.17357</v>
      </c>
      <c r="K3863" t="n">
        <v>0.8879899999999999</v>
      </c>
      <c r="L3863" t="n">
        <v>-0.0028</v>
      </c>
    </row>
    <row r="3864">
      <c r="A3864" t="n">
        <v>15.08594</v>
      </c>
      <c r="B3864" t="n">
        <v>999.2278700000001</v>
      </c>
      <c r="C3864" t="n">
        <v>999.73015</v>
      </c>
      <c r="D3864" t="n">
        <v>-0.5022799999999999</v>
      </c>
      <c r="E3864" t="n">
        <v>-1.87002</v>
      </c>
      <c r="F3864" t="n">
        <v>-0.00118</v>
      </c>
      <c r="G3864" t="n">
        <v>8.24532</v>
      </c>
      <c r="H3864" t="n">
        <v>55.6</v>
      </c>
      <c r="I3864" t="n">
        <v>-1.56252</v>
      </c>
      <c r="J3864" t="n">
        <v>-0.34351</v>
      </c>
      <c r="K3864" t="n">
        <v>-0.77213</v>
      </c>
      <c r="L3864" t="n">
        <v>-0.0028</v>
      </c>
    </row>
    <row r="3865">
      <c r="A3865" t="n">
        <v>15.08984</v>
      </c>
      <c r="B3865" t="n">
        <v>997.4720600000001</v>
      </c>
      <c r="C3865" t="n">
        <v>999.73035</v>
      </c>
      <c r="D3865" t="n">
        <v>-2.25829</v>
      </c>
      <c r="E3865" t="n">
        <v>-3.62602</v>
      </c>
      <c r="F3865" t="n">
        <v>-0.00132</v>
      </c>
      <c r="G3865" t="n">
        <v>8.24532</v>
      </c>
      <c r="H3865" t="n">
        <v>55.6</v>
      </c>
      <c r="I3865" t="n">
        <v>-1.54707</v>
      </c>
      <c r="J3865" t="n">
        <v>-0.69089</v>
      </c>
      <c r="K3865" t="n">
        <v>-2.52794</v>
      </c>
      <c r="L3865" t="n">
        <v>-0.00261</v>
      </c>
    </row>
    <row r="3866">
      <c r="A3866" t="n">
        <v>15.09375</v>
      </c>
      <c r="B3866" t="n">
        <v>997.96005</v>
      </c>
      <c r="C3866" t="n">
        <v>999.73035</v>
      </c>
      <c r="D3866" t="n">
        <v>-1.7703</v>
      </c>
      <c r="E3866" t="n">
        <v>-3.13803</v>
      </c>
      <c r="F3866" t="n">
        <v>-0.00144</v>
      </c>
      <c r="G3866" t="n">
        <v>8.24531</v>
      </c>
      <c r="H3866" t="n">
        <v>55.6</v>
      </c>
      <c r="I3866" t="n">
        <v>0.89463</v>
      </c>
      <c r="J3866" t="n">
        <v>0.2845</v>
      </c>
      <c r="K3866" t="n">
        <v>-2.03995</v>
      </c>
      <c r="L3866" t="n">
        <v>-0.00261</v>
      </c>
    </row>
    <row r="3867">
      <c r="A3867" t="n">
        <v>15.09766</v>
      </c>
      <c r="B3867" t="n">
        <v>1003.81602</v>
      </c>
      <c r="C3867" t="n">
        <v>999.73006</v>
      </c>
      <c r="D3867" t="n">
        <v>4.08596</v>
      </c>
      <c r="E3867" t="n">
        <v>2.71823</v>
      </c>
      <c r="F3867" t="n">
        <v>-0.00134</v>
      </c>
      <c r="G3867" t="n">
        <v>8.24531</v>
      </c>
      <c r="H3867" t="n">
        <v>55.6</v>
      </c>
      <c r="I3867" t="n">
        <v>1.36701</v>
      </c>
      <c r="J3867" t="n">
        <v>0.28491</v>
      </c>
      <c r="K3867" t="n">
        <v>3.81602</v>
      </c>
      <c r="L3867" t="n">
        <v>-0.0029</v>
      </c>
    </row>
    <row r="3868">
      <c r="A3868" t="n">
        <v>15.10156</v>
      </c>
      <c r="B3868" t="n">
        <v>998.93603</v>
      </c>
      <c r="C3868" t="n">
        <v>999.72996</v>
      </c>
      <c r="D3868" t="n">
        <v>-0.79393</v>
      </c>
      <c r="E3868" t="n">
        <v>-2.16166</v>
      </c>
      <c r="F3868" t="n">
        <v>-0.00142</v>
      </c>
      <c r="G3868" t="n">
        <v>8.2453</v>
      </c>
      <c r="H3868" t="n">
        <v>55.6</v>
      </c>
      <c r="I3868" t="n">
        <v>0.87657</v>
      </c>
      <c r="J3868" t="n">
        <v>-0.69503</v>
      </c>
      <c r="K3868" t="n">
        <v>-1.06397</v>
      </c>
      <c r="L3868" t="n">
        <v>-0.003</v>
      </c>
    </row>
    <row r="3869">
      <c r="A3869" t="n">
        <v>15.10547</v>
      </c>
      <c r="B3869" t="n">
        <v>996.10661</v>
      </c>
      <c r="C3869" t="n">
        <v>999.72996</v>
      </c>
      <c r="D3869" t="n">
        <v>-3.62335</v>
      </c>
      <c r="E3869" t="n">
        <v>-4.99109</v>
      </c>
      <c r="F3869" t="n">
        <v>-0.00161</v>
      </c>
      <c r="G3869" t="n">
        <v>8.245290000000001</v>
      </c>
      <c r="H3869" t="n">
        <v>55.6</v>
      </c>
      <c r="I3869" t="n">
        <v>0.56218</v>
      </c>
      <c r="J3869" t="n">
        <v>-1.00941</v>
      </c>
      <c r="K3869" t="n">
        <v>-3.89339</v>
      </c>
      <c r="L3869" t="n">
        <v>-0.003</v>
      </c>
    </row>
    <row r="3870">
      <c r="A3870" t="n">
        <v>15.10938</v>
      </c>
      <c r="B3870" t="n">
        <v>999.42402</v>
      </c>
      <c r="C3870" t="n">
        <v>999.72996</v>
      </c>
      <c r="D3870" t="n">
        <v>-0.30594</v>
      </c>
      <c r="E3870" t="n">
        <v>-1.67367</v>
      </c>
      <c r="F3870" t="n">
        <v>-0.00167</v>
      </c>
      <c r="G3870" t="n">
        <v>8.245290000000001</v>
      </c>
      <c r="H3870" t="n">
        <v>55.6</v>
      </c>
      <c r="I3870" t="n">
        <v>2.33523</v>
      </c>
      <c r="J3870" t="n">
        <v>0.28813</v>
      </c>
      <c r="K3870" t="n">
        <v>-0.57598</v>
      </c>
      <c r="L3870" t="n">
        <v>-0.003</v>
      </c>
    </row>
    <row r="3871">
      <c r="A3871" t="n">
        <v>15.11328</v>
      </c>
      <c r="B3871" t="n">
        <v>1000.4</v>
      </c>
      <c r="C3871" t="n">
        <v>999.7296700000001</v>
      </c>
      <c r="D3871" t="n">
        <v>0.67033</v>
      </c>
      <c r="E3871" t="n">
        <v>-0.6974</v>
      </c>
      <c r="F3871" t="n">
        <v>-0.0017</v>
      </c>
      <c r="G3871" t="n">
        <v>8.245279999999999</v>
      </c>
      <c r="H3871" t="n">
        <v>55.6</v>
      </c>
      <c r="I3871" t="n">
        <v>0.36812</v>
      </c>
      <c r="J3871" t="n">
        <v>0.77288</v>
      </c>
      <c r="K3871" t="n">
        <v>0.4</v>
      </c>
      <c r="L3871" t="n">
        <v>-0.00329</v>
      </c>
    </row>
    <row r="3872">
      <c r="A3872" t="n">
        <v>15.11719</v>
      </c>
      <c r="B3872" t="n">
        <v>1000.4</v>
      </c>
      <c r="C3872" t="n">
        <v>999.7296700000001</v>
      </c>
      <c r="D3872" t="n">
        <v>0.67033</v>
      </c>
      <c r="E3872" t="n">
        <v>-0.6974</v>
      </c>
      <c r="F3872" t="n">
        <v>-0.00173</v>
      </c>
      <c r="G3872" t="n">
        <v>8.24527</v>
      </c>
      <c r="H3872" t="n">
        <v>55.6</v>
      </c>
      <c r="I3872" t="n">
        <v>0.86045</v>
      </c>
      <c r="J3872" t="n">
        <v>1.73626</v>
      </c>
      <c r="K3872" t="n">
        <v>0.4</v>
      </c>
      <c r="L3872" t="n">
        <v>-0.00329</v>
      </c>
    </row>
    <row r="3873">
      <c r="A3873" t="n">
        <v>15.12109</v>
      </c>
      <c r="B3873" t="n">
        <v>995.52001</v>
      </c>
      <c r="C3873" t="n">
        <v>999.72957</v>
      </c>
      <c r="D3873" t="n">
        <v>-4.20956</v>
      </c>
      <c r="E3873" t="n">
        <v>-5.57729</v>
      </c>
      <c r="F3873" t="n">
        <v>-0.00194</v>
      </c>
      <c r="G3873" t="n">
        <v>8.24527</v>
      </c>
      <c r="H3873" t="n">
        <v>55.6</v>
      </c>
      <c r="I3873" t="n">
        <v>-1.5755</v>
      </c>
      <c r="J3873" t="n">
        <v>-0.21998</v>
      </c>
      <c r="K3873" t="n">
        <v>-4.47999</v>
      </c>
      <c r="L3873" t="n">
        <v>-0.00339</v>
      </c>
    </row>
    <row r="3874">
      <c r="A3874" t="n">
        <v>15.125</v>
      </c>
      <c r="B3874" t="n">
        <v>1001.86406</v>
      </c>
      <c r="C3874" t="n">
        <v>999.72957</v>
      </c>
      <c r="D3874" t="n">
        <v>2.13449</v>
      </c>
      <c r="E3874" t="n">
        <v>0.76676</v>
      </c>
      <c r="F3874" t="n">
        <v>-0.00191</v>
      </c>
      <c r="G3874" t="n">
        <v>8.24526</v>
      </c>
      <c r="H3874" t="n">
        <v>55.6</v>
      </c>
      <c r="I3874" t="n">
        <v>1.35266</v>
      </c>
      <c r="J3874" t="n">
        <v>1.24385</v>
      </c>
      <c r="K3874" t="n">
        <v>1.86406</v>
      </c>
      <c r="L3874" t="n">
        <v>-0.00339</v>
      </c>
    </row>
    <row r="3875">
      <c r="A3875" t="n">
        <v>15.12891</v>
      </c>
      <c r="B3875" t="n">
        <v>1007.72003</v>
      </c>
      <c r="C3875" t="n">
        <v>999.72899</v>
      </c>
      <c r="D3875" t="n">
        <v>7.99104</v>
      </c>
      <c r="E3875" t="n">
        <v>6.62331</v>
      </c>
      <c r="F3875" t="n">
        <v>-0.00166</v>
      </c>
      <c r="G3875" t="n">
        <v>8.24525</v>
      </c>
      <c r="H3875" t="n">
        <v>55.6</v>
      </c>
      <c r="I3875" t="n">
        <v>1.82168</v>
      </c>
      <c r="J3875" t="n">
        <v>0.74081</v>
      </c>
      <c r="K3875" t="n">
        <v>7.72003</v>
      </c>
      <c r="L3875" t="n">
        <v>-0.00397</v>
      </c>
    </row>
    <row r="3876">
      <c r="A3876" t="n">
        <v>15.13281</v>
      </c>
      <c r="B3876" t="n">
        <v>1005.76797</v>
      </c>
      <c r="C3876" t="n">
        <v>999.72889</v>
      </c>
      <c r="D3876" t="n">
        <v>6.03908</v>
      </c>
      <c r="E3876" t="n">
        <v>4.67135</v>
      </c>
      <c r="F3876" t="n">
        <v>-0.00148</v>
      </c>
      <c r="G3876" t="n">
        <v>8.24525</v>
      </c>
      <c r="H3876" t="n">
        <v>55.6</v>
      </c>
      <c r="I3876" t="n">
        <v>1.32796</v>
      </c>
      <c r="J3876" t="n">
        <v>-1.69983</v>
      </c>
      <c r="K3876" t="n">
        <v>5.76797</v>
      </c>
      <c r="L3876" t="n">
        <v>-0.00407</v>
      </c>
    </row>
    <row r="3877">
      <c r="A3877" t="n">
        <v>15.13672</v>
      </c>
      <c r="B3877" t="n">
        <v>1006.25606</v>
      </c>
      <c r="C3877" t="n">
        <v>999.7287</v>
      </c>
      <c r="D3877" t="n">
        <v>6.52736</v>
      </c>
      <c r="E3877" t="n">
        <v>5.15963</v>
      </c>
      <c r="F3877" t="n">
        <v>-0.00128</v>
      </c>
      <c r="G3877" t="n">
        <v>8.245240000000001</v>
      </c>
      <c r="H3877" t="n">
        <v>53.2</v>
      </c>
      <c r="I3877" t="n">
        <v>-0.6319</v>
      </c>
      <c r="J3877" t="n">
        <v>-0.72132</v>
      </c>
      <c r="K3877" t="n">
        <v>6.25606</v>
      </c>
      <c r="L3877" t="n">
        <v>-0.00426</v>
      </c>
    </row>
    <row r="3878">
      <c r="A3878" t="n">
        <v>15.14062</v>
      </c>
      <c r="B3878" t="n">
        <v>1006.8377</v>
      </c>
      <c r="C3878" t="n">
        <v>999.7287</v>
      </c>
      <c r="D3878" t="n">
        <v>7.109</v>
      </c>
      <c r="E3878" t="n">
        <v>5.74127</v>
      </c>
      <c r="F3878" t="n">
        <v>-0.00106</v>
      </c>
      <c r="G3878" t="n">
        <v>8.245240000000001</v>
      </c>
      <c r="H3878" t="n">
        <v>53.2</v>
      </c>
      <c r="I3878" t="n">
        <v>-0.74824</v>
      </c>
      <c r="J3878" t="n">
        <v>-0.72132</v>
      </c>
      <c r="K3878" t="n">
        <v>6.8377</v>
      </c>
      <c r="L3878" t="n">
        <v>-0.00426</v>
      </c>
    </row>
    <row r="3879">
      <c r="A3879" t="n">
        <v>15.14453</v>
      </c>
      <c r="B3879" t="n">
        <v>1009.95945</v>
      </c>
      <c r="C3879" t="n">
        <v>999.72908</v>
      </c>
      <c r="D3879" t="n">
        <v>10.23036</v>
      </c>
      <c r="E3879" t="n">
        <v>8.862629999999999</v>
      </c>
      <c r="F3879" t="n">
        <v>-0.00072</v>
      </c>
      <c r="G3879" t="n">
        <v>8.245229999999999</v>
      </c>
      <c r="H3879" t="n">
        <v>53.2</v>
      </c>
      <c r="I3879" t="n">
        <v>-1.59287</v>
      </c>
      <c r="J3879" t="n">
        <v>0.9945000000000001</v>
      </c>
      <c r="K3879" t="n">
        <v>9.95945</v>
      </c>
      <c r="L3879" t="n">
        <v>-0.00387</v>
      </c>
    </row>
    <row r="3880">
      <c r="A3880" t="n">
        <v>15.14844</v>
      </c>
      <c r="B3880" t="n">
        <v>1004.79199</v>
      </c>
      <c r="C3880" t="n">
        <v>999.72957</v>
      </c>
      <c r="D3880" t="n">
        <v>5.06242</v>
      </c>
      <c r="E3880" t="n">
        <v>3.69469</v>
      </c>
      <c r="F3880" t="n">
        <v>-0.00058</v>
      </c>
      <c r="G3880" t="n">
        <v>8.245229999999999</v>
      </c>
      <c r="H3880" t="n">
        <v>53.2</v>
      </c>
      <c r="I3880" t="n">
        <v>1.35475</v>
      </c>
      <c r="J3880" t="n">
        <v>1.726</v>
      </c>
      <c r="K3880" t="n">
        <v>4.79199</v>
      </c>
      <c r="L3880" t="n">
        <v>-0.00339</v>
      </c>
    </row>
    <row r="3881">
      <c r="A3881" t="n">
        <v>15.15234</v>
      </c>
      <c r="B3881" t="n">
        <v>1007.23204</v>
      </c>
      <c r="C3881" t="n">
        <v>999.72947</v>
      </c>
      <c r="D3881" t="n">
        <v>7.50256</v>
      </c>
      <c r="E3881" t="n">
        <v>6.13483</v>
      </c>
      <c r="F3881" t="n">
        <v>-0.00034</v>
      </c>
      <c r="G3881" t="n">
        <v>8.245229999999999</v>
      </c>
      <c r="H3881" t="n">
        <v>53.2</v>
      </c>
      <c r="I3881" t="n">
        <v>-0.1119</v>
      </c>
      <c r="J3881" t="n">
        <v>0.7461</v>
      </c>
      <c r="K3881" t="n">
        <v>7.23204</v>
      </c>
      <c r="L3881" t="n">
        <v>-0.00349</v>
      </c>
    </row>
    <row r="3882">
      <c r="A3882" t="n">
        <v>15.15625</v>
      </c>
      <c r="B3882" t="n">
        <v>1007.83089</v>
      </c>
      <c r="C3882" t="n">
        <v>999.72947</v>
      </c>
      <c r="D3882" t="n">
        <v>8.101419999999999</v>
      </c>
      <c r="E3882" t="n">
        <v>6.73368</v>
      </c>
      <c r="F3882" t="n">
        <v>-8.000000000000001e-05</v>
      </c>
      <c r="G3882" t="n">
        <v>8.245229999999999</v>
      </c>
      <c r="H3882" t="n">
        <v>53.2</v>
      </c>
      <c r="I3882" t="n">
        <v>0.18753</v>
      </c>
      <c r="J3882" t="n">
        <v>0.7461</v>
      </c>
      <c r="K3882" t="n">
        <v>7.83089</v>
      </c>
      <c r="L3882" t="n">
        <v>-0.00349</v>
      </c>
    </row>
    <row r="3883">
      <c r="A3883" t="n">
        <v>15.16016</v>
      </c>
      <c r="B3883" t="n">
        <v>1000.83119</v>
      </c>
      <c r="C3883" t="n">
        <v>999.72918</v>
      </c>
      <c r="D3883" t="n">
        <v>1.10201</v>
      </c>
      <c r="E3883" t="n">
        <v>-0.26572</v>
      </c>
      <c r="F3883" t="n">
        <v>-9.000000000000001e-05</v>
      </c>
      <c r="G3883" t="n">
        <v>8.245229999999999</v>
      </c>
      <c r="H3883" t="n">
        <v>53.2</v>
      </c>
      <c r="I3883" t="n">
        <v>1.83365</v>
      </c>
      <c r="J3883" t="n">
        <v>0.39054</v>
      </c>
      <c r="K3883" t="n">
        <v>0.83119</v>
      </c>
      <c r="L3883" t="n">
        <v>-0.00378</v>
      </c>
    </row>
    <row r="3884">
      <c r="A3884" t="n">
        <v>15.16406</v>
      </c>
      <c r="B3884" t="n">
        <v>998.44804</v>
      </c>
      <c r="C3884" t="n">
        <v>999.7287</v>
      </c>
      <c r="D3884" t="n">
        <v>-1.28066</v>
      </c>
      <c r="E3884" t="n">
        <v>-2.64839</v>
      </c>
      <c r="F3884" t="n">
        <v>-0.00019</v>
      </c>
      <c r="G3884" t="n">
        <v>8.245229999999999</v>
      </c>
      <c r="H3884" t="n">
        <v>53.2</v>
      </c>
      <c r="I3884" t="n">
        <v>1.33231</v>
      </c>
      <c r="J3884" t="n">
        <v>0.72207</v>
      </c>
      <c r="K3884" t="n">
        <v>-1.55196</v>
      </c>
      <c r="L3884" t="n">
        <v>-0.00426</v>
      </c>
    </row>
    <row r="3885">
      <c r="A3885" t="n">
        <v>15.16797</v>
      </c>
      <c r="B3885" t="n">
        <v>997.4720600000001</v>
      </c>
      <c r="C3885" t="n">
        <v>999.7286</v>
      </c>
      <c r="D3885" t="n">
        <v>-2.25654</v>
      </c>
      <c r="E3885" t="n">
        <v>-3.62427</v>
      </c>
      <c r="F3885" t="n">
        <v>-0.00033</v>
      </c>
      <c r="G3885" t="n">
        <v>8.245229999999999</v>
      </c>
      <c r="H3885" t="n">
        <v>53.2</v>
      </c>
      <c r="I3885" t="n">
        <v>1.81721</v>
      </c>
      <c r="J3885" t="n">
        <v>0.2274</v>
      </c>
      <c r="K3885" t="n">
        <v>-2.52794</v>
      </c>
      <c r="L3885" t="n">
        <v>-0.00436</v>
      </c>
    </row>
    <row r="3886">
      <c r="A3886" t="n">
        <v>15.17188</v>
      </c>
      <c r="B3886" t="n">
        <v>997.4720600000001</v>
      </c>
      <c r="C3886" t="n">
        <v>999.7285000000001</v>
      </c>
      <c r="D3886" t="n">
        <v>-2.25644</v>
      </c>
      <c r="E3886" t="n">
        <v>-3.62417</v>
      </c>
      <c r="F3886" t="n">
        <v>-0.00047</v>
      </c>
      <c r="G3886" t="n">
        <v>8.245229999999999</v>
      </c>
      <c r="H3886" t="n">
        <v>53.2</v>
      </c>
      <c r="I3886" t="n">
        <v>2.29632</v>
      </c>
      <c r="J3886" t="n">
        <v>-2.69552</v>
      </c>
      <c r="K3886" t="n">
        <v>-2.52794</v>
      </c>
      <c r="L3886" t="n">
        <v>-0.00446</v>
      </c>
    </row>
    <row r="3887">
      <c r="A3887" t="n">
        <v>15.17578</v>
      </c>
      <c r="B3887" t="n">
        <v>995.44056</v>
      </c>
      <c r="C3887" t="n">
        <v>999.72821</v>
      </c>
      <c r="D3887" t="n">
        <v>-4.28765</v>
      </c>
      <c r="E3887" t="n">
        <v>-5.65538</v>
      </c>
      <c r="F3887" t="n">
        <v>-0.00069</v>
      </c>
      <c r="G3887" t="n">
        <v>8.24522</v>
      </c>
      <c r="H3887" t="n">
        <v>53.2</v>
      </c>
      <c r="I3887" t="n">
        <v>2.68262</v>
      </c>
      <c r="J3887" t="n">
        <v>-2.27945</v>
      </c>
      <c r="K3887" t="n">
        <v>-4.55944</v>
      </c>
      <c r="L3887" t="n">
        <v>-0.00475</v>
      </c>
    </row>
    <row r="3888">
      <c r="A3888" t="n">
        <v>15.17969</v>
      </c>
      <c r="B3888" t="n">
        <v>992.59198</v>
      </c>
      <c r="C3888" t="n">
        <v>999.72821</v>
      </c>
      <c r="D3888" t="n">
        <v>-7.13623</v>
      </c>
      <c r="E3888" t="n">
        <v>-8.503959999999999</v>
      </c>
      <c r="F3888" t="n">
        <v>-0.00101</v>
      </c>
      <c r="G3888" t="n">
        <v>8.24522</v>
      </c>
      <c r="H3888" t="n">
        <v>53.2</v>
      </c>
      <c r="I3888" t="n">
        <v>2.27392</v>
      </c>
      <c r="J3888" t="n">
        <v>0.24343</v>
      </c>
      <c r="K3888" t="n">
        <v>-7.40802</v>
      </c>
      <c r="L3888" t="n">
        <v>-0.00475</v>
      </c>
    </row>
    <row r="3889">
      <c r="A3889" t="n">
        <v>15.18359</v>
      </c>
      <c r="B3889" t="n">
        <v>998.44804</v>
      </c>
      <c r="C3889" t="n">
        <v>999.72801</v>
      </c>
      <c r="D3889" t="n">
        <v>-1.27997</v>
      </c>
      <c r="E3889" t="n">
        <v>-2.64771</v>
      </c>
      <c r="F3889" t="n">
        <v>-0.00111</v>
      </c>
      <c r="G3889" t="n">
        <v>8.24521</v>
      </c>
      <c r="H3889" t="n">
        <v>53.2</v>
      </c>
      <c r="I3889" t="n">
        <v>0.79612</v>
      </c>
      <c r="J3889" t="n">
        <v>-0.24143</v>
      </c>
      <c r="K3889" t="n">
        <v>-1.55196</v>
      </c>
      <c r="L3889" t="n">
        <v>-0.00494</v>
      </c>
    </row>
    <row r="3890">
      <c r="A3890" t="n">
        <v>15.1875</v>
      </c>
      <c r="B3890" t="n">
        <v>989.66404</v>
      </c>
      <c r="C3890" t="n">
        <v>999.72782</v>
      </c>
      <c r="D3890" t="n">
        <v>-10.06378</v>
      </c>
      <c r="E3890" t="n">
        <v>-11.43151</v>
      </c>
      <c r="F3890" t="n">
        <v>-0.00155</v>
      </c>
      <c r="G3890" t="n">
        <v>8.24521</v>
      </c>
      <c r="H3890" t="n">
        <v>53.2</v>
      </c>
      <c r="I3890" t="n">
        <v>0.78879</v>
      </c>
      <c r="J3890" t="n">
        <v>1.70199</v>
      </c>
      <c r="K3890" t="n">
        <v>-10.33596</v>
      </c>
      <c r="L3890" t="n">
        <v>-0.00514</v>
      </c>
    </row>
    <row r="3891">
      <c r="A3891" t="n">
        <v>15.19141</v>
      </c>
      <c r="B3891" t="n">
        <v>994.54403</v>
      </c>
      <c r="C3891" t="n">
        <v>999.72753</v>
      </c>
      <c r="D3891" t="n">
        <v>-5.1835</v>
      </c>
      <c r="E3891" t="n">
        <v>-6.55123</v>
      </c>
      <c r="F3891" t="n">
        <v>-0.0018</v>
      </c>
      <c r="G3891" t="n">
        <v>8.245200000000001</v>
      </c>
      <c r="H3891" t="n">
        <v>53.2</v>
      </c>
      <c r="I3891" t="n">
        <v>1.27175</v>
      </c>
      <c r="J3891" t="n">
        <v>1.69541</v>
      </c>
      <c r="K3891" t="n">
        <v>-5.45597</v>
      </c>
      <c r="L3891" t="n">
        <v>-0.00543</v>
      </c>
    </row>
    <row r="3892">
      <c r="A3892" t="n">
        <v>15.19531</v>
      </c>
      <c r="B3892" t="n">
        <v>994.21689</v>
      </c>
      <c r="C3892" t="n">
        <v>999.72753</v>
      </c>
      <c r="D3892" t="n">
        <v>-5.51064</v>
      </c>
      <c r="E3892" t="n">
        <v>-6.87837</v>
      </c>
      <c r="F3892" t="n">
        <v>-0.00206</v>
      </c>
      <c r="G3892" t="n">
        <v>8.245189999999999</v>
      </c>
      <c r="H3892" t="n">
        <v>53.2</v>
      </c>
      <c r="I3892" t="n">
        <v>1.17109</v>
      </c>
      <c r="J3892" t="n">
        <v>1.67024</v>
      </c>
      <c r="K3892" t="n">
        <v>-5.78311</v>
      </c>
      <c r="L3892" t="n">
        <v>-0.00543</v>
      </c>
    </row>
    <row r="3893">
      <c r="A3893" t="n">
        <v>15.19922</v>
      </c>
      <c r="B3893" t="n">
        <v>996.49599</v>
      </c>
      <c r="C3893" t="n">
        <v>999.72743</v>
      </c>
      <c r="D3893" t="n">
        <v>-3.23144</v>
      </c>
      <c r="E3893" t="n">
        <v>-4.59918</v>
      </c>
      <c r="F3893" t="n">
        <v>-0.00224</v>
      </c>
      <c r="G3893" t="n">
        <v>8.245189999999999</v>
      </c>
      <c r="H3893" t="n">
        <v>53.2</v>
      </c>
      <c r="I3893" t="n">
        <v>-2.14108</v>
      </c>
      <c r="J3893" t="n">
        <v>-0.75834</v>
      </c>
      <c r="K3893" t="n">
        <v>-3.50401</v>
      </c>
      <c r="L3893" t="n">
        <v>-0.00553</v>
      </c>
    </row>
    <row r="3894">
      <c r="A3894" t="n">
        <v>15.20312</v>
      </c>
      <c r="B3894" t="n">
        <v>992.10399</v>
      </c>
      <c r="C3894" t="n">
        <v>999.72753</v>
      </c>
      <c r="D3894" t="n">
        <v>-7.62354</v>
      </c>
      <c r="E3894" t="n">
        <v>-8.99127</v>
      </c>
      <c r="F3894" t="n">
        <v>-0.00258</v>
      </c>
      <c r="G3894" t="n">
        <v>8.24517</v>
      </c>
      <c r="H3894" t="n">
        <v>53.2</v>
      </c>
      <c r="I3894" t="n">
        <v>-0.1842</v>
      </c>
      <c r="J3894" t="n">
        <v>-0.27165</v>
      </c>
      <c r="K3894" t="n">
        <v>-7.89601</v>
      </c>
      <c r="L3894" t="n">
        <v>-0.00543</v>
      </c>
    </row>
    <row r="3895">
      <c r="A3895" t="n">
        <v>15.20703</v>
      </c>
      <c r="B3895" t="n">
        <v>1001.86406</v>
      </c>
      <c r="C3895" t="n">
        <v>999.72763</v>
      </c>
      <c r="D3895" t="n">
        <v>2.13644</v>
      </c>
      <c r="E3895" t="n">
        <v>0.7687</v>
      </c>
      <c r="F3895" t="n">
        <v>-0.00255</v>
      </c>
      <c r="G3895" t="n">
        <v>8.24517</v>
      </c>
      <c r="H3895" t="n">
        <v>53.2</v>
      </c>
      <c r="I3895" t="n">
        <v>0.79332</v>
      </c>
      <c r="J3895" t="n">
        <v>-1.72824</v>
      </c>
      <c r="K3895" t="n">
        <v>1.86406</v>
      </c>
      <c r="L3895" t="n">
        <v>-0.00533</v>
      </c>
    </row>
    <row r="3896">
      <c r="A3896" t="n">
        <v>15.21094</v>
      </c>
      <c r="B3896" t="n">
        <v>1002.90529</v>
      </c>
      <c r="C3896" t="n">
        <v>999.72763</v>
      </c>
      <c r="D3896" t="n">
        <v>3.17767</v>
      </c>
      <c r="E3896" t="n">
        <v>1.80993</v>
      </c>
      <c r="F3896" t="n">
        <v>-0.00248</v>
      </c>
      <c r="G3896" t="n">
        <v>8.24516</v>
      </c>
      <c r="H3896" t="n">
        <v>53.2</v>
      </c>
      <c r="I3896" t="n">
        <v>0.78538</v>
      </c>
      <c r="J3896" t="n">
        <v>-1.50817</v>
      </c>
      <c r="K3896" t="n">
        <v>2.90529</v>
      </c>
      <c r="L3896" t="n">
        <v>-0.00533</v>
      </c>
    </row>
    <row r="3897">
      <c r="A3897" t="n">
        <v>15.21484</v>
      </c>
      <c r="B3897" t="n">
        <v>997.96005</v>
      </c>
      <c r="C3897" t="n">
        <v>999.72763</v>
      </c>
      <c r="D3897" t="n">
        <v>-1.76757</v>
      </c>
      <c r="E3897" t="n">
        <v>-3.13531</v>
      </c>
      <c r="F3897" t="n">
        <v>-0.0026</v>
      </c>
      <c r="G3897" t="n">
        <v>8.245150000000001</v>
      </c>
      <c r="H3897" t="n">
        <v>53.2</v>
      </c>
      <c r="I3897" t="n">
        <v>1.2656</v>
      </c>
      <c r="J3897" t="n">
        <v>-0.73103</v>
      </c>
      <c r="K3897" t="n">
        <v>-2.03995</v>
      </c>
      <c r="L3897" t="n">
        <v>-0.00533</v>
      </c>
    </row>
    <row r="3898">
      <c r="A3898" t="n">
        <v>15.21875</v>
      </c>
      <c r="B3898" t="n">
        <v>1008.20802</v>
      </c>
      <c r="C3898" t="n">
        <v>999.72763</v>
      </c>
      <c r="D3898" t="n">
        <v>8.48039</v>
      </c>
      <c r="E3898" t="n">
        <v>7.11266</v>
      </c>
      <c r="F3898" t="n">
        <v>-0.00233</v>
      </c>
      <c r="G3898" t="n">
        <v>8.245139999999999</v>
      </c>
      <c r="H3898" t="n">
        <v>53.2</v>
      </c>
      <c r="I3898" t="n">
        <v>1.2628</v>
      </c>
      <c r="J3898" t="n">
        <v>-1.70372</v>
      </c>
      <c r="K3898" t="n">
        <v>8.208019999999999</v>
      </c>
      <c r="L3898" t="n">
        <v>-0.00533</v>
      </c>
    </row>
    <row r="3899">
      <c r="A3899" t="n">
        <v>15.22266</v>
      </c>
      <c r="B3899" t="n">
        <v>1005.76797</v>
      </c>
      <c r="C3899" t="n">
        <v>999.72763</v>
      </c>
      <c r="D3899" t="n">
        <v>6.04035</v>
      </c>
      <c r="E3899" t="n">
        <v>4.67261</v>
      </c>
      <c r="F3899" t="n">
        <v>-0.00215</v>
      </c>
      <c r="G3899" t="n">
        <v>8.24513</v>
      </c>
      <c r="H3899" t="n">
        <v>53.2</v>
      </c>
      <c r="I3899" t="n">
        <v>1.25471</v>
      </c>
      <c r="J3899" t="n">
        <v>-0.22678</v>
      </c>
      <c r="K3899" t="n">
        <v>5.76797</v>
      </c>
      <c r="L3899" t="n">
        <v>-0.00533</v>
      </c>
    </row>
    <row r="3900">
      <c r="A3900" t="n">
        <v>15.22656</v>
      </c>
      <c r="B3900" t="n">
        <v>1007.72003</v>
      </c>
      <c r="C3900" t="n">
        <v>999.72763</v>
      </c>
      <c r="D3900" t="n">
        <v>7.9924</v>
      </c>
      <c r="E3900" t="n">
        <v>6.62467</v>
      </c>
      <c r="F3900" t="n">
        <v>-0.0019</v>
      </c>
      <c r="G3900" t="n">
        <v>8.24512</v>
      </c>
      <c r="H3900" t="n">
        <v>53.2</v>
      </c>
      <c r="I3900" t="n">
        <v>-1.18987</v>
      </c>
      <c r="J3900" t="n">
        <v>1.72784</v>
      </c>
      <c r="K3900" t="n">
        <v>7.72003</v>
      </c>
      <c r="L3900" t="n">
        <v>-0.00533</v>
      </c>
    </row>
    <row r="3901">
      <c r="A3901" t="n">
        <v>15.23047</v>
      </c>
      <c r="B3901" t="n">
        <v>1003.30838</v>
      </c>
      <c r="C3901" t="n">
        <v>999.72763</v>
      </c>
      <c r="D3901" t="n">
        <v>3.58076</v>
      </c>
      <c r="E3901" t="n">
        <v>2.21303</v>
      </c>
      <c r="F3901" t="n">
        <v>-0.00181</v>
      </c>
      <c r="G3901" t="n">
        <v>8.24511</v>
      </c>
      <c r="H3901" t="n">
        <v>53.2</v>
      </c>
      <c r="I3901" t="n">
        <v>-1.50498</v>
      </c>
      <c r="J3901" t="n">
        <v>0.78249</v>
      </c>
      <c r="K3901" t="n">
        <v>3.30838</v>
      </c>
      <c r="L3901" t="n">
        <v>-0.00533</v>
      </c>
    </row>
    <row r="3902">
      <c r="A3902" t="n">
        <v>15.23438</v>
      </c>
      <c r="B3902" t="n">
        <v>1006.74405</v>
      </c>
      <c r="C3902" t="n">
        <v>999.72772</v>
      </c>
      <c r="D3902" t="n">
        <v>7.01633</v>
      </c>
      <c r="E3902" t="n">
        <v>5.64859</v>
      </c>
      <c r="F3902" t="n">
        <v>-0.00159</v>
      </c>
      <c r="G3902" t="n">
        <v>8.24511</v>
      </c>
      <c r="H3902" t="n">
        <v>53.2</v>
      </c>
      <c r="I3902" t="n">
        <v>-0.2081</v>
      </c>
      <c r="J3902" t="n">
        <v>-0.22692</v>
      </c>
      <c r="K3902" t="n">
        <v>6.74405</v>
      </c>
      <c r="L3902" t="n">
        <v>-0.00524</v>
      </c>
    </row>
    <row r="3903">
      <c r="A3903" t="n">
        <v>15.23828</v>
      </c>
      <c r="B3903" t="n">
        <v>1004.30401</v>
      </c>
      <c r="C3903" t="n">
        <v>999.72782</v>
      </c>
      <c r="D3903" t="n">
        <v>4.57619</v>
      </c>
      <c r="E3903" t="n">
        <v>3.20845</v>
      </c>
      <c r="F3903" t="n">
        <v>-0.00147</v>
      </c>
      <c r="G3903" t="n">
        <v>8.245100000000001</v>
      </c>
      <c r="H3903" t="n">
        <v>53.2</v>
      </c>
      <c r="I3903" t="n">
        <v>-7.52754</v>
      </c>
      <c r="J3903" t="n">
        <v>-5.5888</v>
      </c>
      <c r="K3903" t="n">
        <v>4.30401</v>
      </c>
      <c r="L3903" t="n">
        <v>-0.00514</v>
      </c>
    </row>
    <row r="3904">
      <c r="A3904" t="n">
        <v>15.24219</v>
      </c>
      <c r="B3904" t="n">
        <v>1020.40803</v>
      </c>
      <c r="C3904" t="n">
        <v>999.72646</v>
      </c>
      <c r="D3904" t="n">
        <v>20.68157</v>
      </c>
      <c r="E3904" t="n">
        <v>19.31384</v>
      </c>
      <c r="F3904" t="n">
        <v>-0.00073</v>
      </c>
      <c r="G3904" t="n">
        <v>8.245100000000001</v>
      </c>
      <c r="H3904" t="n">
        <v>53.2</v>
      </c>
      <c r="I3904" t="n">
        <v>2.67584</v>
      </c>
      <c r="J3904" t="n">
        <v>9.01642</v>
      </c>
      <c r="K3904" t="n">
        <v>20.40803</v>
      </c>
      <c r="L3904" t="n">
        <v>-0.0065</v>
      </c>
    </row>
    <row r="3905">
      <c r="A3905" t="n">
        <v>15.24609</v>
      </c>
      <c r="B3905" t="n">
        <v>1020.16287</v>
      </c>
      <c r="C3905" t="n">
        <v>999.72646</v>
      </c>
      <c r="D3905" t="n">
        <v>20.43641</v>
      </c>
      <c r="E3905" t="n">
        <v>19.06868</v>
      </c>
      <c r="F3905" t="n">
        <v>0</v>
      </c>
      <c r="G3905" t="n">
        <v>8.245100000000001</v>
      </c>
      <c r="H3905" t="n">
        <v>53.2</v>
      </c>
      <c r="I3905" t="n">
        <v>2.5124</v>
      </c>
      <c r="J3905" t="n">
        <v>8.669129999999999</v>
      </c>
      <c r="K3905" t="n">
        <v>20.16287</v>
      </c>
      <c r="L3905" t="n">
        <v>-0.0065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전체 운행 차트</t>
        </is>
      </c>
    </row>
    <row r="2">
      <c r="A2" s="3" t="inlineStr">
        <is>
          <t>※ ①②는 중력분(약 1,000 mg)을 뺀 표시값입니다. 실제 값 = 표시값 + 1,000 mg (②는 + 999.733 mg). 원래 값은 2_분석데이터의 rawZ · gravityZ 열에 있습니다.</t>
        </is>
      </c>
    </row>
    <row r="3">
      <c r="A3" s="3" t="inlineStr">
        <is>
          <t>※ 세로축은 항목별 실제 변동 범위에 맞춰 고정했습니다. 항목마다 눈금 간격이 다르므로 축 숫자를 함께 확인하세요.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22" customWidth="1" min="11" max="11"/>
  </cols>
  <sheetData>
    <row r="1">
      <c r="A1" s="2" t="inlineStr">
        <is>
          <t>정가속 구간  (0.65 ~ 3.36 s · 695 샘플)</t>
        </is>
      </c>
    </row>
    <row r="3">
      <c r="A3" s="1" t="inlineStr">
        <is>
          <t>t(s)</t>
        </is>
      </c>
      <c r="B3" s="1" t="inlineStr">
        <is>
          <t>rawZ</t>
        </is>
      </c>
      <c r="C3" s="1" t="inlineStr">
        <is>
          <t>gravityZ</t>
        </is>
      </c>
      <c r="D3" s="1" t="inlineStr">
        <is>
          <t>motionZ</t>
        </is>
      </c>
      <c r="E3" s="1" t="inlineStr">
        <is>
          <t>motionZ_0점보정</t>
        </is>
      </c>
      <c r="F3" s="1" t="inlineStr">
        <is>
          <t>속도(m/s)</t>
        </is>
      </c>
      <c r="G3" s="1" t="inlineStr">
        <is>
          <t>거리(m)</t>
        </is>
      </c>
      <c r="H3" s="1" t="inlineStr">
        <is>
          <t>noise(dBA)</t>
        </is>
      </c>
      <c r="I3" s="1" t="inlineStr">
        <is>
          <t>motionX</t>
        </is>
      </c>
      <c r="J3" s="1" t="inlineStr">
        <is>
          <t>motionY</t>
        </is>
      </c>
    </row>
    <row r="4">
      <c r="A4" t="n">
        <v>0.65234</v>
      </c>
      <c r="B4" t="n">
        <v>1000.88799</v>
      </c>
      <c r="C4" t="n">
        <v>999.7286</v>
      </c>
      <c r="D4" t="n">
        <v>1.15939</v>
      </c>
      <c r="E4" t="n">
        <v>-0.20835</v>
      </c>
      <c r="F4" t="n">
        <v>-0.00362</v>
      </c>
      <c r="G4" t="n">
        <v>-0.00122</v>
      </c>
      <c r="H4" t="n">
        <v>57.6</v>
      </c>
      <c r="I4" t="n">
        <v>-3.15363</v>
      </c>
      <c r="J4" t="n">
        <v>-0.13377</v>
      </c>
    </row>
    <row r="5">
      <c r="A5" t="n">
        <v>0.65625</v>
      </c>
      <c r="B5" t="n">
        <v>1000.88799</v>
      </c>
      <c r="C5" t="n">
        <v>999.7286</v>
      </c>
      <c r="D5" t="n">
        <v>1.15939</v>
      </c>
      <c r="E5" t="n">
        <v>-0.20835</v>
      </c>
      <c r="F5" t="n">
        <v>-0.00362</v>
      </c>
      <c r="G5" t="n">
        <v>-0.00123</v>
      </c>
      <c r="H5" t="n">
        <v>57.6</v>
      </c>
      <c r="I5" t="n">
        <v>-3.61837</v>
      </c>
      <c r="J5" t="n">
        <v>1.02808</v>
      </c>
    </row>
    <row r="6">
      <c r="A6" t="n">
        <v>0.66016</v>
      </c>
      <c r="B6" t="n">
        <v>999.5802</v>
      </c>
      <c r="C6" t="n">
        <v>999.72908</v>
      </c>
      <c r="D6" t="n">
        <v>-0.14889</v>
      </c>
      <c r="E6" t="n">
        <v>-1.51662</v>
      </c>
      <c r="F6" t="n">
        <v>-0.00368</v>
      </c>
      <c r="G6" t="n">
        <v>-0.00125</v>
      </c>
      <c r="H6" t="n">
        <v>57.6</v>
      </c>
      <c r="I6" t="n">
        <v>-0.52616</v>
      </c>
      <c r="J6" t="n">
        <v>0.32679</v>
      </c>
    </row>
    <row r="7">
      <c r="A7" t="n">
        <v>0.66406</v>
      </c>
      <c r="B7" t="n">
        <v>1003.5763</v>
      </c>
      <c r="C7" t="n">
        <v>999.72928</v>
      </c>
      <c r="D7" t="n">
        <v>3.84702</v>
      </c>
      <c r="E7" t="n">
        <v>2.47929</v>
      </c>
      <c r="F7" t="n">
        <v>-0.00359</v>
      </c>
      <c r="G7" t="n">
        <v>-0.00126</v>
      </c>
      <c r="H7" t="n">
        <v>57.6</v>
      </c>
      <c r="I7" t="n">
        <v>-0.18356</v>
      </c>
      <c r="J7" t="n">
        <v>1.23809</v>
      </c>
    </row>
    <row r="8">
      <c r="A8" t="n">
        <v>0.66797</v>
      </c>
      <c r="B8" t="n">
        <v>1001.37597</v>
      </c>
      <c r="C8" t="n">
        <v>999.72918</v>
      </c>
      <c r="D8" t="n">
        <v>1.64679</v>
      </c>
      <c r="E8" t="n">
        <v>0.27906</v>
      </c>
      <c r="F8" t="n">
        <v>-0.00357</v>
      </c>
      <c r="G8" t="n">
        <v>-0.00128</v>
      </c>
      <c r="H8" t="n">
        <v>57.6</v>
      </c>
      <c r="I8" t="n">
        <v>0.30572</v>
      </c>
      <c r="J8" t="n">
        <v>0.33343</v>
      </c>
    </row>
    <row r="9">
      <c r="A9" t="n">
        <v>0.67188</v>
      </c>
      <c r="B9" t="n">
        <v>1003.32803</v>
      </c>
      <c r="C9" t="n">
        <v>999.72938</v>
      </c>
      <c r="D9" t="n">
        <v>3.59865</v>
      </c>
      <c r="E9" t="n">
        <v>2.23092</v>
      </c>
      <c r="F9" t="n">
        <v>-0.00349</v>
      </c>
      <c r="G9" t="n">
        <v>-0.00129</v>
      </c>
      <c r="H9" t="n">
        <v>57.6</v>
      </c>
      <c r="I9" t="n">
        <v>-1.63637</v>
      </c>
      <c r="J9" t="n">
        <v>0.33436</v>
      </c>
    </row>
    <row r="10">
      <c r="A10" t="n">
        <v>0.67578</v>
      </c>
      <c r="B10" t="n">
        <v>1000.95363</v>
      </c>
      <c r="C10" t="n">
        <v>999.72938</v>
      </c>
      <c r="D10" t="n">
        <v>1.22425</v>
      </c>
      <c r="E10" t="n">
        <v>-0.14348</v>
      </c>
      <c r="F10" t="n">
        <v>-0.00349</v>
      </c>
      <c r="G10" t="n">
        <v>-0.0013</v>
      </c>
      <c r="H10" t="n">
        <v>57.6</v>
      </c>
      <c r="I10" t="n">
        <v>-1.97557</v>
      </c>
      <c r="J10" t="n">
        <v>-0.34404</v>
      </c>
    </row>
    <row r="11">
      <c r="A11" t="n">
        <v>0.67969</v>
      </c>
      <c r="B11" t="n">
        <v>1000.4</v>
      </c>
      <c r="C11" t="n">
        <v>999.72986</v>
      </c>
      <c r="D11" t="n">
        <v>0.67013</v>
      </c>
      <c r="E11" t="n">
        <v>-0.6976</v>
      </c>
      <c r="F11" t="n">
        <v>-0.00352</v>
      </c>
      <c r="G11" t="n">
        <v>-0.00132</v>
      </c>
      <c r="H11" t="n">
        <v>57.6</v>
      </c>
      <c r="I11" t="n">
        <v>-3.07861</v>
      </c>
      <c r="J11" t="n">
        <v>-0.14691</v>
      </c>
    </row>
    <row r="12">
      <c r="A12" t="n">
        <v>0.68359</v>
      </c>
      <c r="B12" t="n">
        <v>997.4720600000001</v>
      </c>
      <c r="C12" t="n">
        <v>999.73025</v>
      </c>
      <c r="D12" t="n">
        <v>-2.25819</v>
      </c>
      <c r="E12" t="n">
        <v>-3.62592</v>
      </c>
      <c r="F12" t="n">
        <v>-0.00366</v>
      </c>
      <c r="G12" t="n">
        <v>-0.00133</v>
      </c>
      <c r="H12" t="n">
        <v>57.6</v>
      </c>
      <c r="I12" t="n">
        <v>-1.59556</v>
      </c>
      <c r="J12" t="n">
        <v>0.8240499999999999</v>
      </c>
    </row>
    <row r="13">
      <c r="A13" t="n">
        <v>0.6875</v>
      </c>
      <c r="B13" t="n">
        <v>1001.86406</v>
      </c>
      <c r="C13" t="n">
        <v>999.73025</v>
      </c>
      <c r="D13" t="n">
        <v>2.13381</v>
      </c>
      <c r="E13" t="n">
        <v>0.76608</v>
      </c>
      <c r="F13" t="n">
        <v>-0.00363</v>
      </c>
      <c r="G13" t="n">
        <v>-0.00135</v>
      </c>
      <c r="H13" t="n">
        <v>57.6</v>
      </c>
      <c r="I13" t="n">
        <v>1.34301</v>
      </c>
      <c r="J13" t="n">
        <v>2.2796</v>
      </c>
    </row>
    <row r="14">
      <c r="A14" t="n">
        <v>0.69141</v>
      </c>
      <c r="B14" t="n">
        <v>999.91201</v>
      </c>
      <c r="C14" t="n">
        <v>999.72996</v>
      </c>
      <c r="D14" t="n">
        <v>0.18205</v>
      </c>
      <c r="E14" t="n">
        <v>-1.18569</v>
      </c>
      <c r="F14" t="n">
        <v>-0.00367</v>
      </c>
      <c r="G14" t="n">
        <v>-0.00136</v>
      </c>
      <c r="H14" t="n">
        <v>57.6</v>
      </c>
      <c r="I14" t="n">
        <v>0.36135</v>
      </c>
      <c r="J14" t="n">
        <v>-0.65749</v>
      </c>
    </row>
    <row r="15">
      <c r="A15" t="n">
        <v>0.69531</v>
      </c>
      <c r="B15" t="n">
        <v>999.91201</v>
      </c>
      <c r="C15" t="n">
        <v>999.72996</v>
      </c>
      <c r="D15" t="n">
        <v>0.18205</v>
      </c>
      <c r="E15" t="n">
        <v>-1.18569</v>
      </c>
      <c r="F15" t="n">
        <v>-0.00372</v>
      </c>
      <c r="G15" t="n">
        <v>-0.00137</v>
      </c>
      <c r="H15" t="n">
        <v>57.6</v>
      </c>
      <c r="I15" t="n">
        <v>0.36135</v>
      </c>
      <c r="J15" t="n">
        <v>-0.65749</v>
      </c>
    </row>
    <row r="16">
      <c r="A16" t="n">
        <v>0.69922</v>
      </c>
      <c r="B16" t="n">
        <v>1000.88799</v>
      </c>
      <c r="C16" t="n">
        <v>999.73025</v>
      </c>
      <c r="D16" t="n">
        <v>1.15773</v>
      </c>
      <c r="E16" t="n">
        <v>-0.21</v>
      </c>
      <c r="F16" t="n">
        <v>-0.00373</v>
      </c>
      <c r="G16" t="n">
        <v>-0.00139</v>
      </c>
      <c r="H16" t="n">
        <v>57.6</v>
      </c>
      <c r="I16" t="n">
        <v>0.846</v>
      </c>
      <c r="J16" t="n">
        <v>-1.61077</v>
      </c>
    </row>
    <row r="17">
      <c r="A17" t="n">
        <v>0.70312</v>
      </c>
      <c r="B17" t="n">
        <v>1001.86406</v>
      </c>
      <c r="C17" t="n">
        <v>999.73045</v>
      </c>
      <c r="D17" t="n">
        <v>2.13361</v>
      </c>
      <c r="E17" t="n">
        <v>0.76588</v>
      </c>
      <c r="F17" t="n">
        <v>-0.0037</v>
      </c>
      <c r="G17" t="n">
        <v>-0.0014</v>
      </c>
      <c r="H17" t="n">
        <v>57.6</v>
      </c>
      <c r="I17" t="n">
        <v>-1.1061</v>
      </c>
      <c r="J17" t="n">
        <v>-1.60212</v>
      </c>
    </row>
    <row r="18">
      <c r="A18" t="n">
        <v>0.70703</v>
      </c>
      <c r="B18" t="n">
        <v>1000.4</v>
      </c>
      <c r="C18" t="n">
        <v>999.73074</v>
      </c>
      <c r="D18" t="n">
        <v>0.66926</v>
      </c>
      <c r="E18" t="n">
        <v>-0.69847</v>
      </c>
      <c r="F18" t="n">
        <v>-0.00372</v>
      </c>
      <c r="G18" t="n">
        <v>-0.00142</v>
      </c>
      <c r="H18" t="n">
        <v>57.6</v>
      </c>
      <c r="I18" t="n">
        <v>-0.1198</v>
      </c>
      <c r="J18" t="n">
        <v>-1.58243</v>
      </c>
    </row>
    <row r="19">
      <c r="A19" t="n">
        <v>0.71094</v>
      </c>
      <c r="B19" t="n">
        <v>1000.4</v>
      </c>
      <c r="C19" t="n">
        <v>999.73103</v>
      </c>
      <c r="D19" t="n">
        <v>0.66897</v>
      </c>
      <c r="E19" t="n">
        <v>-0.69877</v>
      </c>
      <c r="F19" t="n">
        <v>-0.00375</v>
      </c>
      <c r="G19" t="n">
        <v>-0.00143</v>
      </c>
      <c r="H19" t="n">
        <v>57.6</v>
      </c>
      <c r="I19" t="n">
        <v>-0.11502</v>
      </c>
      <c r="J19" t="n">
        <v>-1.57272</v>
      </c>
    </row>
    <row r="20">
      <c r="A20" t="n">
        <v>0.71484</v>
      </c>
      <c r="B20" t="n">
        <v>1003.39289</v>
      </c>
      <c r="C20" t="n">
        <v>999.73103</v>
      </c>
      <c r="D20" t="n">
        <v>3.66186</v>
      </c>
      <c r="E20" t="n">
        <v>2.29413</v>
      </c>
      <c r="F20" t="n">
        <v>-0.00366</v>
      </c>
      <c r="G20" t="n">
        <v>-0.00145</v>
      </c>
      <c r="H20" t="n">
        <v>57.6</v>
      </c>
      <c r="I20" t="n">
        <v>-0.04979</v>
      </c>
      <c r="J20" t="n">
        <v>0.8680600000000001</v>
      </c>
    </row>
    <row r="21">
      <c r="A21" t="n">
        <v>0.71875</v>
      </c>
      <c r="B21" t="n">
        <v>999.42402</v>
      </c>
      <c r="C21" t="n">
        <v>999.73113</v>
      </c>
      <c r="D21" t="n">
        <v>-0.30711</v>
      </c>
      <c r="E21" t="n">
        <v>-1.67484</v>
      </c>
      <c r="F21" t="n">
        <v>-0.00372</v>
      </c>
      <c r="G21" t="n">
        <v>-0.00146</v>
      </c>
      <c r="H21" t="n">
        <v>57.6</v>
      </c>
      <c r="I21" t="n">
        <v>-1.08609</v>
      </c>
      <c r="J21" t="n">
        <v>-1.5797</v>
      </c>
    </row>
    <row r="22">
      <c r="A22" t="n">
        <v>0.72266</v>
      </c>
      <c r="B22" t="n">
        <v>1000.88799</v>
      </c>
      <c r="C22" t="n">
        <v>999.73132</v>
      </c>
      <c r="D22" t="n">
        <v>1.15666</v>
      </c>
      <c r="E22" t="n">
        <v>-0.21107</v>
      </c>
      <c r="F22" t="n">
        <v>-0.00373</v>
      </c>
      <c r="G22" t="n">
        <v>-0.00148</v>
      </c>
      <c r="H22" t="n">
        <v>57.6</v>
      </c>
      <c r="I22" t="n">
        <v>-0.58413</v>
      </c>
      <c r="J22" t="n">
        <v>-1.57968</v>
      </c>
    </row>
    <row r="23">
      <c r="A23" t="n">
        <v>0.72656</v>
      </c>
      <c r="B23" t="n">
        <v>1003.32803</v>
      </c>
      <c r="C23" t="n">
        <v>999.73161</v>
      </c>
      <c r="D23" t="n">
        <v>3.59642</v>
      </c>
      <c r="E23" t="n">
        <v>2.22868</v>
      </c>
      <c r="F23" t="n">
        <v>-0.00365</v>
      </c>
      <c r="G23" t="n">
        <v>-0.00149</v>
      </c>
      <c r="H23" t="n">
        <v>57.6</v>
      </c>
      <c r="I23" t="n">
        <v>1.8616</v>
      </c>
      <c r="J23" t="n">
        <v>-1.56423</v>
      </c>
    </row>
    <row r="24">
      <c r="A24" t="n">
        <v>0.73047</v>
      </c>
      <c r="B24" t="n">
        <v>1003.32803</v>
      </c>
      <c r="C24" t="n">
        <v>999.73152</v>
      </c>
      <c r="D24" t="n">
        <v>3.59651</v>
      </c>
      <c r="E24" t="n">
        <v>2.22878</v>
      </c>
      <c r="F24" t="n">
        <v>-0.00356</v>
      </c>
      <c r="G24" t="n">
        <v>-0.0015</v>
      </c>
      <c r="H24" t="n">
        <v>57.6</v>
      </c>
      <c r="I24" t="n">
        <v>1.85105</v>
      </c>
      <c r="J24" t="n">
        <v>-1.55479</v>
      </c>
    </row>
    <row r="25">
      <c r="A25" t="n">
        <v>0.73438</v>
      </c>
      <c r="B25" t="n">
        <v>999.91201</v>
      </c>
      <c r="C25" t="n">
        <v>999.73152</v>
      </c>
      <c r="D25" t="n">
        <v>0.18049</v>
      </c>
      <c r="E25" t="n">
        <v>-1.18724</v>
      </c>
      <c r="F25" t="n">
        <v>-0.00361</v>
      </c>
      <c r="G25" t="n">
        <v>-0.00152</v>
      </c>
      <c r="H25" t="n">
        <v>57.6</v>
      </c>
      <c r="I25" t="n">
        <v>0.86632</v>
      </c>
      <c r="J25" t="n">
        <v>-1.05582</v>
      </c>
    </row>
    <row r="26">
      <c r="A26" t="n">
        <v>0.73828</v>
      </c>
      <c r="B26" t="n">
        <v>1002.84004</v>
      </c>
      <c r="C26" t="n">
        <v>999.73152</v>
      </c>
      <c r="D26" t="n">
        <v>3.10852</v>
      </c>
      <c r="E26" t="n">
        <v>1.74079</v>
      </c>
      <c r="F26" t="n">
        <v>-0.00354</v>
      </c>
      <c r="G26" t="n">
        <v>-0.00153</v>
      </c>
      <c r="H26" t="n">
        <v>57.6</v>
      </c>
      <c r="I26" t="n">
        <v>2.81434</v>
      </c>
      <c r="J26" t="n">
        <v>-1.53838</v>
      </c>
    </row>
    <row r="27">
      <c r="A27" t="n">
        <v>0.74219</v>
      </c>
      <c r="B27" t="n">
        <v>997.4720600000001</v>
      </c>
      <c r="C27" t="n">
        <v>999.73142</v>
      </c>
      <c r="D27" t="n">
        <v>-2.25936</v>
      </c>
      <c r="E27" t="n">
        <v>-3.62709</v>
      </c>
      <c r="F27" t="n">
        <v>-0.00368</v>
      </c>
      <c r="G27" t="n">
        <v>-0.00155</v>
      </c>
      <c r="H27" t="n">
        <v>57.6</v>
      </c>
      <c r="I27" t="n">
        <v>0.35524</v>
      </c>
      <c r="J27" t="n">
        <v>-0.54211</v>
      </c>
    </row>
    <row r="28">
      <c r="A28" t="n">
        <v>0.74609</v>
      </c>
      <c r="B28" t="n">
        <v>996.61006</v>
      </c>
      <c r="C28" t="n">
        <v>999.73142</v>
      </c>
      <c r="D28" t="n">
        <v>-3.12136</v>
      </c>
      <c r="E28" t="n">
        <v>-4.48909</v>
      </c>
      <c r="F28" t="n">
        <v>-0.00385</v>
      </c>
      <c r="G28" t="n">
        <v>-0.00156</v>
      </c>
      <c r="H28" t="n">
        <v>57.6</v>
      </c>
      <c r="I28" t="n">
        <v>1.2172</v>
      </c>
      <c r="J28" t="n">
        <v>-0.11113</v>
      </c>
    </row>
    <row r="29">
      <c r="A29" t="n">
        <v>0.75</v>
      </c>
      <c r="B29" t="n">
        <v>1000.88799</v>
      </c>
      <c r="C29" t="n">
        <v>999.73122</v>
      </c>
      <c r="D29" t="n">
        <v>1.15676</v>
      </c>
      <c r="E29" t="n">
        <v>-0.21097</v>
      </c>
      <c r="F29" t="n">
        <v>-0.00386</v>
      </c>
      <c r="G29" t="n">
        <v>-0.00158</v>
      </c>
      <c r="H29" t="n">
        <v>57.6</v>
      </c>
      <c r="I29" t="n">
        <v>1.80352</v>
      </c>
      <c r="J29" t="n">
        <v>-1.02682</v>
      </c>
    </row>
    <row r="30">
      <c r="A30" t="n">
        <v>0.75391</v>
      </c>
      <c r="B30" t="n">
        <v>998.93603</v>
      </c>
      <c r="C30" t="n">
        <v>999.73113</v>
      </c>
      <c r="D30" t="n">
        <v>-0.7951</v>
      </c>
      <c r="E30" t="n">
        <v>-2.16283</v>
      </c>
      <c r="F30" t="n">
        <v>-0.00394</v>
      </c>
      <c r="G30" t="n">
        <v>-0.00159</v>
      </c>
      <c r="H30" t="n">
        <v>57.6</v>
      </c>
      <c r="I30" t="n">
        <v>0.33721</v>
      </c>
      <c r="J30" t="n">
        <v>0.91989</v>
      </c>
    </row>
    <row r="31">
      <c r="A31" t="n">
        <v>0.75781</v>
      </c>
      <c r="B31" t="n">
        <v>997.96005</v>
      </c>
      <c r="C31" t="n">
        <v>999.73103</v>
      </c>
      <c r="D31" t="n">
        <v>-1.77098</v>
      </c>
      <c r="E31" t="n">
        <v>-3.13871</v>
      </c>
      <c r="F31" t="n">
        <v>-0.00406</v>
      </c>
      <c r="G31" t="n">
        <v>-0.00161</v>
      </c>
      <c r="H31" t="n">
        <v>57.6</v>
      </c>
      <c r="I31" t="n">
        <v>-1.12687</v>
      </c>
      <c r="J31" t="n">
        <v>1.89012</v>
      </c>
    </row>
    <row r="32">
      <c r="A32" t="n">
        <v>0.76172</v>
      </c>
      <c r="B32" t="n">
        <v>999.91201</v>
      </c>
      <c r="C32" t="n">
        <v>999.73113</v>
      </c>
      <c r="D32" t="n">
        <v>0.18088</v>
      </c>
      <c r="E32" t="n">
        <v>-1.18685</v>
      </c>
      <c r="F32" t="n">
        <v>-0.0041</v>
      </c>
      <c r="G32" t="n">
        <v>-0.00162</v>
      </c>
      <c r="H32" t="n">
        <v>57.6</v>
      </c>
      <c r="I32" t="n">
        <v>1.32486</v>
      </c>
      <c r="J32" t="n">
        <v>2.36427</v>
      </c>
    </row>
    <row r="33">
      <c r="A33" t="n">
        <v>0.76562</v>
      </c>
      <c r="B33" t="n">
        <v>1000.01159</v>
      </c>
      <c r="C33" t="n">
        <v>999.73083</v>
      </c>
      <c r="D33" t="n">
        <v>0.28075</v>
      </c>
      <c r="E33" t="n">
        <v>-1.08698</v>
      </c>
      <c r="F33" t="n">
        <v>-0.00414</v>
      </c>
      <c r="G33" t="n">
        <v>-0.00164</v>
      </c>
      <c r="H33" t="n">
        <v>57.6</v>
      </c>
      <c r="I33" t="n">
        <v>1.46435</v>
      </c>
      <c r="J33" t="n">
        <v>2.15715</v>
      </c>
    </row>
    <row r="34">
      <c r="A34" t="n">
        <v>0.76953</v>
      </c>
      <c r="B34" t="n">
        <v>991.616</v>
      </c>
      <c r="C34" t="n">
        <v>999.73074</v>
      </c>
      <c r="D34" t="n">
        <v>-8.114739999999999</v>
      </c>
      <c r="E34" t="n">
        <v>-9.482469999999999</v>
      </c>
      <c r="F34" t="n">
        <v>-0.00451</v>
      </c>
      <c r="G34" t="n">
        <v>-0.00166</v>
      </c>
      <c r="H34" t="n">
        <v>57.6</v>
      </c>
      <c r="I34" t="n">
        <v>-0.15067</v>
      </c>
      <c r="J34" t="n">
        <v>1.37914</v>
      </c>
    </row>
    <row r="35">
      <c r="A35" t="n">
        <v>0.77344</v>
      </c>
      <c r="B35" t="n">
        <v>1005.76797</v>
      </c>
      <c r="C35" t="n">
        <v>999.73025</v>
      </c>
      <c r="D35" t="n">
        <v>6.03772</v>
      </c>
      <c r="E35" t="n">
        <v>4.66999</v>
      </c>
      <c r="F35" t="n">
        <v>-0.00433</v>
      </c>
      <c r="G35" t="n">
        <v>-0.00167</v>
      </c>
      <c r="H35" t="n">
        <v>56.5</v>
      </c>
      <c r="I35" t="n">
        <v>1.78085</v>
      </c>
      <c r="J35" t="n">
        <v>-2.04636</v>
      </c>
    </row>
    <row r="36">
      <c r="A36" t="n">
        <v>0.77734</v>
      </c>
      <c r="B36" t="n">
        <v>999.42402</v>
      </c>
      <c r="C36" t="n">
        <v>999.72996</v>
      </c>
      <c r="D36" t="n">
        <v>-0.30594</v>
      </c>
      <c r="E36" t="n">
        <v>-1.67367</v>
      </c>
      <c r="F36" t="n">
        <v>-0.00439</v>
      </c>
      <c r="G36" t="n">
        <v>-0.00169</v>
      </c>
      <c r="H36" t="n">
        <v>56.5</v>
      </c>
      <c r="I36" t="n">
        <v>2.74037</v>
      </c>
      <c r="J36" t="n">
        <v>-0.57778</v>
      </c>
    </row>
    <row r="37">
      <c r="A37" t="n">
        <v>0.78125</v>
      </c>
      <c r="B37" t="n">
        <v>1002.45134</v>
      </c>
      <c r="C37" t="n">
        <v>999.72977</v>
      </c>
      <c r="D37" t="n">
        <v>2.72157</v>
      </c>
      <c r="E37" t="n">
        <v>1.35384</v>
      </c>
      <c r="F37" t="n">
        <v>-0.00434</v>
      </c>
      <c r="G37" t="n">
        <v>-0.00171</v>
      </c>
      <c r="H37" t="n">
        <v>56.5</v>
      </c>
      <c r="I37" t="n">
        <v>2.49248</v>
      </c>
      <c r="J37" t="n">
        <v>-0.34149</v>
      </c>
    </row>
    <row r="38">
      <c r="A38" t="n">
        <v>0.78516</v>
      </c>
      <c r="B38" t="n">
        <v>997.96005</v>
      </c>
      <c r="C38" t="n">
        <v>999.7296700000001</v>
      </c>
      <c r="D38" t="n">
        <v>-1.76962</v>
      </c>
      <c r="E38" t="n">
        <v>-3.13735</v>
      </c>
      <c r="F38" t="n">
        <v>-0.00446</v>
      </c>
      <c r="G38" t="n">
        <v>-0.00173</v>
      </c>
      <c r="H38" t="n">
        <v>56.5</v>
      </c>
      <c r="I38" t="n">
        <v>2.22931</v>
      </c>
      <c r="J38" t="n">
        <v>-1.05606</v>
      </c>
    </row>
    <row r="39">
      <c r="A39" t="n">
        <v>0.78906</v>
      </c>
      <c r="B39" t="n">
        <v>1002.18566</v>
      </c>
      <c r="C39" t="n">
        <v>999.7296700000001</v>
      </c>
      <c r="D39" t="n">
        <v>2.45599</v>
      </c>
      <c r="E39" t="n">
        <v>1.08826</v>
      </c>
      <c r="F39" t="n">
        <v>-0.00442</v>
      </c>
      <c r="G39" t="n">
        <v>-0.00174</v>
      </c>
      <c r="H39" t="n">
        <v>56.5</v>
      </c>
      <c r="I39" t="n">
        <v>-1.27493</v>
      </c>
      <c r="J39" t="n">
        <v>1.3053</v>
      </c>
    </row>
    <row r="40">
      <c r="A40" t="n">
        <v>0.79297</v>
      </c>
      <c r="B40" t="n">
        <v>996.98398</v>
      </c>
      <c r="C40" t="n">
        <v>999.72957</v>
      </c>
      <c r="D40" t="n">
        <v>-2.74559</v>
      </c>
      <c r="E40" t="n">
        <v>-4.11333</v>
      </c>
      <c r="F40" t="n">
        <v>-0.00457</v>
      </c>
      <c r="G40" t="n">
        <v>-0.00176</v>
      </c>
      <c r="H40" t="n">
        <v>56.5</v>
      </c>
      <c r="I40" t="n">
        <v>-0.21317</v>
      </c>
      <c r="J40" t="n">
        <v>-0.569</v>
      </c>
    </row>
    <row r="41">
      <c r="A41" t="n">
        <v>0.79688</v>
      </c>
      <c r="B41" t="n">
        <v>1004.30401</v>
      </c>
      <c r="C41" t="n">
        <v>999.72977</v>
      </c>
      <c r="D41" t="n">
        <v>4.57424</v>
      </c>
      <c r="E41" t="n">
        <v>3.20651</v>
      </c>
      <c r="F41" t="n">
        <v>-0.00445</v>
      </c>
      <c r="G41" t="n">
        <v>-0.00178</v>
      </c>
      <c r="H41" t="n">
        <v>56.5</v>
      </c>
      <c r="I41" t="n">
        <v>-0.68751</v>
      </c>
      <c r="J41" t="n">
        <v>2.35454</v>
      </c>
    </row>
    <row r="42">
      <c r="A42" t="n">
        <v>0.80078</v>
      </c>
      <c r="B42" t="n">
        <v>1001.58632</v>
      </c>
      <c r="C42" t="n">
        <v>999.72977</v>
      </c>
      <c r="D42" t="n">
        <v>1.85656</v>
      </c>
      <c r="E42" t="n">
        <v>0.48882</v>
      </c>
      <c r="F42" t="n">
        <v>-0.00443</v>
      </c>
      <c r="G42" t="n">
        <v>-0.0018</v>
      </c>
      <c r="H42" t="n">
        <v>56.5</v>
      </c>
      <c r="I42" t="n">
        <v>-1.36692</v>
      </c>
      <c r="J42" t="n">
        <v>0.65601</v>
      </c>
    </row>
    <row r="43">
      <c r="A43" t="n">
        <v>0.80469</v>
      </c>
      <c r="B43" t="n">
        <v>1006.25606</v>
      </c>
      <c r="C43" t="n">
        <v>999.72996</v>
      </c>
      <c r="D43" t="n">
        <v>6.5261</v>
      </c>
      <c r="E43" t="n">
        <v>5.15837</v>
      </c>
      <c r="F43" t="n">
        <v>-0.00423</v>
      </c>
      <c r="G43" t="n">
        <v>-0.00181</v>
      </c>
      <c r="H43" t="n">
        <v>56.5</v>
      </c>
      <c r="I43" t="n">
        <v>-1.16259</v>
      </c>
      <c r="J43" t="n">
        <v>-0.57889</v>
      </c>
    </row>
    <row r="44">
      <c r="A44" t="n">
        <v>0.80859</v>
      </c>
      <c r="B44" t="n">
        <v>992.10399</v>
      </c>
      <c r="C44" t="n">
        <v>999.72996</v>
      </c>
      <c r="D44" t="n">
        <v>-7.62597</v>
      </c>
      <c r="E44" t="n">
        <v>-8.9937</v>
      </c>
      <c r="F44" t="n">
        <v>-0.00458</v>
      </c>
      <c r="G44" t="n">
        <v>-0.00183</v>
      </c>
      <c r="H44" t="n">
        <v>56.5</v>
      </c>
      <c r="I44" t="n">
        <v>0.30201</v>
      </c>
      <c r="J44" t="n">
        <v>-1.55449</v>
      </c>
    </row>
    <row r="45">
      <c r="A45" t="n">
        <v>0.8125</v>
      </c>
      <c r="B45" t="n">
        <v>1010.15997</v>
      </c>
      <c r="C45" t="n">
        <v>999.72996</v>
      </c>
      <c r="D45" t="n">
        <v>10.43001</v>
      </c>
      <c r="E45" t="n">
        <v>9.062279999999999</v>
      </c>
      <c r="F45" t="n">
        <v>-0.00423</v>
      </c>
      <c r="G45" t="n">
        <v>-0.00185</v>
      </c>
      <c r="H45" t="n">
        <v>56.5</v>
      </c>
      <c r="I45" t="n">
        <v>3.70384</v>
      </c>
      <c r="J45" t="n">
        <v>-0.07314</v>
      </c>
    </row>
    <row r="46">
      <c r="A46" t="n">
        <v>0.81641</v>
      </c>
      <c r="B46" t="n">
        <v>1005.27998</v>
      </c>
      <c r="C46" t="n">
        <v>999.72977</v>
      </c>
      <c r="D46" t="n">
        <v>5.55022</v>
      </c>
      <c r="E46" t="n">
        <v>4.18249</v>
      </c>
      <c r="F46" t="n">
        <v>-0.00407</v>
      </c>
      <c r="G46" t="n">
        <v>-0.00186</v>
      </c>
      <c r="H46" t="n">
        <v>56.5</v>
      </c>
      <c r="I46" t="n">
        <v>1.25019</v>
      </c>
      <c r="J46" t="n">
        <v>1.88549</v>
      </c>
    </row>
    <row r="47">
      <c r="A47" t="n">
        <v>0.82031</v>
      </c>
      <c r="B47" t="n">
        <v>1005.27998</v>
      </c>
      <c r="C47" t="n">
        <v>999.72957</v>
      </c>
      <c r="D47" t="n">
        <v>5.55041</v>
      </c>
      <c r="E47" t="n">
        <v>4.18268</v>
      </c>
      <c r="F47" t="n">
        <v>-0.00391</v>
      </c>
      <c r="G47" t="n">
        <v>-0.00188</v>
      </c>
      <c r="H47" t="n">
        <v>56.5</v>
      </c>
      <c r="I47" t="n">
        <v>1.24397</v>
      </c>
      <c r="J47" t="n">
        <v>1.88035</v>
      </c>
    </row>
    <row r="48">
      <c r="A48" t="n">
        <v>0.82422</v>
      </c>
      <c r="B48" t="n">
        <v>1004.30401</v>
      </c>
      <c r="C48" t="n">
        <v>999.7296700000001</v>
      </c>
      <c r="D48" t="n">
        <v>4.57434</v>
      </c>
      <c r="E48" t="n">
        <v>3.20661</v>
      </c>
      <c r="F48" t="n">
        <v>-0.00379</v>
      </c>
      <c r="G48" t="n">
        <v>-0.00189</v>
      </c>
      <c r="H48" t="n">
        <v>56.5</v>
      </c>
      <c r="I48" t="n">
        <v>2.22176</v>
      </c>
      <c r="J48" t="n">
        <v>-1.04497</v>
      </c>
    </row>
    <row r="49">
      <c r="A49" t="n">
        <v>0.82812</v>
      </c>
      <c r="B49" t="n">
        <v>1004.79199</v>
      </c>
      <c r="C49" t="n">
        <v>999.72977</v>
      </c>
      <c r="D49" t="n">
        <v>5.06223</v>
      </c>
      <c r="E49" t="n">
        <v>3.6945</v>
      </c>
      <c r="F49" t="n">
        <v>-0.00364</v>
      </c>
      <c r="G49" t="n">
        <v>-0.00191</v>
      </c>
      <c r="H49" t="n">
        <v>56.5</v>
      </c>
      <c r="I49" t="n">
        <v>-2.16799</v>
      </c>
      <c r="J49" t="n">
        <v>-0.0663</v>
      </c>
    </row>
    <row r="50">
      <c r="A50" t="n">
        <v>0.83203</v>
      </c>
      <c r="B50" t="n">
        <v>997.96005</v>
      </c>
      <c r="C50" t="n">
        <v>999.73015</v>
      </c>
      <c r="D50" t="n">
        <v>-1.7701</v>
      </c>
      <c r="E50" t="n">
        <v>-3.13784</v>
      </c>
      <c r="F50" t="n">
        <v>-0.00376</v>
      </c>
      <c r="G50" t="n">
        <v>-0.00192</v>
      </c>
      <c r="H50" t="n">
        <v>56.5</v>
      </c>
      <c r="I50" t="n">
        <v>-3.60469</v>
      </c>
      <c r="J50" t="n">
        <v>-0.07606</v>
      </c>
    </row>
    <row r="51">
      <c r="A51" t="n">
        <v>0.83594</v>
      </c>
      <c r="B51" t="n">
        <v>999.23439</v>
      </c>
      <c r="C51" t="n">
        <v>999.73064</v>
      </c>
      <c r="D51" t="n">
        <v>-0.49626</v>
      </c>
      <c r="E51" t="n">
        <v>-1.86399</v>
      </c>
      <c r="F51" t="n">
        <v>-0.00383</v>
      </c>
      <c r="G51" t="n">
        <v>-0.00194</v>
      </c>
      <c r="H51" t="n">
        <v>56.5</v>
      </c>
      <c r="I51" t="n">
        <v>-3.29488</v>
      </c>
      <c r="J51" t="n">
        <v>-0.2177</v>
      </c>
    </row>
    <row r="52">
      <c r="A52" t="n">
        <v>0.83984</v>
      </c>
      <c r="B52" t="n">
        <v>1002.05574</v>
      </c>
      <c r="C52" t="n">
        <v>999.73064</v>
      </c>
      <c r="D52" t="n">
        <v>2.3251</v>
      </c>
      <c r="E52" t="n">
        <v>0.95736</v>
      </c>
      <c r="F52" t="n">
        <v>-0.0038</v>
      </c>
      <c r="G52" t="n">
        <v>-0.00195</v>
      </c>
      <c r="H52" t="n">
        <v>56.5</v>
      </c>
      <c r="I52" t="n">
        <v>-2.40385</v>
      </c>
      <c r="J52" t="n">
        <v>1.19181</v>
      </c>
    </row>
    <row r="53">
      <c r="A53" t="n">
        <v>0.84375</v>
      </c>
      <c r="B53" t="n">
        <v>994.54403</v>
      </c>
      <c r="C53" t="n">
        <v>999.7309299999999</v>
      </c>
      <c r="D53" t="n">
        <v>-5.1869</v>
      </c>
      <c r="E53" t="n">
        <v>-6.55463</v>
      </c>
      <c r="F53" t="n">
        <v>-0.00405</v>
      </c>
      <c r="G53" t="n">
        <v>-0.00197</v>
      </c>
      <c r="H53" t="n">
        <v>56.5</v>
      </c>
      <c r="I53" t="n">
        <v>-1.11653</v>
      </c>
      <c r="J53" t="n">
        <v>-0.56965</v>
      </c>
    </row>
    <row r="54">
      <c r="A54" t="n">
        <v>0.84766</v>
      </c>
      <c r="B54" t="n">
        <v>997.4720600000001</v>
      </c>
      <c r="C54" t="n">
        <v>999.7309299999999</v>
      </c>
      <c r="D54" t="n">
        <v>-2.25887</v>
      </c>
      <c r="E54" t="n">
        <v>-3.6266</v>
      </c>
      <c r="F54" t="n">
        <v>-0.00419</v>
      </c>
      <c r="G54" t="n">
        <v>-0.00198</v>
      </c>
      <c r="H54" t="n">
        <v>56.5</v>
      </c>
      <c r="I54" t="n">
        <v>1.3248</v>
      </c>
      <c r="J54" t="n">
        <v>1.86888</v>
      </c>
    </row>
    <row r="55">
      <c r="A55" t="n">
        <v>0.85156</v>
      </c>
      <c r="B55" t="n">
        <v>1006.74405</v>
      </c>
      <c r="C55" t="n">
        <v>999.73083</v>
      </c>
      <c r="D55" t="n">
        <v>7.01321</v>
      </c>
      <c r="E55" t="n">
        <v>5.64548</v>
      </c>
      <c r="F55" t="n">
        <v>-0.00397</v>
      </c>
      <c r="G55" t="n">
        <v>-0.002</v>
      </c>
      <c r="H55" t="n">
        <v>56.5</v>
      </c>
      <c r="I55" t="n">
        <v>0.83244</v>
      </c>
      <c r="J55" t="n">
        <v>0.39669</v>
      </c>
    </row>
    <row r="56">
      <c r="A56" t="n">
        <v>0.85547</v>
      </c>
      <c r="B56" t="n">
        <v>1004.50823</v>
      </c>
      <c r="C56" t="n">
        <v>999.73083</v>
      </c>
      <c r="D56" t="n">
        <v>4.77739</v>
      </c>
      <c r="E56" t="n">
        <v>3.40966</v>
      </c>
      <c r="F56" t="n">
        <v>-0.00384</v>
      </c>
      <c r="G56" t="n">
        <v>-0.00201</v>
      </c>
      <c r="H56" t="n">
        <v>56.5</v>
      </c>
      <c r="I56" t="n">
        <v>1.32928</v>
      </c>
      <c r="J56" t="n">
        <v>-0.8454199999999999</v>
      </c>
    </row>
    <row r="57">
      <c r="A57" t="n">
        <v>0.85938</v>
      </c>
      <c r="B57" t="n">
        <v>999.42402</v>
      </c>
      <c r="C57" t="n">
        <v>999.73074</v>
      </c>
      <c r="D57" t="n">
        <v>-0.30672</v>
      </c>
      <c r="E57" t="n">
        <v>-1.67445</v>
      </c>
      <c r="F57" t="n">
        <v>-0.0039</v>
      </c>
      <c r="G57" t="n">
        <v>-0.00203</v>
      </c>
      <c r="H57" t="n">
        <v>56.5</v>
      </c>
      <c r="I57" t="n">
        <v>0.33758</v>
      </c>
      <c r="J57" t="n">
        <v>0.40472</v>
      </c>
    </row>
    <row r="58">
      <c r="A58" t="n">
        <v>0.86328</v>
      </c>
      <c r="B58" t="n">
        <v>1000.4</v>
      </c>
      <c r="C58" t="n">
        <v>999.73074</v>
      </c>
      <c r="D58" t="n">
        <v>0.66926</v>
      </c>
      <c r="E58" t="n">
        <v>-0.69847</v>
      </c>
      <c r="F58" t="n">
        <v>-0.00393</v>
      </c>
      <c r="G58" t="n">
        <v>-0.00204</v>
      </c>
      <c r="H58" t="n">
        <v>56.5</v>
      </c>
      <c r="I58" t="n">
        <v>-0.15278</v>
      </c>
      <c r="J58" t="n">
        <v>0.41116</v>
      </c>
    </row>
    <row r="59">
      <c r="A59" t="n">
        <v>0.86719</v>
      </c>
      <c r="B59" t="n">
        <v>993.08006</v>
      </c>
      <c r="C59" t="n">
        <v>999.73074</v>
      </c>
      <c r="D59" t="n">
        <v>-6.65067</v>
      </c>
      <c r="E59" t="n">
        <v>-8.018409999999999</v>
      </c>
      <c r="F59" t="n">
        <v>-0.00424</v>
      </c>
      <c r="G59" t="n">
        <v>-0.00206</v>
      </c>
      <c r="H59" t="n">
        <v>56.5</v>
      </c>
      <c r="I59" t="n">
        <v>-1.13203</v>
      </c>
      <c r="J59" t="n">
        <v>-1.04593</v>
      </c>
    </row>
    <row r="60">
      <c r="A60" t="n">
        <v>0.87109</v>
      </c>
      <c r="B60" t="n">
        <v>998.68931</v>
      </c>
      <c r="C60" t="n">
        <v>999.73074</v>
      </c>
      <c r="D60" t="n">
        <v>-1.04143</v>
      </c>
      <c r="E60" t="n">
        <v>-2.40916</v>
      </c>
      <c r="F60" t="n">
        <v>-0.00433</v>
      </c>
      <c r="G60" t="n">
        <v>-0.00208</v>
      </c>
      <c r="H60" t="n">
        <v>56.5</v>
      </c>
      <c r="I60" t="n">
        <v>0.16241</v>
      </c>
      <c r="J60" t="n">
        <v>1.11149</v>
      </c>
    </row>
    <row r="61">
      <c r="A61" t="n">
        <v>0.875</v>
      </c>
      <c r="B61" t="n">
        <v>996.008</v>
      </c>
      <c r="C61" t="n">
        <v>999.73083</v>
      </c>
      <c r="D61" t="n">
        <v>-3.72284</v>
      </c>
      <c r="E61" t="n">
        <v>-5.09057</v>
      </c>
      <c r="F61" t="n">
        <v>-0.00452</v>
      </c>
      <c r="G61" t="n">
        <v>-0.0021</v>
      </c>
      <c r="H61" t="n">
        <v>56.5</v>
      </c>
      <c r="I61" t="n">
        <v>-1.12959</v>
      </c>
      <c r="J61" t="n">
        <v>2.8481</v>
      </c>
    </row>
    <row r="62">
      <c r="A62" t="n">
        <v>0.87891</v>
      </c>
      <c r="B62" t="n">
        <v>998.44804</v>
      </c>
      <c r="C62" t="n">
        <v>999.73074</v>
      </c>
      <c r="D62" t="n">
        <v>-1.2827</v>
      </c>
      <c r="E62" t="n">
        <v>-2.65043</v>
      </c>
      <c r="F62" t="n">
        <v>-0.00462</v>
      </c>
      <c r="G62" t="n">
        <v>-0.00211</v>
      </c>
      <c r="H62" t="n">
        <v>56.5</v>
      </c>
      <c r="I62" t="n">
        <v>-0.1399</v>
      </c>
      <c r="J62" t="n">
        <v>-0.09742000000000001</v>
      </c>
    </row>
    <row r="63">
      <c r="A63" t="n">
        <v>0.88281</v>
      </c>
      <c r="B63" t="n">
        <v>997.96005</v>
      </c>
      <c r="C63" t="n">
        <v>999.73083</v>
      </c>
      <c r="D63" t="n">
        <v>-1.77078</v>
      </c>
      <c r="E63" t="n">
        <v>-3.13852</v>
      </c>
      <c r="F63" t="n">
        <v>-0.00474</v>
      </c>
      <c r="G63" t="n">
        <v>-0.00213</v>
      </c>
      <c r="H63" t="n">
        <v>56.5</v>
      </c>
      <c r="I63" t="n">
        <v>0.3502</v>
      </c>
      <c r="J63" t="n">
        <v>-1.06864</v>
      </c>
    </row>
    <row r="64">
      <c r="A64" t="n">
        <v>0.88672</v>
      </c>
      <c r="B64" t="n">
        <v>998.93603</v>
      </c>
      <c r="C64" t="n">
        <v>999.7309299999999</v>
      </c>
      <c r="D64" t="n">
        <v>-0.7949000000000001</v>
      </c>
      <c r="E64" t="n">
        <v>-2.16264</v>
      </c>
      <c r="F64" t="n">
        <v>-0.00483</v>
      </c>
      <c r="G64" t="n">
        <v>-0.00215</v>
      </c>
      <c r="H64" t="n">
        <v>60.4</v>
      </c>
      <c r="I64" t="n">
        <v>2.78817</v>
      </c>
      <c r="J64" t="n">
        <v>-0.57572</v>
      </c>
    </row>
    <row r="65">
      <c r="A65" t="n">
        <v>0.89062</v>
      </c>
      <c r="B65" t="n">
        <v>998.93603</v>
      </c>
      <c r="C65" t="n">
        <v>999.73064</v>
      </c>
      <c r="D65" t="n">
        <v>-0.79461</v>
      </c>
      <c r="E65" t="n">
        <v>-2.16234</v>
      </c>
      <c r="F65" t="n">
        <v>-0.00491</v>
      </c>
      <c r="G65" t="n">
        <v>-0.00217</v>
      </c>
      <c r="H65" t="n">
        <v>60.4</v>
      </c>
      <c r="I65" t="n">
        <v>2.67008</v>
      </c>
      <c r="J65" t="n">
        <v>-0.76566</v>
      </c>
    </row>
    <row r="66">
      <c r="A66" t="n">
        <v>0.89453</v>
      </c>
      <c r="B66" t="n">
        <v>999.42402</v>
      </c>
      <c r="C66" t="n">
        <v>999.73064</v>
      </c>
      <c r="D66" t="n">
        <v>-0.30662</v>
      </c>
      <c r="E66" t="n">
        <v>-1.67435</v>
      </c>
      <c r="F66" t="n">
        <v>-0.00497</v>
      </c>
      <c r="G66" t="n">
        <v>-0.00219</v>
      </c>
      <c r="H66" t="n">
        <v>60.4</v>
      </c>
      <c r="I66" t="n">
        <v>-0.64808</v>
      </c>
      <c r="J66" t="n">
        <v>-1.0506</v>
      </c>
    </row>
    <row r="67">
      <c r="A67" t="n">
        <v>0.89844</v>
      </c>
      <c r="B67" t="n">
        <v>998.93603</v>
      </c>
      <c r="C67" t="n">
        <v>999.73064</v>
      </c>
      <c r="D67" t="n">
        <v>-0.79461</v>
      </c>
      <c r="E67" t="n">
        <v>-2.16234</v>
      </c>
      <c r="F67" t="n">
        <v>-0.00505</v>
      </c>
      <c r="G67" t="n">
        <v>-0.00221</v>
      </c>
      <c r="H67" t="n">
        <v>60.4</v>
      </c>
      <c r="I67" t="n">
        <v>2.76318</v>
      </c>
      <c r="J67" t="n">
        <v>1.39436</v>
      </c>
    </row>
    <row r="68">
      <c r="A68" t="n">
        <v>0.90234</v>
      </c>
      <c r="B68" t="n">
        <v>999.42402</v>
      </c>
      <c r="C68" t="n">
        <v>999.73015</v>
      </c>
      <c r="D68" t="n">
        <v>-0.30614</v>
      </c>
      <c r="E68" t="n">
        <v>-1.67387</v>
      </c>
      <c r="F68" t="n">
        <v>-0.00512</v>
      </c>
      <c r="G68" t="n">
        <v>-0.00223</v>
      </c>
      <c r="H68" t="n">
        <v>60.4</v>
      </c>
      <c r="I68" t="n">
        <v>1.27765</v>
      </c>
      <c r="J68" t="n">
        <v>1.38721</v>
      </c>
    </row>
    <row r="69">
      <c r="A69" t="n">
        <v>0.90625</v>
      </c>
      <c r="B69" t="n">
        <v>1000.1241</v>
      </c>
      <c r="C69" t="n">
        <v>999.73015</v>
      </c>
      <c r="D69" t="n">
        <v>0.39395</v>
      </c>
      <c r="E69" t="n">
        <v>-0.97378</v>
      </c>
      <c r="F69" t="n">
        <v>-0.00515</v>
      </c>
      <c r="G69" t="n">
        <v>-0.00225</v>
      </c>
      <c r="H69" t="n">
        <v>60.4</v>
      </c>
      <c r="I69" t="n">
        <v>1.27765</v>
      </c>
      <c r="J69" t="n">
        <v>1.62058</v>
      </c>
    </row>
    <row r="70">
      <c r="A70" t="n">
        <v>0.91016</v>
      </c>
      <c r="B70" t="n">
        <v>1001.37597</v>
      </c>
      <c r="C70" t="n">
        <v>999.7296700000001</v>
      </c>
      <c r="D70" t="n">
        <v>1.64631</v>
      </c>
      <c r="E70" t="n">
        <v>0.27857</v>
      </c>
      <c r="F70" t="n">
        <v>-0.00514</v>
      </c>
      <c r="G70" t="n">
        <v>-0.00227</v>
      </c>
      <c r="H70" t="n">
        <v>60.4</v>
      </c>
      <c r="I70" t="n">
        <v>1.26905</v>
      </c>
      <c r="J70" t="n">
        <v>0.38222</v>
      </c>
    </row>
    <row r="71">
      <c r="A71" t="n">
        <v>0.91406</v>
      </c>
      <c r="B71" t="n">
        <v>1002.84004</v>
      </c>
      <c r="C71" t="n">
        <v>999.72947</v>
      </c>
      <c r="D71" t="n">
        <v>3.11057</v>
      </c>
      <c r="E71" t="n">
        <v>1.74283</v>
      </c>
      <c r="F71" t="n">
        <v>-0.00508</v>
      </c>
      <c r="G71" t="n">
        <v>-0.00229</v>
      </c>
      <c r="H71" t="n">
        <v>60.4</v>
      </c>
      <c r="I71" t="n">
        <v>0.7754</v>
      </c>
      <c r="J71" t="n">
        <v>0.86589</v>
      </c>
    </row>
    <row r="72">
      <c r="A72" t="n">
        <v>0.91797</v>
      </c>
      <c r="B72" t="n">
        <v>1000.4</v>
      </c>
      <c r="C72" t="n">
        <v>999.72938</v>
      </c>
      <c r="D72" t="n">
        <v>0.67062</v>
      </c>
      <c r="E72" t="n">
        <v>-0.69711</v>
      </c>
      <c r="F72" t="n">
        <v>-0.0051</v>
      </c>
      <c r="G72" t="n">
        <v>-0.00231</v>
      </c>
      <c r="H72" t="n">
        <v>60.4</v>
      </c>
      <c r="I72" t="n">
        <v>0.28381</v>
      </c>
      <c r="J72" t="n">
        <v>0.86492</v>
      </c>
    </row>
    <row r="73">
      <c r="A73" t="n">
        <v>0.92188</v>
      </c>
      <c r="B73" t="n">
        <v>998.44804</v>
      </c>
      <c r="C73" t="n">
        <v>999.72899</v>
      </c>
      <c r="D73" t="n">
        <v>-1.28095</v>
      </c>
      <c r="E73" t="n">
        <v>-2.64868</v>
      </c>
      <c r="F73" t="n">
        <v>-0.0052</v>
      </c>
      <c r="G73" t="n">
        <v>-0.00233</v>
      </c>
      <c r="H73" t="n">
        <v>60.4</v>
      </c>
      <c r="I73" t="n">
        <v>2.21701</v>
      </c>
      <c r="J73" t="n">
        <v>-2.06367</v>
      </c>
    </row>
    <row r="74">
      <c r="A74" t="n">
        <v>0.92578</v>
      </c>
      <c r="B74" t="n">
        <v>998.44804</v>
      </c>
      <c r="C74" t="n">
        <v>999.72879</v>
      </c>
      <c r="D74" t="n">
        <v>-1.28075</v>
      </c>
      <c r="E74" t="n">
        <v>-2.64849</v>
      </c>
      <c r="F74" t="n">
        <v>-0.0053</v>
      </c>
      <c r="G74" t="n">
        <v>-0.00235</v>
      </c>
      <c r="H74" t="n">
        <v>60.4</v>
      </c>
      <c r="I74" t="n">
        <v>2.20241</v>
      </c>
      <c r="J74" t="n">
        <v>-2.05731</v>
      </c>
    </row>
    <row r="75">
      <c r="A75" t="n">
        <v>0.92969</v>
      </c>
      <c r="B75" t="n">
        <v>1002.84004</v>
      </c>
      <c r="C75" t="n">
        <v>999.7285000000001</v>
      </c>
      <c r="D75" t="n">
        <v>3.11154</v>
      </c>
      <c r="E75" t="n">
        <v>1.74381</v>
      </c>
      <c r="F75" t="n">
        <v>-0.00524</v>
      </c>
      <c r="G75" t="n">
        <v>-0.00237</v>
      </c>
      <c r="H75" t="n">
        <v>60.4</v>
      </c>
      <c r="I75" t="n">
        <v>1.21245</v>
      </c>
      <c r="J75" t="n">
        <v>-0.10477</v>
      </c>
    </row>
    <row r="76">
      <c r="A76" t="n">
        <v>0.93359</v>
      </c>
      <c r="B76" t="n">
        <v>998.44804</v>
      </c>
      <c r="C76" t="n">
        <v>999.7284</v>
      </c>
      <c r="D76" t="n">
        <v>-1.28036</v>
      </c>
      <c r="E76" t="n">
        <v>-2.6481</v>
      </c>
      <c r="F76" t="n">
        <v>-0.00534</v>
      </c>
      <c r="G76" t="n">
        <v>-0.00239</v>
      </c>
      <c r="H76" t="n">
        <v>60.4</v>
      </c>
      <c r="I76" t="n">
        <v>0.71521</v>
      </c>
      <c r="J76" t="n">
        <v>-0.10252</v>
      </c>
    </row>
    <row r="77">
      <c r="A77" t="n">
        <v>0.9375</v>
      </c>
      <c r="B77" t="n">
        <v>1006.25606</v>
      </c>
      <c r="C77" t="n">
        <v>999.72831</v>
      </c>
      <c r="D77" t="n">
        <v>6.52775</v>
      </c>
      <c r="E77" t="n">
        <v>5.16002</v>
      </c>
      <c r="F77" t="n">
        <v>-0.00514</v>
      </c>
      <c r="G77" t="n">
        <v>-0.00241</v>
      </c>
      <c r="H77" t="n">
        <v>60.4</v>
      </c>
      <c r="I77" t="n">
        <v>2.17502</v>
      </c>
      <c r="J77" t="n">
        <v>-2.05185</v>
      </c>
    </row>
    <row r="78">
      <c r="A78" t="n">
        <v>0.94141</v>
      </c>
      <c r="B78" t="n">
        <v>1001.86406</v>
      </c>
      <c r="C78" t="n">
        <v>999.72831</v>
      </c>
      <c r="D78" t="n">
        <v>2.13575</v>
      </c>
      <c r="E78" t="n">
        <v>0.76802</v>
      </c>
      <c r="F78" t="n">
        <v>-0.00511</v>
      </c>
      <c r="G78" t="n">
        <v>-0.00243</v>
      </c>
      <c r="H78" t="n">
        <v>60.4</v>
      </c>
      <c r="I78" t="n">
        <v>1.1934</v>
      </c>
      <c r="J78" t="n">
        <v>0.39571</v>
      </c>
    </row>
    <row r="79">
      <c r="A79" t="n">
        <v>0.94531</v>
      </c>
      <c r="B79" t="n">
        <v>1001.86406</v>
      </c>
      <c r="C79" t="n">
        <v>999.72831</v>
      </c>
      <c r="D79" t="n">
        <v>2.13575</v>
      </c>
      <c r="E79" t="n">
        <v>0.76802</v>
      </c>
      <c r="F79" t="n">
        <v>-0.00508</v>
      </c>
      <c r="G79" t="n">
        <v>-0.00245</v>
      </c>
      <c r="H79" t="n">
        <v>60.4</v>
      </c>
      <c r="I79" t="n">
        <v>1.1934</v>
      </c>
      <c r="J79" t="n">
        <v>0.39571</v>
      </c>
    </row>
    <row r="80">
      <c r="A80" t="n">
        <v>0.94922</v>
      </c>
      <c r="B80" t="n">
        <v>1016.99201</v>
      </c>
      <c r="C80" t="n">
        <v>999.7285000000001</v>
      </c>
      <c r="D80" t="n">
        <v>17.26351</v>
      </c>
      <c r="E80" t="n">
        <v>15.89578</v>
      </c>
      <c r="F80" t="n">
        <v>-0.00447</v>
      </c>
      <c r="G80" t="n">
        <v>-0.00247</v>
      </c>
      <c r="H80" t="n">
        <v>60.4</v>
      </c>
      <c r="I80" t="n">
        <v>1.19863</v>
      </c>
      <c r="J80" t="n">
        <v>-1.55373</v>
      </c>
    </row>
    <row r="81">
      <c r="A81" t="n">
        <v>0.95312</v>
      </c>
      <c r="B81" t="n">
        <v>1007.23204</v>
      </c>
      <c r="C81" t="n">
        <v>999.7286</v>
      </c>
      <c r="D81" t="n">
        <v>7.50344</v>
      </c>
      <c r="E81" t="n">
        <v>6.13571</v>
      </c>
      <c r="F81" t="n">
        <v>-0.00424</v>
      </c>
      <c r="G81" t="n">
        <v>-0.00249</v>
      </c>
      <c r="H81" t="n">
        <v>60.4</v>
      </c>
      <c r="I81" t="n">
        <v>-1.23815</v>
      </c>
      <c r="J81" t="n">
        <v>0.88839</v>
      </c>
    </row>
    <row r="82">
      <c r="A82" t="n">
        <v>0.95703</v>
      </c>
      <c r="B82" t="n">
        <v>1024.31204</v>
      </c>
      <c r="C82" t="n">
        <v>999.72957</v>
      </c>
      <c r="D82" t="n">
        <v>24.58247</v>
      </c>
      <c r="E82" t="n">
        <v>23.21474</v>
      </c>
      <c r="F82" t="n">
        <v>-0.00335</v>
      </c>
      <c r="G82" t="n">
        <v>-0.0025</v>
      </c>
      <c r="H82" t="n">
        <v>60.4</v>
      </c>
      <c r="I82" t="n">
        <v>-7.52454</v>
      </c>
      <c r="J82" t="n">
        <v>-1.56011</v>
      </c>
    </row>
    <row r="83">
      <c r="A83" t="n">
        <v>0.96094</v>
      </c>
      <c r="B83" t="n">
        <v>1021.18601</v>
      </c>
      <c r="C83" t="n">
        <v>999.73083</v>
      </c>
      <c r="D83" t="n">
        <v>21.45518</v>
      </c>
      <c r="E83" t="n">
        <v>20.08745</v>
      </c>
      <c r="F83" t="n">
        <v>-0.00258</v>
      </c>
      <c r="G83" t="n">
        <v>-0.00251</v>
      </c>
      <c r="H83" t="n">
        <v>60.4</v>
      </c>
      <c r="I83" t="n">
        <v>-7.46692</v>
      </c>
      <c r="J83" t="n">
        <v>-2.39807</v>
      </c>
    </row>
    <row r="84">
      <c r="A84" t="n">
        <v>0.96484</v>
      </c>
      <c r="B84" t="n">
        <v>1012.11203</v>
      </c>
      <c r="C84" t="n">
        <v>999.7320999999999</v>
      </c>
      <c r="D84" t="n">
        <v>12.37993</v>
      </c>
      <c r="E84" t="n">
        <v>11.01219</v>
      </c>
      <c r="F84" t="n">
        <v>-0.00215</v>
      </c>
      <c r="G84" t="n">
        <v>-0.00252</v>
      </c>
      <c r="H84" t="n">
        <v>60.4</v>
      </c>
      <c r="I84" t="n">
        <v>-6.92102</v>
      </c>
      <c r="J84" t="n">
        <v>-2.99622</v>
      </c>
    </row>
    <row r="85">
      <c r="A85" t="n">
        <v>0.96875</v>
      </c>
      <c r="B85" t="n">
        <v>1006.74405</v>
      </c>
      <c r="C85" t="n">
        <v>999.73259</v>
      </c>
      <c r="D85" t="n">
        <v>7.01146</v>
      </c>
      <c r="E85" t="n">
        <v>5.64373</v>
      </c>
      <c r="F85" t="n">
        <v>-0.00194</v>
      </c>
      <c r="G85" t="n">
        <v>-0.00252</v>
      </c>
      <c r="H85" t="n">
        <v>60.4</v>
      </c>
      <c r="I85" t="n">
        <v>-9.82816</v>
      </c>
      <c r="J85" t="n">
        <v>-2.99148</v>
      </c>
    </row>
    <row r="86">
      <c r="A86" t="n">
        <v>0.97266</v>
      </c>
      <c r="B86" t="n">
        <v>1019.43206</v>
      </c>
      <c r="C86" t="n">
        <v>999.7333599999999</v>
      </c>
      <c r="D86" t="n">
        <v>19.69869</v>
      </c>
      <c r="E86" t="n">
        <v>18.33096</v>
      </c>
      <c r="F86" t="n">
        <v>-0.00123</v>
      </c>
      <c r="G86" t="n">
        <v>-0.00253</v>
      </c>
      <c r="H86" t="n">
        <v>60.4</v>
      </c>
      <c r="I86" t="n">
        <v>-1.49047</v>
      </c>
      <c r="J86" t="n">
        <v>1.40755</v>
      </c>
    </row>
    <row r="87">
      <c r="A87" t="n">
        <v>0.97656</v>
      </c>
      <c r="B87" t="n">
        <v>1001.86406</v>
      </c>
      <c r="C87" t="n">
        <v>999.73307</v>
      </c>
      <c r="D87" t="n">
        <v>2.13099</v>
      </c>
      <c r="E87" t="n">
        <v>0.76326</v>
      </c>
      <c r="F87" t="n">
        <v>-0.00121</v>
      </c>
      <c r="G87" t="n">
        <v>-0.00253</v>
      </c>
      <c r="H87" t="n">
        <v>60.4</v>
      </c>
      <c r="I87" t="n">
        <v>1.4247</v>
      </c>
      <c r="J87" t="n">
        <v>2.37479</v>
      </c>
    </row>
    <row r="88">
      <c r="A88" t="n">
        <v>0.98047</v>
      </c>
      <c r="B88" t="n">
        <v>1002.11301</v>
      </c>
      <c r="C88" t="n">
        <v>999.73307</v>
      </c>
      <c r="D88" t="n">
        <v>2.37994</v>
      </c>
      <c r="E88" t="n">
        <v>1.01221</v>
      </c>
      <c r="F88" t="n">
        <v>-0.00117</v>
      </c>
      <c r="G88" t="n">
        <v>-0.00254</v>
      </c>
      <c r="H88" t="n">
        <v>60.4</v>
      </c>
      <c r="I88" t="n">
        <v>1.92255</v>
      </c>
      <c r="J88" t="n">
        <v>2.12586</v>
      </c>
    </row>
    <row r="89">
      <c r="A89" t="n">
        <v>0.98438</v>
      </c>
      <c r="B89" t="n">
        <v>1011.13605</v>
      </c>
      <c r="C89" t="n">
        <v>999.73268</v>
      </c>
      <c r="D89" t="n">
        <v>11.40336</v>
      </c>
      <c r="E89" t="n">
        <v>10.03563</v>
      </c>
      <c r="F89" t="n">
        <v>-0.00078</v>
      </c>
      <c r="G89" t="n">
        <v>-0.00254</v>
      </c>
      <c r="H89" t="n">
        <v>60.4</v>
      </c>
      <c r="I89" t="n">
        <v>2.38446</v>
      </c>
      <c r="J89" t="n">
        <v>-1.53942</v>
      </c>
    </row>
    <row r="90">
      <c r="A90" t="n">
        <v>0.98828</v>
      </c>
      <c r="B90" t="n">
        <v>1005.76797</v>
      </c>
      <c r="C90" t="n">
        <v>999.73268</v>
      </c>
      <c r="D90" t="n">
        <v>6.03529</v>
      </c>
      <c r="E90" t="n">
        <v>4.66756</v>
      </c>
      <c r="F90" t="n">
        <v>-0.0005999999999999999</v>
      </c>
      <c r="G90" t="n">
        <v>-0.00254</v>
      </c>
      <c r="H90" t="n">
        <v>60.4</v>
      </c>
      <c r="I90" t="n">
        <v>2.87094</v>
      </c>
      <c r="J90" t="n">
        <v>0.41571</v>
      </c>
    </row>
    <row r="91">
      <c r="A91" t="n">
        <v>0.99219</v>
      </c>
      <c r="B91" t="n">
        <v>1003.81602</v>
      </c>
      <c r="C91" t="n">
        <v>999.7322</v>
      </c>
      <c r="D91" t="n">
        <v>4.08382</v>
      </c>
      <c r="E91" t="n">
        <v>2.71609</v>
      </c>
      <c r="F91" t="n">
        <v>-0.0005</v>
      </c>
      <c r="G91" t="n">
        <v>-0.00255</v>
      </c>
      <c r="H91" t="n">
        <v>60.4</v>
      </c>
      <c r="I91" t="n">
        <v>0.89852</v>
      </c>
      <c r="J91" t="n">
        <v>-1.05263</v>
      </c>
    </row>
    <row r="92">
      <c r="A92" t="n">
        <v>0.99609</v>
      </c>
      <c r="B92" t="n">
        <v>1008.99971</v>
      </c>
      <c r="C92" t="n">
        <v>999.7322</v>
      </c>
      <c r="D92" t="n">
        <v>9.26751</v>
      </c>
      <c r="E92" t="n">
        <v>7.89978</v>
      </c>
      <c r="F92" t="n">
        <v>-0.00019</v>
      </c>
      <c r="G92" t="n">
        <v>-0.00255</v>
      </c>
      <c r="H92" t="n">
        <v>60.4</v>
      </c>
      <c r="I92" t="n">
        <v>-1.26137</v>
      </c>
      <c r="J92" t="n">
        <v>0.67527</v>
      </c>
    </row>
    <row r="93">
      <c r="A93" t="n">
        <v>1</v>
      </c>
      <c r="B93" t="n">
        <v>1011.13605</v>
      </c>
      <c r="C93" t="n">
        <v>999.73278</v>
      </c>
      <c r="D93" t="n">
        <v>11.40327</v>
      </c>
      <c r="E93" t="n">
        <v>10.03553</v>
      </c>
      <c r="F93" t="n">
        <v>0.00019</v>
      </c>
      <c r="G93" t="n">
        <v>-0.00255</v>
      </c>
      <c r="H93" t="n">
        <v>60.4</v>
      </c>
      <c r="I93" t="n">
        <v>-4.43621</v>
      </c>
      <c r="J93" t="n">
        <v>-0.56702</v>
      </c>
    </row>
    <row r="94">
      <c r="A94" t="n">
        <v>1.00391</v>
      </c>
      <c r="B94" t="n">
        <v>1011.13605</v>
      </c>
      <c r="C94" t="n">
        <v>999.73346</v>
      </c>
      <c r="D94" t="n">
        <v>11.40259</v>
      </c>
      <c r="E94" t="n">
        <v>10.03485</v>
      </c>
      <c r="F94" t="n">
        <v>0.00058</v>
      </c>
      <c r="G94" t="n">
        <v>-0.00254</v>
      </c>
      <c r="H94" t="n">
        <v>60.4</v>
      </c>
      <c r="I94" t="n">
        <v>-5.37605</v>
      </c>
      <c r="J94" t="n">
        <v>-0.08018</v>
      </c>
    </row>
    <row r="95">
      <c r="A95" t="n">
        <v>1.00781</v>
      </c>
      <c r="B95" t="n">
        <v>1007.23204</v>
      </c>
      <c r="C95" t="n">
        <v>999.73424</v>
      </c>
      <c r="D95" t="n">
        <v>7.4978</v>
      </c>
      <c r="E95" t="n">
        <v>6.13007</v>
      </c>
      <c r="F95" t="n">
        <v>0.00081</v>
      </c>
      <c r="G95" t="n">
        <v>-0.00254</v>
      </c>
      <c r="H95" t="n">
        <v>60.4</v>
      </c>
      <c r="I95" t="n">
        <v>-6.31051</v>
      </c>
      <c r="J95" t="n">
        <v>0.40933</v>
      </c>
    </row>
    <row r="96">
      <c r="A96" t="n">
        <v>1.01172</v>
      </c>
      <c r="B96" t="n">
        <v>1015.04006</v>
      </c>
      <c r="C96" t="n">
        <v>999.73502</v>
      </c>
      <c r="D96" t="n">
        <v>15.30504</v>
      </c>
      <c r="E96" t="n">
        <v>13.93731</v>
      </c>
      <c r="F96" t="n">
        <v>0.00134</v>
      </c>
      <c r="G96" t="n">
        <v>-0.00254</v>
      </c>
      <c r="H96" t="n">
        <v>60.4</v>
      </c>
      <c r="I96" t="n">
        <v>-1.39133</v>
      </c>
      <c r="J96" t="n">
        <v>-2.51456</v>
      </c>
    </row>
    <row r="97">
      <c r="A97" t="n">
        <v>1.01562</v>
      </c>
      <c r="B97" t="n">
        <v>1014.43041</v>
      </c>
      <c r="C97" t="n">
        <v>999.73541</v>
      </c>
      <c r="D97" t="n">
        <v>14.69501</v>
      </c>
      <c r="E97" t="n">
        <v>13.32727</v>
      </c>
      <c r="F97" t="n">
        <v>0.00186</v>
      </c>
      <c r="G97" t="n">
        <v>-0.00253</v>
      </c>
      <c r="H97" t="n">
        <v>60.4</v>
      </c>
      <c r="I97" t="n">
        <v>-1.27055</v>
      </c>
      <c r="J97" t="n">
        <v>-2.30301</v>
      </c>
    </row>
    <row r="98">
      <c r="A98" t="n">
        <v>1.01953</v>
      </c>
      <c r="B98" t="n">
        <v>1001.86406</v>
      </c>
      <c r="C98" t="n">
        <v>999.7357</v>
      </c>
      <c r="D98" t="n">
        <v>2.12836</v>
      </c>
      <c r="E98" t="n">
        <v>0.76063</v>
      </c>
      <c r="F98" t="n">
        <v>0.00189</v>
      </c>
      <c r="G98" t="n">
        <v>-0.00252</v>
      </c>
      <c r="H98" t="n">
        <v>60.4</v>
      </c>
      <c r="I98" t="n">
        <v>-1.36359</v>
      </c>
      <c r="J98" t="n">
        <v>-1.52605</v>
      </c>
    </row>
    <row r="99">
      <c r="A99" t="n">
        <v>1.02344</v>
      </c>
      <c r="B99" t="n">
        <v>1013.57599</v>
      </c>
      <c r="C99" t="n">
        <v>999.73579</v>
      </c>
      <c r="D99" t="n">
        <v>13.8402</v>
      </c>
      <c r="E99" t="n">
        <v>12.47246</v>
      </c>
      <c r="F99" t="n">
        <v>0.00236</v>
      </c>
      <c r="G99" t="n">
        <v>-0.00251</v>
      </c>
      <c r="H99" t="n">
        <v>60.4</v>
      </c>
      <c r="I99" t="n">
        <v>1.56729</v>
      </c>
      <c r="J99" t="n">
        <v>-0.06056</v>
      </c>
    </row>
    <row r="100">
      <c r="A100" t="n">
        <v>1.02734</v>
      </c>
      <c r="B100" t="n">
        <v>1014.06398</v>
      </c>
      <c r="C100" t="n">
        <v>999.73541</v>
      </c>
      <c r="D100" t="n">
        <v>14.32858</v>
      </c>
      <c r="E100" t="n">
        <v>12.96084</v>
      </c>
      <c r="F100" t="n">
        <v>0.00286</v>
      </c>
      <c r="G100" t="n">
        <v>-0.0025</v>
      </c>
      <c r="H100" t="n">
        <v>60.4</v>
      </c>
      <c r="I100" t="n">
        <v>5.44827</v>
      </c>
      <c r="J100" t="n">
        <v>1.40447</v>
      </c>
    </row>
    <row r="101">
      <c r="A101" t="n">
        <v>1.03125</v>
      </c>
      <c r="B101" t="n">
        <v>1014.06398</v>
      </c>
      <c r="C101" t="n">
        <v>999.73463</v>
      </c>
      <c r="D101" t="n">
        <v>14.32935</v>
      </c>
      <c r="E101" t="n">
        <v>12.96162</v>
      </c>
      <c r="F101" t="n">
        <v>0.00336</v>
      </c>
      <c r="G101" t="n">
        <v>-0.00249</v>
      </c>
      <c r="H101" t="n">
        <v>60.4</v>
      </c>
      <c r="I101" t="n">
        <v>5.41284</v>
      </c>
      <c r="J101" t="n">
        <v>1.40233</v>
      </c>
    </row>
    <row r="102">
      <c r="A102" t="n">
        <v>1.03516</v>
      </c>
      <c r="B102" t="n">
        <v>1014.26694</v>
      </c>
      <c r="C102" t="n">
        <v>999.73443</v>
      </c>
      <c r="D102" t="n">
        <v>14.5325</v>
      </c>
      <c r="E102" t="n">
        <v>13.16477</v>
      </c>
      <c r="F102" t="n">
        <v>0.00386</v>
      </c>
      <c r="G102" t="n">
        <v>-0.00247</v>
      </c>
      <c r="H102" t="n">
        <v>58</v>
      </c>
      <c r="I102" t="n">
        <v>3.59569</v>
      </c>
      <c r="J102" t="n">
        <v>-1.67315</v>
      </c>
    </row>
    <row r="103">
      <c r="A103" t="n">
        <v>1.03906</v>
      </c>
      <c r="B103" t="n">
        <v>1010.64806</v>
      </c>
      <c r="C103" t="n">
        <v>999.73434</v>
      </c>
      <c r="D103" t="n">
        <v>10.91372</v>
      </c>
      <c r="E103" t="n">
        <v>9.54599</v>
      </c>
      <c r="F103" t="n">
        <v>0.00423</v>
      </c>
      <c r="G103" t="n">
        <v>-0.00246</v>
      </c>
      <c r="H103" t="n">
        <v>58</v>
      </c>
      <c r="I103" t="n">
        <v>4.40766</v>
      </c>
      <c r="J103" t="n">
        <v>-0.04866</v>
      </c>
    </row>
    <row r="104">
      <c r="A104" t="n">
        <v>1.04297</v>
      </c>
      <c r="B104" t="n">
        <v>1013.088</v>
      </c>
      <c r="C104" t="n">
        <v>999.73385</v>
      </c>
      <c r="D104" t="n">
        <v>13.35415</v>
      </c>
      <c r="E104" t="n">
        <v>11.98642</v>
      </c>
      <c r="F104" t="n">
        <v>0.00469</v>
      </c>
      <c r="G104" t="n">
        <v>-0.00244</v>
      </c>
      <c r="H104" t="n">
        <v>58</v>
      </c>
      <c r="I104" t="n">
        <v>3.40712</v>
      </c>
      <c r="J104" t="n">
        <v>-1.5121</v>
      </c>
    </row>
    <row r="105">
      <c r="A105" t="n">
        <v>1.04688</v>
      </c>
      <c r="B105" t="n">
        <v>1013.57599</v>
      </c>
      <c r="C105" t="n">
        <v>999.73365</v>
      </c>
      <c r="D105" t="n">
        <v>13.84234</v>
      </c>
      <c r="E105" t="n">
        <v>12.4746</v>
      </c>
      <c r="F105" t="n">
        <v>0.00517</v>
      </c>
      <c r="G105" t="n">
        <v>-0.00242</v>
      </c>
      <c r="H105" t="n">
        <v>58</v>
      </c>
      <c r="I105" t="n">
        <v>4.85577</v>
      </c>
      <c r="J105" t="n">
        <v>0.44561</v>
      </c>
    </row>
    <row r="106">
      <c r="A106" t="n">
        <v>1.05078</v>
      </c>
      <c r="B106" t="n">
        <v>1011.19109</v>
      </c>
      <c r="C106" t="n">
        <v>999.73365</v>
      </c>
      <c r="D106" t="n">
        <v>11.45743</v>
      </c>
      <c r="E106" t="n">
        <v>10.0897</v>
      </c>
      <c r="F106" t="n">
        <v>0.00555</v>
      </c>
      <c r="G106" t="n">
        <v>-0.0024</v>
      </c>
      <c r="H106" t="n">
        <v>58</v>
      </c>
      <c r="I106" t="n">
        <v>3.15226</v>
      </c>
      <c r="J106" t="n">
        <v>0.78631</v>
      </c>
    </row>
    <row r="107">
      <c r="A107" t="n">
        <v>1.05469</v>
      </c>
      <c r="B107" t="n">
        <v>1010.15997</v>
      </c>
      <c r="C107" t="n">
        <v>999.73356</v>
      </c>
      <c r="D107" t="n">
        <v>10.42641</v>
      </c>
      <c r="E107" t="n">
        <v>9.058680000000001</v>
      </c>
      <c r="F107" t="n">
        <v>0.0059</v>
      </c>
      <c r="G107" t="n">
        <v>-0.00237</v>
      </c>
      <c r="H107" t="n">
        <v>58</v>
      </c>
      <c r="I107" t="n">
        <v>1.92095</v>
      </c>
      <c r="J107" t="n">
        <v>0.93899</v>
      </c>
    </row>
    <row r="108">
      <c r="A108" t="n">
        <v>1.05859</v>
      </c>
      <c r="B108" t="n">
        <v>1003.81602</v>
      </c>
      <c r="C108" t="n">
        <v>999.73365</v>
      </c>
      <c r="D108" t="n">
        <v>4.08236</v>
      </c>
      <c r="E108" t="n">
        <v>2.71463</v>
      </c>
      <c r="F108" t="n">
        <v>0.006</v>
      </c>
      <c r="G108" t="n">
        <v>-0.00235</v>
      </c>
      <c r="H108" t="n">
        <v>58</v>
      </c>
      <c r="I108" t="n">
        <v>2.41021</v>
      </c>
      <c r="J108" t="n">
        <v>-0.52153</v>
      </c>
    </row>
    <row r="109">
      <c r="A109" t="n">
        <v>1.0625</v>
      </c>
      <c r="B109" t="n">
        <v>1004.30401</v>
      </c>
      <c r="C109" t="n">
        <v>999.73365</v>
      </c>
      <c r="D109" t="n">
        <v>4.57035</v>
      </c>
      <c r="E109" t="n">
        <v>3.20262</v>
      </c>
      <c r="F109" t="n">
        <v>0.00613</v>
      </c>
      <c r="G109" t="n">
        <v>-0.00233</v>
      </c>
      <c r="H109" t="n">
        <v>58</v>
      </c>
      <c r="I109" t="n">
        <v>1.43246</v>
      </c>
      <c r="J109" t="n">
        <v>-1.49662</v>
      </c>
    </row>
    <row r="110">
      <c r="A110" t="n">
        <v>1.06641</v>
      </c>
      <c r="B110" t="n">
        <v>1003.81602</v>
      </c>
      <c r="C110" t="n">
        <v>999.7332699999999</v>
      </c>
      <c r="D110" t="n">
        <v>4.08275</v>
      </c>
      <c r="E110" t="n">
        <v>2.71502</v>
      </c>
      <c r="F110" t="n">
        <v>0.00623</v>
      </c>
      <c r="G110" t="n">
        <v>-0.0023</v>
      </c>
      <c r="H110" t="n">
        <v>58</v>
      </c>
      <c r="I110" t="n">
        <v>3.84635</v>
      </c>
      <c r="J110" t="n">
        <v>-0.9993</v>
      </c>
    </row>
    <row r="111">
      <c r="A111" t="n">
        <v>1.07031</v>
      </c>
      <c r="B111" t="n">
        <v>1003.81602</v>
      </c>
      <c r="C111" t="n">
        <v>999.7332699999999</v>
      </c>
      <c r="D111" t="n">
        <v>4.08275</v>
      </c>
      <c r="E111" t="n">
        <v>2.71502</v>
      </c>
      <c r="F111" t="n">
        <v>0.00634</v>
      </c>
      <c r="G111" t="n">
        <v>-0.00228</v>
      </c>
      <c r="H111" t="n">
        <v>58</v>
      </c>
      <c r="I111" t="n">
        <v>3.84635</v>
      </c>
      <c r="J111" t="n">
        <v>-0.9993</v>
      </c>
    </row>
    <row r="112">
      <c r="A112" t="n">
        <v>1.07422</v>
      </c>
      <c r="B112" t="n">
        <v>1003.32803</v>
      </c>
      <c r="C112" t="n">
        <v>999.73181</v>
      </c>
      <c r="D112" t="n">
        <v>3.59622</v>
      </c>
      <c r="E112" t="n">
        <v>2.22849</v>
      </c>
      <c r="F112" t="n">
        <v>0.00642</v>
      </c>
      <c r="G112" t="n">
        <v>-0.00225</v>
      </c>
      <c r="H112" t="n">
        <v>58</v>
      </c>
      <c r="I112" t="n">
        <v>4.74423</v>
      </c>
      <c r="J112" t="n">
        <v>0.46299</v>
      </c>
    </row>
    <row r="113">
      <c r="A113" t="n">
        <v>1.07812</v>
      </c>
      <c r="B113" t="n">
        <v>1002.35205</v>
      </c>
      <c r="C113" t="n">
        <v>999.73152</v>
      </c>
      <c r="D113" t="n">
        <v>2.62053</v>
      </c>
      <c r="E113" t="n">
        <v>1.2528</v>
      </c>
      <c r="F113" t="n">
        <v>0.00647</v>
      </c>
      <c r="G113" t="n">
        <v>-0.00223</v>
      </c>
      <c r="H113" t="n">
        <v>58</v>
      </c>
      <c r="I113" t="n">
        <v>4.23828</v>
      </c>
      <c r="J113" t="n">
        <v>0.95129</v>
      </c>
    </row>
    <row r="114">
      <c r="A114" t="n">
        <v>1.08203</v>
      </c>
      <c r="B114" t="n">
        <v>996.008</v>
      </c>
      <c r="C114" t="n">
        <v>999.73054</v>
      </c>
      <c r="D114" t="n">
        <v>-3.72255</v>
      </c>
      <c r="E114" t="n">
        <v>-5.09028</v>
      </c>
      <c r="F114" t="n">
        <v>0.00628</v>
      </c>
      <c r="G114" t="n">
        <v>-0.0022</v>
      </c>
      <c r="H114" t="n">
        <v>58</v>
      </c>
      <c r="I114" t="n">
        <v>5.6594</v>
      </c>
      <c r="J114" t="n">
        <v>-0.03251</v>
      </c>
    </row>
    <row r="115">
      <c r="A115" t="n">
        <v>1.08594</v>
      </c>
      <c r="B115" t="n">
        <v>998.85969</v>
      </c>
      <c r="C115" t="n">
        <v>999.73054</v>
      </c>
      <c r="D115" t="n">
        <v>-0.87085</v>
      </c>
      <c r="E115" t="n">
        <v>-2.23859</v>
      </c>
      <c r="F115" t="n">
        <v>0.00619</v>
      </c>
      <c r="G115" t="n">
        <v>-0.00218</v>
      </c>
      <c r="H115" t="n">
        <v>58</v>
      </c>
      <c r="I115" t="n">
        <v>5.08907</v>
      </c>
      <c r="J115" t="n">
        <v>0.25266</v>
      </c>
    </row>
    <row r="116">
      <c r="A116" t="n">
        <v>1.08984</v>
      </c>
      <c r="B116" t="n">
        <v>1003.83955</v>
      </c>
      <c r="C116" t="n">
        <v>999.72977</v>
      </c>
      <c r="D116" t="n">
        <v>4.10979</v>
      </c>
      <c r="E116" t="n">
        <v>2.74205</v>
      </c>
      <c r="F116" t="n">
        <v>0.0063</v>
      </c>
      <c r="G116" t="n">
        <v>-0.00215</v>
      </c>
      <c r="H116" t="n">
        <v>58</v>
      </c>
      <c r="I116" t="n">
        <v>3.18111</v>
      </c>
      <c r="J116" t="n">
        <v>-0.88205</v>
      </c>
    </row>
    <row r="117">
      <c r="A117" t="n">
        <v>1.09375</v>
      </c>
      <c r="B117" t="n">
        <v>998.44804</v>
      </c>
      <c r="C117" t="n">
        <v>999.72938</v>
      </c>
      <c r="D117" t="n">
        <v>-1.28134</v>
      </c>
      <c r="E117" t="n">
        <v>-2.64907</v>
      </c>
      <c r="F117" t="n">
        <v>0.0062</v>
      </c>
      <c r="G117" t="n">
        <v>-0.00213</v>
      </c>
      <c r="H117" t="n">
        <v>58</v>
      </c>
      <c r="I117" t="n">
        <v>-0.25678</v>
      </c>
      <c r="J117" t="n">
        <v>-0.03514</v>
      </c>
    </row>
    <row r="118">
      <c r="A118" t="n">
        <v>1.09766</v>
      </c>
      <c r="B118" t="n">
        <v>999.91201</v>
      </c>
      <c r="C118" t="n">
        <v>999.72928</v>
      </c>
      <c r="D118" t="n">
        <v>0.18273</v>
      </c>
      <c r="E118" t="n">
        <v>-1.185</v>
      </c>
      <c r="F118" t="n">
        <v>0.00615</v>
      </c>
      <c r="G118" t="n">
        <v>-0.0021</v>
      </c>
      <c r="H118" t="n">
        <v>58</v>
      </c>
      <c r="I118" t="n">
        <v>0.22851</v>
      </c>
      <c r="J118" t="n">
        <v>-0.03725</v>
      </c>
    </row>
    <row r="119">
      <c r="A119" t="n">
        <v>1.10156</v>
      </c>
      <c r="B119" t="n">
        <v>1000.88799</v>
      </c>
      <c r="C119" t="n">
        <v>999.72938</v>
      </c>
      <c r="D119" t="n">
        <v>1.15861</v>
      </c>
      <c r="E119" t="n">
        <v>-0.20912</v>
      </c>
      <c r="F119" t="n">
        <v>0.00614</v>
      </c>
      <c r="G119" t="n">
        <v>-0.00208</v>
      </c>
      <c r="H119" t="n">
        <v>58</v>
      </c>
      <c r="I119" t="n">
        <v>-0.74764</v>
      </c>
      <c r="J119" t="n">
        <v>-0.52429</v>
      </c>
    </row>
    <row r="120">
      <c r="A120" t="n">
        <v>1.10547</v>
      </c>
      <c r="B120" t="n">
        <v>1000.3892</v>
      </c>
      <c r="C120" t="n">
        <v>999.72938</v>
      </c>
      <c r="D120" t="n">
        <v>0.65983</v>
      </c>
      <c r="E120" t="n">
        <v>-0.70791</v>
      </c>
      <c r="F120" t="n">
        <v>0.00612</v>
      </c>
      <c r="G120" t="n">
        <v>-0.00206</v>
      </c>
      <c r="H120" t="n">
        <v>58</v>
      </c>
      <c r="I120" t="n">
        <v>-1.74531</v>
      </c>
      <c r="J120" t="n">
        <v>-0.27488</v>
      </c>
    </row>
    <row r="121">
      <c r="A121" t="n">
        <v>1.10938</v>
      </c>
      <c r="B121" t="n">
        <v>1000.88799</v>
      </c>
      <c r="C121" t="n">
        <v>999.72947</v>
      </c>
      <c r="D121" t="n">
        <v>1.15851</v>
      </c>
      <c r="E121" t="n">
        <v>-0.20922</v>
      </c>
      <c r="F121" t="n">
        <v>0.00611</v>
      </c>
      <c r="G121" t="n">
        <v>-0.00203</v>
      </c>
      <c r="H121" t="n">
        <v>58</v>
      </c>
      <c r="I121" t="n">
        <v>-0.25316</v>
      </c>
      <c r="J121" t="n">
        <v>1.42524</v>
      </c>
    </row>
    <row r="122">
      <c r="A122" t="n">
        <v>1.11328</v>
      </c>
      <c r="B122" t="n">
        <v>1005.27998</v>
      </c>
      <c r="C122" t="n">
        <v>999.72918</v>
      </c>
      <c r="D122" t="n">
        <v>5.5508</v>
      </c>
      <c r="E122" t="n">
        <v>4.18307</v>
      </c>
      <c r="F122" t="n">
        <v>0.00627</v>
      </c>
      <c r="G122" t="n">
        <v>-0.00201</v>
      </c>
      <c r="H122" t="n">
        <v>58</v>
      </c>
      <c r="I122" t="n">
        <v>0.71595</v>
      </c>
      <c r="J122" t="n">
        <v>-0.04479</v>
      </c>
    </row>
    <row r="123">
      <c r="A123" t="n">
        <v>1.11719</v>
      </c>
      <c r="B123" t="n">
        <v>1002.35205</v>
      </c>
      <c r="C123" t="n">
        <v>999.72908</v>
      </c>
      <c r="D123" t="n">
        <v>2.62297</v>
      </c>
      <c r="E123" t="n">
        <v>1.25523</v>
      </c>
      <c r="F123" t="n">
        <v>0.00632</v>
      </c>
      <c r="G123" t="n">
        <v>-0.00198</v>
      </c>
      <c r="H123" t="n">
        <v>58</v>
      </c>
      <c r="I123" t="n">
        <v>-0.27276</v>
      </c>
      <c r="J123" t="n">
        <v>0.4489</v>
      </c>
    </row>
    <row r="124">
      <c r="A124" t="n">
        <v>1.12109</v>
      </c>
      <c r="B124" t="n">
        <v>1007.54177</v>
      </c>
      <c r="C124" t="n">
        <v>999.72908</v>
      </c>
      <c r="D124" t="n">
        <v>7.81269</v>
      </c>
      <c r="E124" t="n">
        <v>6.44495</v>
      </c>
      <c r="F124" t="n">
        <v>0.00657</v>
      </c>
      <c r="G124" t="n">
        <v>-0.00196</v>
      </c>
      <c r="H124" t="n">
        <v>58</v>
      </c>
      <c r="I124" t="n">
        <v>-0.70524</v>
      </c>
      <c r="J124" t="n">
        <v>0.01642</v>
      </c>
    </row>
    <row r="125">
      <c r="A125" t="n">
        <v>1.125</v>
      </c>
      <c r="B125" t="n">
        <v>1012.11203</v>
      </c>
      <c r="C125" t="n">
        <v>999.72889</v>
      </c>
      <c r="D125" t="n">
        <v>12.38314</v>
      </c>
      <c r="E125" t="n">
        <v>11.0154</v>
      </c>
      <c r="F125" t="n">
        <v>0.00699</v>
      </c>
      <c r="G125" t="n">
        <v>-0.00193</v>
      </c>
      <c r="H125" t="n">
        <v>58</v>
      </c>
      <c r="I125" t="n">
        <v>1.18717</v>
      </c>
      <c r="J125" t="n">
        <v>0.43974</v>
      </c>
    </row>
    <row r="126">
      <c r="A126" t="n">
        <v>1.12891</v>
      </c>
      <c r="B126" t="n">
        <v>1008.696</v>
      </c>
      <c r="C126" t="n">
        <v>999.72899</v>
      </c>
      <c r="D126" t="n">
        <v>8.96702</v>
      </c>
      <c r="E126" t="n">
        <v>7.59928</v>
      </c>
      <c r="F126" t="n">
        <v>0.00728</v>
      </c>
      <c r="G126" t="n">
        <v>-0.0019</v>
      </c>
      <c r="H126" t="n">
        <v>58</v>
      </c>
      <c r="I126" t="n">
        <v>-2.22034</v>
      </c>
      <c r="J126" t="n">
        <v>0.92459</v>
      </c>
    </row>
    <row r="127">
      <c r="A127" t="n">
        <v>1.13281</v>
      </c>
      <c r="B127" t="n">
        <v>1008.696</v>
      </c>
      <c r="C127" t="n">
        <v>999.72918</v>
      </c>
      <c r="D127" t="n">
        <v>8.96682</v>
      </c>
      <c r="E127" t="n">
        <v>7.59909</v>
      </c>
      <c r="F127" t="n">
        <v>0.00757</v>
      </c>
      <c r="G127" t="n">
        <v>-0.00187</v>
      </c>
      <c r="H127" t="n">
        <v>58</v>
      </c>
      <c r="I127" t="n">
        <v>-3.67568</v>
      </c>
      <c r="J127" t="n">
        <v>-1.0281</v>
      </c>
    </row>
    <row r="128">
      <c r="A128" t="n">
        <v>1.13672</v>
      </c>
      <c r="B128" t="n">
        <v>1014.06398</v>
      </c>
      <c r="C128" t="n">
        <v>999.72957</v>
      </c>
      <c r="D128" t="n">
        <v>14.33441</v>
      </c>
      <c r="E128" t="n">
        <v>12.96668</v>
      </c>
      <c r="F128" t="n">
        <v>0.008070000000000001</v>
      </c>
      <c r="G128" t="n">
        <v>-0.00184</v>
      </c>
      <c r="H128" t="n">
        <v>58</v>
      </c>
      <c r="I128" t="n">
        <v>-2.67788</v>
      </c>
      <c r="J128" t="n">
        <v>-0.05283</v>
      </c>
    </row>
    <row r="129">
      <c r="A129" t="n">
        <v>1.14062</v>
      </c>
      <c r="B129" t="n">
        <v>1013.85879</v>
      </c>
      <c r="C129" t="n">
        <v>999.72957</v>
      </c>
      <c r="D129" t="n">
        <v>14.12922</v>
      </c>
      <c r="E129" t="n">
        <v>12.76149</v>
      </c>
      <c r="F129" t="n">
        <v>0.00856</v>
      </c>
      <c r="G129" t="n">
        <v>-0.00181</v>
      </c>
      <c r="H129" t="n">
        <v>58</v>
      </c>
      <c r="I129" t="n">
        <v>-2.62657</v>
      </c>
      <c r="J129" t="n">
        <v>-0.30938</v>
      </c>
    </row>
    <row r="130">
      <c r="A130" t="n">
        <v>1.14453</v>
      </c>
      <c r="B130" t="n">
        <v>1008.696</v>
      </c>
      <c r="C130" t="n">
        <v>999.73006</v>
      </c>
      <c r="D130" t="n">
        <v>8.965949999999999</v>
      </c>
      <c r="E130" t="n">
        <v>7.59821</v>
      </c>
      <c r="F130" t="n">
        <v>0.00885</v>
      </c>
      <c r="G130" t="n">
        <v>-0.00177</v>
      </c>
      <c r="H130" t="n">
        <v>58</v>
      </c>
      <c r="I130" t="n">
        <v>-3.63379</v>
      </c>
      <c r="J130" t="n">
        <v>-0.04597</v>
      </c>
    </row>
    <row r="131">
      <c r="A131" t="n">
        <v>1.14844</v>
      </c>
      <c r="B131" t="n">
        <v>1012.60001</v>
      </c>
      <c r="C131" t="n">
        <v>999.73054</v>
      </c>
      <c r="D131" t="n">
        <v>12.86947</v>
      </c>
      <c r="E131" t="n">
        <v>11.50174</v>
      </c>
      <c r="F131" t="n">
        <v>0.00929</v>
      </c>
      <c r="G131" t="n">
        <v>-0.00174</v>
      </c>
      <c r="H131" t="n">
        <v>58</v>
      </c>
      <c r="I131" t="n">
        <v>-4.08894</v>
      </c>
      <c r="J131" t="n">
        <v>-1.02471</v>
      </c>
    </row>
    <row r="132">
      <c r="A132" t="n">
        <v>1.15234</v>
      </c>
      <c r="B132" t="n">
        <v>1013.57599</v>
      </c>
      <c r="C132" t="n">
        <v>999.73132</v>
      </c>
      <c r="D132" t="n">
        <v>13.84467</v>
      </c>
      <c r="E132" t="n">
        <v>12.47694</v>
      </c>
      <c r="F132" t="n">
        <v>0.009769999999999999</v>
      </c>
      <c r="G132" t="n">
        <v>-0.0017</v>
      </c>
      <c r="H132" t="n">
        <v>59.7</v>
      </c>
      <c r="I132" t="n">
        <v>-3.57092</v>
      </c>
      <c r="J132" t="n">
        <v>-0.03767</v>
      </c>
    </row>
    <row r="133">
      <c r="A133" t="n">
        <v>1.15625</v>
      </c>
      <c r="B133" t="n">
        <v>1013.57599</v>
      </c>
      <c r="C133" t="n">
        <v>999.73132</v>
      </c>
      <c r="D133" t="n">
        <v>13.84467</v>
      </c>
      <c r="E133" t="n">
        <v>12.47694</v>
      </c>
      <c r="F133" t="n">
        <v>0.01025</v>
      </c>
      <c r="G133" t="n">
        <v>-0.00166</v>
      </c>
      <c r="H133" t="n">
        <v>59.7</v>
      </c>
      <c r="I133" t="n">
        <v>-3.57092</v>
      </c>
      <c r="J133" t="n">
        <v>-0.03767</v>
      </c>
    </row>
    <row r="134">
      <c r="A134" t="n">
        <v>1.16016</v>
      </c>
      <c r="B134" t="n">
        <v>1014.06398</v>
      </c>
      <c r="C134" t="n">
        <v>999.732</v>
      </c>
      <c r="D134" t="n">
        <v>14.33198</v>
      </c>
      <c r="E134" t="n">
        <v>12.96425</v>
      </c>
      <c r="F134" t="n">
        <v>0.01074</v>
      </c>
      <c r="G134" t="n">
        <v>-0.00162</v>
      </c>
      <c r="H134" t="n">
        <v>59.7</v>
      </c>
      <c r="I134" t="n">
        <v>-5.49191</v>
      </c>
      <c r="J134" t="n">
        <v>-0.51781</v>
      </c>
    </row>
    <row r="135">
      <c r="A135" t="n">
        <v>1.16406</v>
      </c>
      <c r="B135" t="n">
        <v>1018.94066</v>
      </c>
      <c r="C135" t="n">
        <v>999.73259</v>
      </c>
      <c r="D135" t="n">
        <v>19.20808</v>
      </c>
      <c r="E135" t="n">
        <v>17.84034</v>
      </c>
      <c r="F135" t="n">
        <v>0.01143</v>
      </c>
      <c r="G135" t="n">
        <v>-0.00157</v>
      </c>
      <c r="H135" t="n">
        <v>59.7</v>
      </c>
      <c r="I135" t="n">
        <v>-2.36976</v>
      </c>
      <c r="J135" t="n">
        <v>-0.26966</v>
      </c>
    </row>
    <row r="136">
      <c r="A136" t="n">
        <v>1.16797</v>
      </c>
      <c r="B136" t="n">
        <v>1010.64806</v>
      </c>
      <c r="C136" t="n">
        <v>999.73346</v>
      </c>
      <c r="D136" t="n">
        <v>10.9146</v>
      </c>
      <c r="E136" t="n">
        <v>9.546860000000001</v>
      </c>
      <c r="F136" t="n">
        <v>0.01179</v>
      </c>
      <c r="G136" t="n">
        <v>-0.00153</v>
      </c>
      <c r="H136" t="n">
        <v>59.7</v>
      </c>
      <c r="I136" t="n">
        <v>-4.4405</v>
      </c>
      <c r="J136" t="n">
        <v>1.92695</v>
      </c>
    </row>
    <row r="137">
      <c r="A137" t="n">
        <v>1.17188</v>
      </c>
      <c r="B137" t="n">
        <v>1016.01603</v>
      </c>
      <c r="C137" t="n">
        <v>999.73375</v>
      </c>
      <c r="D137" t="n">
        <v>16.28228</v>
      </c>
      <c r="E137" t="n">
        <v>14.91455</v>
      </c>
      <c r="F137" t="n">
        <v>0.01237</v>
      </c>
      <c r="G137" t="n">
        <v>-0.00148</v>
      </c>
      <c r="H137" t="n">
        <v>59.7</v>
      </c>
      <c r="I137" t="n">
        <v>-2.46689</v>
      </c>
      <c r="J137" t="n">
        <v>1.43011</v>
      </c>
    </row>
    <row r="138">
      <c r="A138" t="n">
        <v>1.17578</v>
      </c>
      <c r="B138" t="n">
        <v>1013.28649</v>
      </c>
      <c r="C138" t="n">
        <v>999.73375</v>
      </c>
      <c r="D138" t="n">
        <v>13.55273</v>
      </c>
      <c r="E138" t="n">
        <v>12.185</v>
      </c>
      <c r="F138" t="n">
        <v>0.01283</v>
      </c>
      <c r="G138" t="n">
        <v>-0.00143</v>
      </c>
      <c r="H138" t="n">
        <v>59.7</v>
      </c>
      <c r="I138" t="n">
        <v>-2.80809</v>
      </c>
      <c r="J138" t="n">
        <v>1.08892</v>
      </c>
    </row>
    <row r="139">
      <c r="A139" t="n">
        <v>1.17969</v>
      </c>
      <c r="B139" t="n">
        <v>1011.88904</v>
      </c>
      <c r="C139" t="n">
        <v>999.7345299999999</v>
      </c>
      <c r="D139" t="n">
        <v>12.15451</v>
      </c>
      <c r="E139" t="n">
        <v>10.78677</v>
      </c>
      <c r="F139" t="n">
        <v>0.01325</v>
      </c>
      <c r="G139" t="n">
        <v>-0.00138</v>
      </c>
      <c r="H139" t="n">
        <v>59.7</v>
      </c>
      <c r="I139" t="n">
        <v>-2.87116</v>
      </c>
      <c r="J139" t="n">
        <v>1.20607</v>
      </c>
    </row>
    <row r="140">
      <c r="A140" t="n">
        <v>1.18359</v>
      </c>
      <c r="B140" t="n">
        <v>1012.54069</v>
      </c>
      <c r="C140" t="n">
        <v>999.73472</v>
      </c>
      <c r="D140" t="n">
        <v>12.80597</v>
      </c>
      <c r="E140" t="n">
        <v>11.43824</v>
      </c>
      <c r="F140" t="n">
        <v>0.01368</v>
      </c>
      <c r="G140" t="n">
        <v>-0.00132</v>
      </c>
      <c r="H140" t="n">
        <v>59.7</v>
      </c>
      <c r="I140" t="n">
        <v>-2.71635</v>
      </c>
      <c r="J140" t="n">
        <v>-1.6852</v>
      </c>
    </row>
    <row r="141">
      <c r="A141" t="n">
        <v>1.1875</v>
      </c>
      <c r="B141" t="n">
        <v>1011.62404</v>
      </c>
      <c r="C141" t="n">
        <v>999.73502</v>
      </c>
      <c r="D141" t="n">
        <v>11.88902</v>
      </c>
      <c r="E141" t="n">
        <v>10.52129</v>
      </c>
      <c r="F141" t="n">
        <v>0.01409</v>
      </c>
      <c r="G141" t="n">
        <v>-0.00127</v>
      </c>
      <c r="H141" t="n">
        <v>59.7</v>
      </c>
      <c r="I141" t="n">
        <v>-0.93381</v>
      </c>
      <c r="J141" t="n">
        <v>0.45943</v>
      </c>
    </row>
    <row r="142">
      <c r="A142" t="n">
        <v>1.19141</v>
      </c>
      <c r="B142" t="n">
        <v>1010.15997</v>
      </c>
      <c r="C142" t="n">
        <v>999.73531</v>
      </c>
      <c r="D142" t="n">
        <v>10.42466</v>
      </c>
      <c r="E142" t="n">
        <v>9.056929999999999</v>
      </c>
      <c r="F142" t="n">
        <v>0.01444</v>
      </c>
      <c r="G142" t="n">
        <v>-0.00121</v>
      </c>
      <c r="H142" t="n">
        <v>59.7</v>
      </c>
      <c r="I142" t="n">
        <v>-2.38159</v>
      </c>
      <c r="J142" t="n">
        <v>0.94338</v>
      </c>
    </row>
    <row r="143">
      <c r="A143" t="n">
        <v>1.19531</v>
      </c>
      <c r="B143" t="n">
        <v>1010.15997</v>
      </c>
      <c r="C143" t="n">
        <v>999.7355</v>
      </c>
      <c r="D143" t="n">
        <v>10.42447</v>
      </c>
      <c r="E143" t="n">
        <v>9.05674</v>
      </c>
      <c r="F143" t="n">
        <v>0.01478</v>
      </c>
      <c r="G143" t="n">
        <v>-0.00115</v>
      </c>
      <c r="H143" t="n">
        <v>59.7</v>
      </c>
      <c r="I143" t="n">
        <v>-2.37348</v>
      </c>
      <c r="J143" t="n">
        <v>0.9430500000000001</v>
      </c>
    </row>
    <row r="144">
      <c r="A144" t="n">
        <v>1.19922</v>
      </c>
      <c r="B144" t="n">
        <v>1011.13605</v>
      </c>
      <c r="C144" t="n">
        <v>999.7355</v>
      </c>
      <c r="D144" t="n">
        <v>11.40054</v>
      </c>
      <c r="E144" t="n">
        <v>10.03281</v>
      </c>
      <c r="F144" t="n">
        <v>0.01517</v>
      </c>
      <c r="G144" t="n">
        <v>-0.00109</v>
      </c>
      <c r="H144" t="n">
        <v>59.7</v>
      </c>
      <c r="I144" t="n">
        <v>-0.9075299999999999</v>
      </c>
      <c r="J144" t="n">
        <v>1.43097</v>
      </c>
    </row>
    <row r="145">
      <c r="A145" t="n">
        <v>1.20312</v>
      </c>
      <c r="B145" t="n">
        <v>1007.72003</v>
      </c>
      <c r="C145" t="n">
        <v>999.7356</v>
      </c>
      <c r="D145" t="n">
        <v>7.98443</v>
      </c>
      <c r="E145" t="n">
        <v>6.61669</v>
      </c>
      <c r="F145" t="n">
        <v>0.01542</v>
      </c>
      <c r="G145" t="n">
        <v>-0.00103</v>
      </c>
      <c r="H145" t="n">
        <v>59.7</v>
      </c>
      <c r="I145" t="n">
        <v>-0.89723</v>
      </c>
      <c r="J145" t="n">
        <v>1.9123</v>
      </c>
    </row>
    <row r="146">
      <c r="A146" t="n">
        <v>1.20703</v>
      </c>
      <c r="B146" t="n">
        <v>1005.27998</v>
      </c>
      <c r="C146" t="n">
        <v>999.73579</v>
      </c>
      <c r="D146" t="n">
        <v>5.54419</v>
      </c>
      <c r="E146" t="n">
        <v>4.17646</v>
      </c>
      <c r="F146" t="n">
        <v>0.01558</v>
      </c>
      <c r="G146" t="n">
        <v>-0.0009700000000000001</v>
      </c>
      <c r="H146" t="n">
        <v>59.7</v>
      </c>
      <c r="I146" t="n">
        <v>-0.87893</v>
      </c>
      <c r="J146" t="n">
        <v>-0.04718</v>
      </c>
    </row>
    <row r="147">
      <c r="A147" t="n">
        <v>1.21094</v>
      </c>
      <c r="B147" t="n">
        <v>1007.14014</v>
      </c>
      <c r="C147" t="n">
        <v>999.73609</v>
      </c>
      <c r="D147" t="n">
        <v>7.40405</v>
      </c>
      <c r="E147" t="n">
        <v>6.03632</v>
      </c>
      <c r="F147" t="n">
        <v>0.01581</v>
      </c>
      <c r="G147" t="n">
        <v>-0.00091</v>
      </c>
      <c r="H147" t="n">
        <v>59.7</v>
      </c>
      <c r="I147" t="n">
        <v>-1.0104</v>
      </c>
      <c r="J147" t="n">
        <v>0.09636</v>
      </c>
    </row>
    <row r="148">
      <c r="A148" t="n">
        <v>1.21484</v>
      </c>
      <c r="B148" t="n">
        <v>1007.73996</v>
      </c>
      <c r="C148" t="n">
        <v>999.73609</v>
      </c>
      <c r="D148" t="n">
        <v>8.003880000000001</v>
      </c>
      <c r="E148" t="n">
        <v>6.63614</v>
      </c>
      <c r="F148" t="n">
        <v>0.01607</v>
      </c>
      <c r="G148" t="n">
        <v>-0.00085</v>
      </c>
      <c r="H148" t="n">
        <v>59.7</v>
      </c>
      <c r="I148" t="n">
        <v>-2.19666</v>
      </c>
      <c r="J148" t="n">
        <v>1.21673</v>
      </c>
    </row>
    <row r="149">
      <c r="A149" t="n">
        <v>1.21875</v>
      </c>
      <c r="B149" t="n">
        <v>1003.81602</v>
      </c>
      <c r="C149" t="n">
        <v>999.7363800000001</v>
      </c>
      <c r="D149" t="n">
        <v>4.07964</v>
      </c>
      <c r="E149" t="n">
        <v>2.71191</v>
      </c>
      <c r="F149" t="n">
        <v>0.01617</v>
      </c>
      <c r="G149" t="n">
        <v>-0.00078</v>
      </c>
      <c r="H149" t="n">
        <v>59.7</v>
      </c>
      <c r="I149" t="n">
        <v>-1.33583</v>
      </c>
      <c r="J149" t="n">
        <v>1.41255</v>
      </c>
    </row>
    <row r="150">
      <c r="A150" t="n">
        <v>1.22266</v>
      </c>
      <c r="B150" t="n">
        <v>1006.74405</v>
      </c>
      <c r="C150" t="n">
        <v>999.73618</v>
      </c>
      <c r="D150" t="n">
        <v>7.00786</v>
      </c>
      <c r="E150" t="n">
        <v>5.64013</v>
      </c>
      <c r="F150" t="n">
        <v>0.01639</v>
      </c>
      <c r="G150" t="n">
        <v>-0.00072</v>
      </c>
      <c r="H150" t="n">
        <v>59.7</v>
      </c>
      <c r="I150" t="n">
        <v>1.10404</v>
      </c>
      <c r="J150" t="n">
        <v>-0.05918</v>
      </c>
    </row>
    <row r="151">
      <c r="A151" t="n">
        <v>1.22656</v>
      </c>
      <c r="B151" t="n">
        <v>1007.23204</v>
      </c>
      <c r="C151" t="n">
        <v>999.73618</v>
      </c>
      <c r="D151" t="n">
        <v>7.49585</v>
      </c>
      <c r="E151" t="n">
        <v>6.12812</v>
      </c>
      <c r="F151" t="n">
        <v>0.01662</v>
      </c>
      <c r="G151" t="n">
        <v>-0.00066</v>
      </c>
      <c r="H151" t="n">
        <v>59.7</v>
      </c>
      <c r="I151" t="n">
        <v>4.02244</v>
      </c>
      <c r="J151" t="n">
        <v>-0.5448499999999999</v>
      </c>
    </row>
    <row r="152">
      <c r="A152" t="n">
        <v>1.23047</v>
      </c>
      <c r="B152" t="n">
        <v>1009.48128</v>
      </c>
      <c r="C152" t="n">
        <v>999.73618</v>
      </c>
      <c r="D152" t="n">
        <v>9.745100000000001</v>
      </c>
      <c r="E152" t="n">
        <v>8.377359999999999</v>
      </c>
      <c r="F152" t="n">
        <v>0.01695</v>
      </c>
      <c r="G152" t="n">
        <v>-0.00059</v>
      </c>
      <c r="H152" t="n">
        <v>59.7</v>
      </c>
      <c r="I152" t="n">
        <v>3.27268</v>
      </c>
      <c r="J152" t="n">
        <v>0.20491</v>
      </c>
    </row>
    <row r="153">
      <c r="A153" t="n">
        <v>1.23438</v>
      </c>
      <c r="B153" t="n">
        <v>1007.23204</v>
      </c>
      <c r="C153" t="n">
        <v>999.73541</v>
      </c>
      <c r="D153" t="n">
        <v>7.49663</v>
      </c>
      <c r="E153" t="n">
        <v>6.1289</v>
      </c>
      <c r="F153" t="n">
        <v>0.01718</v>
      </c>
      <c r="G153" t="n">
        <v>-0.00052</v>
      </c>
      <c r="H153" t="n">
        <v>59.7</v>
      </c>
      <c r="I153" t="n">
        <v>3.49696</v>
      </c>
      <c r="J153" t="n">
        <v>-2.00824</v>
      </c>
    </row>
    <row r="154">
      <c r="A154" t="n">
        <v>1.23828</v>
      </c>
      <c r="B154" t="n">
        <v>1011.13605</v>
      </c>
      <c r="C154" t="n">
        <v>999.73541</v>
      </c>
      <c r="D154" t="n">
        <v>11.40064</v>
      </c>
      <c r="E154" t="n">
        <v>10.03291</v>
      </c>
      <c r="F154" t="n">
        <v>0.01757</v>
      </c>
      <c r="G154" t="n">
        <v>-0.00045</v>
      </c>
      <c r="H154" t="n">
        <v>59.7</v>
      </c>
      <c r="I154" t="n">
        <v>4.46464</v>
      </c>
      <c r="J154" t="n">
        <v>-1.0288</v>
      </c>
    </row>
    <row r="155">
      <c r="A155" t="n">
        <v>1.24219</v>
      </c>
      <c r="B155" t="n">
        <v>1005.76797</v>
      </c>
      <c r="C155" t="n">
        <v>999.73492</v>
      </c>
      <c r="D155" t="n">
        <v>6.03305</v>
      </c>
      <c r="E155" t="n">
        <v>4.66532</v>
      </c>
      <c r="F155" t="n">
        <v>0.01774</v>
      </c>
      <c r="G155" t="n">
        <v>-0.00038</v>
      </c>
      <c r="H155" t="n">
        <v>59.7</v>
      </c>
      <c r="I155" t="n">
        <v>2.96812</v>
      </c>
      <c r="J155" t="n">
        <v>-0.03852</v>
      </c>
    </row>
    <row r="156">
      <c r="A156" t="n">
        <v>1.24609</v>
      </c>
      <c r="B156" t="n">
        <v>1011.39677</v>
      </c>
      <c r="C156" t="n">
        <v>999.73492</v>
      </c>
      <c r="D156" t="n">
        <v>11.66185</v>
      </c>
      <c r="E156" t="n">
        <v>10.29412</v>
      </c>
      <c r="F156" t="n">
        <v>0.01814</v>
      </c>
      <c r="G156" t="n">
        <v>-0.00031</v>
      </c>
      <c r="H156" t="n">
        <v>59.7</v>
      </c>
      <c r="I156" t="n">
        <v>2.96812</v>
      </c>
      <c r="J156" t="n">
        <v>0.82744</v>
      </c>
    </row>
    <row r="157">
      <c r="A157" t="n">
        <v>1.25</v>
      </c>
      <c r="B157" t="n">
        <v>1009.67198</v>
      </c>
      <c r="C157" t="n">
        <v>999.73424</v>
      </c>
      <c r="D157" t="n">
        <v>9.93774</v>
      </c>
      <c r="E157" t="n">
        <v>8.57001</v>
      </c>
      <c r="F157" t="n">
        <v>0.01847</v>
      </c>
      <c r="G157" t="n">
        <v>-0.00024</v>
      </c>
      <c r="H157" t="n">
        <v>59.7</v>
      </c>
      <c r="I157" t="n">
        <v>1.47219</v>
      </c>
      <c r="J157" t="n">
        <v>-0.5337499999999999</v>
      </c>
    </row>
    <row r="158">
      <c r="A158" t="n">
        <v>1.25391</v>
      </c>
      <c r="B158" t="n">
        <v>1006.74405</v>
      </c>
      <c r="C158" t="n">
        <v>999.73414</v>
      </c>
      <c r="D158" t="n">
        <v>7.00991</v>
      </c>
      <c r="E158" t="n">
        <v>5.64217</v>
      </c>
      <c r="F158" t="n">
        <v>0.01868</v>
      </c>
      <c r="G158" t="n">
        <v>-0.00017</v>
      </c>
      <c r="H158" t="n">
        <v>59.7</v>
      </c>
      <c r="I158" t="n">
        <v>0.9809</v>
      </c>
      <c r="J158" t="n">
        <v>-1.5093</v>
      </c>
    </row>
    <row r="159">
      <c r="A159" t="n">
        <v>1.25781</v>
      </c>
      <c r="B159" t="n">
        <v>1013.57599</v>
      </c>
      <c r="C159" t="n">
        <v>999.73404</v>
      </c>
      <c r="D159" t="n">
        <v>13.84195</v>
      </c>
      <c r="E159" t="n">
        <v>12.47422</v>
      </c>
      <c r="F159" t="n">
        <v>0.01916</v>
      </c>
      <c r="G159" t="n">
        <v>-9.000000000000001e-05</v>
      </c>
      <c r="H159" t="n">
        <v>59.7</v>
      </c>
      <c r="I159" t="n">
        <v>0.47728</v>
      </c>
      <c r="J159" t="n">
        <v>-1.01194</v>
      </c>
    </row>
    <row r="160">
      <c r="A160" t="n">
        <v>1.26172</v>
      </c>
      <c r="B160" t="n">
        <v>1012.08061</v>
      </c>
      <c r="C160" t="n">
        <v>999.73395</v>
      </c>
      <c r="D160" t="n">
        <v>12.34667</v>
      </c>
      <c r="E160" t="n">
        <v>10.97893</v>
      </c>
      <c r="F160" t="n">
        <v>0.01958</v>
      </c>
      <c r="G160" t="n">
        <v>-2e-05</v>
      </c>
      <c r="H160" t="n">
        <v>59.7</v>
      </c>
      <c r="I160" t="n">
        <v>1.59713</v>
      </c>
      <c r="J160" t="n">
        <v>-1.36514</v>
      </c>
    </row>
    <row r="161">
      <c r="A161" t="n">
        <v>1.26562</v>
      </c>
      <c r="B161" t="n">
        <v>1017.48</v>
      </c>
      <c r="C161" t="n">
        <v>999.73356</v>
      </c>
      <c r="D161" t="n">
        <v>17.74644</v>
      </c>
      <c r="E161" t="n">
        <v>16.37871</v>
      </c>
      <c r="F161" t="n">
        <v>0.02021</v>
      </c>
      <c r="G161" t="n">
        <v>6e-05</v>
      </c>
      <c r="H161" t="n">
        <v>59.7</v>
      </c>
      <c r="I161" t="n">
        <v>3.37933</v>
      </c>
      <c r="J161" t="n">
        <v>-1.0026</v>
      </c>
    </row>
    <row r="162">
      <c r="A162" t="n">
        <v>1.26953</v>
      </c>
      <c r="B162" t="n">
        <v>1013.57599</v>
      </c>
      <c r="C162" t="n">
        <v>999.73356</v>
      </c>
      <c r="D162" t="n">
        <v>13.84243</v>
      </c>
      <c r="E162" t="n">
        <v>12.4747</v>
      </c>
      <c r="F162" t="n">
        <v>0.02069</v>
      </c>
      <c r="G162" t="n">
        <v>0.00014</v>
      </c>
      <c r="H162" t="n">
        <v>57.7</v>
      </c>
      <c r="I162" t="n">
        <v>4.84051</v>
      </c>
      <c r="J162" t="n">
        <v>-1.49019</v>
      </c>
    </row>
    <row r="163">
      <c r="A163" t="n">
        <v>1.27344</v>
      </c>
      <c r="B163" t="n">
        <v>1015.04006</v>
      </c>
      <c r="C163" t="n">
        <v>999.7332699999999</v>
      </c>
      <c r="D163" t="n">
        <v>15.30679</v>
      </c>
      <c r="E163" t="n">
        <v>13.93906</v>
      </c>
      <c r="F163" t="n">
        <v>0.02122</v>
      </c>
      <c r="G163" t="n">
        <v>0.00023</v>
      </c>
      <c r="H163" t="n">
        <v>57.7</v>
      </c>
      <c r="I163" t="n">
        <v>4.32535</v>
      </c>
      <c r="J163" t="n">
        <v>0.47245</v>
      </c>
    </row>
    <row r="164">
      <c r="A164" t="n">
        <v>1.27734</v>
      </c>
      <c r="B164" t="n">
        <v>1020.40803</v>
      </c>
      <c r="C164" t="n">
        <v>999.73259</v>
      </c>
      <c r="D164" t="n">
        <v>20.67545</v>
      </c>
      <c r="E164" t="n">
        <v>19.30772</v>
      </c>
      <c r="F164" t="n">
        <v>0.02196</v>
      </c>
      <c r="G164" t="n">
        <v>0.00031</v>
      </c>
      <c r="H164" t="n">
        <v>57.7</v>
      </c>
      <c r="I164" t="n">
        <v>7.22544</v>
      </c>
      <c r="J164" t="n">
        <v>-0.01875</v>
      </c>
    </row>
    <row r="165">
      <c r="A165" t="n">
        <v>1.28125</v>
      </c>
      <c r="B165" t="n">
        <v>1019.70347</v>
      </c>
      <c r="C165" t="n">
        <v>999.73259</v>
      </c>
      <c r="D165" t="n">
        <v>19.97089</v>
      </c>
      <c r="E165" t="n">
        <v>18.60316</v>
      </c>
      <c r="F165" t="n">
        <v>0.02268</v>
      </c>
      <c r="G165" t="n">
        <v>0.0004</v>
      </c>
      <c r="H165" t="n">
        <v>57.7</v>
      </c>
      <c r="I165" t="n">
        <v>6.05112</v>
      </c>
      <c r="J165" t="n">
        <v>0.45098</v>
      </c>
    </row>
    <row r="166">
      <c r="A166" t="n">
        <v>1.28516</v>
      </c>
      <c r="B166" t="n">
        <v>1016.99201</v>
      </c>
      <c r="C166" t="n">
        <v>999.73171</v>
      </c>
      <c r="D166" t="n">
        <v>17.2603</v>
      </c>
      <c r="E166" t="n">
        <v>15.89257</v>
      </c>
      <c r="F166" t="n">
        <v>0.02329</v>
      </c>
      <c r="G166" t="n">
        <v>0.00049</v>
      </c>
      <c r="H166" t="n">
        <v>57.7</v>
      </c>
      <c r="I166" t="n">
        <v>3.27977</v>
      </c>
      <c r="J166" t="n">
        <v>0.46178</v>
      </c>
    </row>
    <row r="167">
      <c r="A167" t="n">
        <v>1.28906</v>
      </c>
      <c r="B167" t="n">
        <v>1020.24962</v>
      </c>
      <c r="C167" t="n">
        <v>999.73122</v>
      </c>
      <c r="D167" t="n">
        <v>20.51839</v>
      </c>
      <c r="E167" t="n">
        <v>19.15066</v>
      </c>
      <c r="F167" t="n">
        <v>0.02402</v>
      </c>
      <c r="G167" t="n">
        <v>0.00058</v>
      </c>
      <c r="H167" t="n">
        <v>57.7</v>
      </c>
      <c r="I167" t="n">
        <v>3.33771</v>
      </c>
      <c r="J167" t="n">
        <v>1.67658</v>
      </c>
    </row>
    <row r="168">
      <c r="A168" t="n">
        <v>1.29297</v>
      </c>
      <c r="B168" t="n">
        <v>1017.48</v>
      </c>
      <c r="C168" t="n">
        <v>999.73045</v>
      </c>
      <c r="D168" t="n">
        <v>17.74956</v>
      </c>
      <c r="E168" t="n">
        <v>16.38182</v>
      </c>
      <c r="F168" t="n">
        <v>0.02465</v>
      </c>
      <c r="G168" t="n">
        <v>0.00068</v>
      </c>
      <c r="H168" t="n">
        <v>57.7</v>
      </c>
      <c r="I168" t="n">
        <v>1.75915</v>
      </c>
      <c r="J168" t="n">
        <v>1.41859</v>
      </c>
    </row>
    <row r="169">
      <c r="A169" t="n">
        <v>1.29688</v>
      </c>
      <c r="B169" t="n">
        <v>1020.40803</v>
      </c>
      <c r="C169" t="n">
        <v>999.73025</v>
      </c>
      <c r="D169" t="n">
        <v>20.67778</v>
      </c>
      <c r="E169" t="n">
        <v>19.31005</v>
      </c>
      <c r="F169" t="n">
        <v>0.02539</v>
      </c>
      <c r="G169" t="n">
        <v>0.00078</v>
      </c>
      <c r="H169" t="n">
        <v>57.7</v>
      </c>
      <c r="I169" t="n">
        <v>1.2602</v>
      </c>
      <c r="J169" t="n">
        <v>0.44174</v>
      </c>
    </row>
    <row r="170">
      <c r="A170" t="n">
        <v>1.30078</v>
      </c>
      <c r="B170" t="n">
        <v>1019.04122</v>
      </c>
      <c r="C170" t="n">
        <v>999.73025</v>
      </c>
      <c r="D170" t="n">
        <v>19.31097</v>
      </c>
      <c r="E170" t="n">
        <v>17.94323</v>
      </c>
      <c r="F170" t="n">
        <v>0.02608</v>
      </c>
      <c r="G170" t="n">
        <v>0.00088</v>
      </c>
      <c r="H170" t="n">
        <v>57.7</v>
      </c>
      <c r="I170" t="n">
        <v>1.2602</v>
      </c>
      <c r="J170" t="n">
        <v>0.44174</v>
      </c>
    </row>
    <row r="171">
      <c r="A171" t="n">
        <v>1.30469</v>
      </c>
      <c r="B171" t="n">
        <v>1018.45598</v>
      </c>
      <c r="C171" t="n">
        <v>999.73006</v>
      </c>
      <c r="D171" t="n">
        <v>18.72592</v>
      </c>
      <c r="E171" t="n">
        <v>17.35819</v>
      </c>
      <c r="F171" t="n">
        <v>0.02674</v>
      </c>
      <c r="G171" t="n">
        <v>0.00099</v>
      </c>
      <c r="H171" t="n">
        <v>57.7</v>
      </c>
      <c r="I171" t="n">
        <v>0.28068</v>
      </c>
      <c r="J171" t="n">
        <v>-0.05464</v>
      </c>
    </row>
    <row r="172">
      <c r="A172" t="n">
        <v>1.30859</v>
      </c>
      <c r="B172" t="n">
        <v>1017.48</v>
      </c>
      <c r="C172" t="n">
        <v>999.73006</v>
      </c>
      <c r="D172" t="n">
        <v>17.74994</v>
      </c>
      <c r="E172" t="n">
        <v>16.38221</v>
      </c>
      <c r="F172" t="n">
        <v>0.02737</v>
      </c>
      <c r="G172" t="n">
        <v>0.00109</v>
      </c>
      <c r="H172" t="n">
        <v>57.7</v>
      </c>
      <c r="I172" t="n">
        <v>0.27918</v>
      </c>
      <c r="J172" t="n">
        <v>-1.02569</v>
      </c>
    </row>
    <row r="173">
      <c r="A173" t="n">
        <v>1.3125</v>
      </c>
      <c r="B173" t="n">
        <v>1016.99201</v>
      </c>
      <c r="C173" t="n">
        <v>999.73006</v>
      </c>
      <c r="D173" t="n">
        <v>17.26196</v>
      </c>
      <c r="E173" t="n">
        <v>15.89422</v>
      </c>
      <c r="F173" t="n">
        <v>0.02798</v>
      </c>
      <c r="G173" t="n">
        <v>0.0012</v>
      </c>
      <c r="H173" t="n">
        <v>57.7</v>
      </c>
      <c r="I173" t="n">
        <v>1.25429</v>
      </c>
      <c r="J173" t="n">
        <v>0.92846</v>
      </c>
    </row>
    <row r="174">
      <c r="A174" t="n">
        <v>1.31641</v>
      </c>
      <c r="B174" t="n">
        <v>1017.48</v>
      </c>
      <c r="C174" t="n">
        <v>999.73006</v>
      </c>
      <c r="D174" t="n">
        <v>17.74994</v>
      </c>
      <c r="E174" t="n">
        <v>16.38221</v>
      </c>
      <c r="F174" t="n">
        <v>0.02861</v>
      </c>
      <c r="G174" t="n">
        <v>0.00131</v>
      </c>
      <c r="H174" t="n">
        <v>57.7</v>
      </c>
      <c r="I174" t="n">
        <v>-0.69848</v>
      </c>
      <c r="J174" t="n">
        <v>1.41146</v>
      </c>
    </row>
    <row r="175">
      <c r="A175" t="n">
        <v>1.32031</v>
      </c>
      <c r="B175" t="n">
        <v>1017.48</v>
      </c>
      <c r="C175" t="n">
        <v>999.73006</v>
      </c>
      <c r="D175" t="n">
        <v>17.74994</v>
      </c>
      <c r="E175" t="n">
        <v>16.38221</v>
      </c>
      <c r="F175" t="n">
        <v>0.02924</v>
      </c>
      <c r="G175" t="n">
        <v>0.00143</v>
      </c>
      <c r="H175" t="n">
        <v>57.7</v>
      </c>
      <c r="I175" t="n">
        <v>-0.69848</v>
      </c>
      <c r="J175" t="n">
        <v>1.41146</v>
      </c>
    </row>
    <row r="176">
      <c r="A176" t="n">
        <v>1.32422</v>
      </c>
      <c r="B176" t="n">
        <v>1012.60001</v>
      </c>
      <c r="C176" t="n">
        <v>999.72977</v>
      </c>
      <c r="D176" t="n">
        <v>12.87025</v>
      </c>
      <c r="E176" t="n">
        <v>11.50252</v>
      </c>
      <c r="F176" t="n">
        <v>0.02968</v>
      </c>
      <c r="G176" t="n">
        <v>0.00154</v>
      </c>
      <c r="H176" t="n">
        <v>57.7</v>
      </c>
      <c r="I176" t="n">
        <v>1.73616</v>
      </c>
      <c r="J176" t="n">
        <v>2.37309</v>
      </c>
    </row>
    <row r="177">
      <c r="A177" t="n">
        <v>1.32812</v>
      </c>
      <c r="B177" t="n">
        <v>1015.04006</v>
      </c>
      <c r="C177" t="n">
        <v>999.72947</v>
      </c>
      <c r="D177" t="n">
        <v>15.31058</v>
      </c>
      <c r="E177" t="n">
        <v>13.94285</v>
      </c>
      <c r="F177" t="n">
        <v>0.03021</v>
      </c>
      <c r="G177" t="n">
        <v>0.00166</v>
      </c>
      <c r="H177" t="n">
        <v>57.7</v>
      </c>
      <c r="I177" t="n">
        <v>1.24091</v>
      </c>
      <c r="J177" t="n">
        <v>0.89882</v>
      </c>
    </row>
    <row r="178">
      <c r="A178" t="n">
        <v>1.33203</v>
      </c>
      <c r="B178" t="n">
        <v>1007.72003</v>
      </c>
      <c r="C178" t="n">
        <v>999.72928</v>
      </c>
      <c r="D178" t="n">
        <v>7.99075</v>
      </c>
      <c r="E178" t="n">
        <v>6.62301</v>
      </c>
      <c r="F178" t="n">
        <v>0.03046</v>
      </c>
      <c r="G178" t="n">
        <v>0.00178</v>
      </c>
      <c r="H178" t="n">
        <v>57.7</v>
      </c>
      <c r="I178" t="n">
        <v>0.25899</v>
      </c>
      <c r="J178" t="n">
        <v>-0.57009</v>
      </c>
    </row>
    <row r="179">
      <c r="A179" t="n">
        <v>1.33594</v>
      </c>
      <c r="B179" t="n">
        <v>1009.01225</v>
      </c>
      <c r="C179" t="n">
        <v>999.72947</v>
      </c>
      <c r="D179" t="n">
        <v>9.282780000000001</v>
      </c>
      <c r="E179" t="n">
        <v>7.91505</v>
      </c>
      <c r="F179" t="n">
        <v>0.03077</v>
      </c>
      <c r="G179" t="n">
        <v>0.0019</v>
      </c>
      <c r="H179" t="n">
        <v>57.7</v>
      </c>
      <c r="I179" t="n">
        <v>-0.59654</v>
      </c>
      <c r="J179" t="n">
        <v>-0.7093699999999999</v>
      </c>
    </row>
    <row r="180">
      <c r="A180" t="n">
        <v>1.33984</v>
      </c>
      <c r="B180" t="n">
        <v>1011.62404</v>
      </c>
      <c r="C180" t="n">
        <v>999.72986</v>
      </c>
      <c r="D180" t="n">
        <v>11.89417</v>
      </c>
      <c r="E180" t="n">
        <v>10.52644</v>
      </c>
      <c r="F180" t="n">
        <v>0.03117</v>
      </c>
      <c r="G180" t="n">
        <v>0.00202</v>
      </c>
      <c r="H180" t="n">
        <v>57.7</v>
      </c>
      <c r="I180" t="n">
        <v>-1.1861</v>
      </c>
      <c r="J180" t="n">
        <v>-1.04721</v>
      </c>
    </row>
    <row r="181">
      <c r="A181" t="n">
        <v>1.34375</v>
      </c>
      <c r="B181" t="n">
        <v>1005.27998</v>
      </c>
      <c r="C181" t="n">
        <v>999.72996</v>
      </c>
      <c r="D181" t="n">
        <v>5.55002</v>
      </c>
      <c r="E181" t="n">
        <v>4.18229</v>
      </c>
      <c r="F181" t="n">
        <v>0.03133</v>
      </c>
      <c r="G181" t="n">
        <v>0.00215</v>
      </c>
      <c r="H181" t="n">
        <v>57.7</v>
      </c>
      <c r="I181" t="n">
        <v>-2.15721</v>
      </c>
      <c r="J181" t="n">
        <v>-1.04477</v>
      </c>
    </row>
    <row r="182">
      <c r="A182" t="n">
        <v>1.34766</v>
      </c>
      <c r="B182" t="n">
        <v>1013.57599</v>
      </c>
      <c r="C182" t="n">
        <v>999.73035</v>
      </c>
      <c r="D182" t="n">
        <v>13.84564</v>
      </c>
      <c r="E182" t="n">
        <v>12.47791</v>
      </c>
      <c r="F182" t="n">
        <v>0.03181</v>
      </c>
      <c r="G182" t="n">
        <v>0.00227</v>
      </c>
      <c r="H182" t="n">
        <v>57.7</v>
      </c>
      <c r="I182" t="n">
        <v>-0.67215</v>
      </c>
      <c r="J182" t="n">
        <v>-0.55396</v>
      </c>
    </row>
    <row r="183">
      <c r="A183" t="n">
        <v>1.35156</v>
      </c>
      <c r="B183" t="n">
        <v>1008.20802</v>
      </c>
      <c r="C183" t="n">
        <v>999.73054</v>
      </c>
      <c r="D183" t="n">
        <v>8.47747</v>
      </c>
      <c r="E183" t="n">
        <v>7.10974</v>
      </c>
      <c r="F183" t="n">
        <v>0.03208</v>
      </c>
      <c r="G183" t="n">
        <v>0.0024</v>
      </c>
      <c r="H183" t="n">
        <v>57.7</v>
      </c>
      <c r="I183" t="n">
        <v>-1.14919</v>
      </c>
      <c r="J183" t="n">
        <v>-1.04461</v>
      </c>
    </row>
    <row r="184">
      <c r="A184" t="n">
        <v>1.35547</v>
      </c>
      <c r="B184" t="n">
        <v>1011.21297</v>
      </c>
      <c r="C184" t="n">
        <v>999.73054</v>
      </c>
      <c r="D184" t="n">
        <v>11.48243</v>
      </c>
      <c r="E184" t="n">
        <v>10.11469</v>
      </c>
      <c r="F184" t="n">
        <v>0.03247</v>
      </c>
      <c r="G184" t="n">
        <v>0.00252</v>
      </c>
      <c r="H184" t="n">
        <v>57.7</v>
      </c>
      <c r="I184" t="n">
        <v>-1.14919</v>
      </c>
      <c r="J184" t="n">
        <v>0.20745</v>
      </c>
    </row>
    <row r="185">
      <c r="A185" t="n">
        <v>1.35938</v>
      </c>
      <c r="B185" t="n">
        <v>1015.04006</v>
      </c>
      <c r="C185" t="n">
        <v>999.73064</v>
      </c>
      <c r="D185" t="n">
        <v>15.30942</v>
      </c>
      <c r="E185" t="n">
        <v>13.94168</v>
      </c>
      <c r="F185" t="n">
        <v>0.03301</v>
      </c>
      <c r="G185" t="n">
        <v>0.00265</v>
      </c>
      <c r="H185" t="n">
        <v>57.7</v>
      </c>
      <c r="I185" t="n">
        <v>-1.13551</v>
      </c>
      <c r="J185" t="n">
        <v>1.87569</v>
      </c>
    </row>
    <row r="186">
      <c r="A186" t="n">
        <v>1.36328</v>
      </c>
      <c r="B186" t="n">
        <v>1012.11203</v>
      </c>
      <c r="C186" t="n">
        <v>999.73064</v>
      </c>
      <c r="D186" t="n">
        <v>12.38138</v>
      </c>
      <c r="E186" t="n">
        <v>11.01365</v>
      </c>
      <c r="F186" t="n">
        <v>0.03343</v>
      </c>
      <c r="G186" t="n">
        <v>0.00278</v>
      </c>
      <c r="H186" t="n">
        <v>57.7</v>
      </c>
      <c r="I186" t="n">
        <v>-1.61994</v>
      </c>
      <c r="J186" t="n">
        <v>-0.07892</v>
      </c>
    </row>
    <row r="187">
      <c r="A187" t="n">
        <v>1.36719</v>
      </c>
      <c r="B187" t="n">
        <v>1012.11203</v>
      </c>
      <c r="C187" t="n">
        <v>999.73122</v>
      </c>
      <c r="D187" t="n">
        <v>12.3808</v>
      </c>
      <c r="E187" t="n">
        <v>11.01307</v>
      </c>
      <c r="F187" t="n">
        <v>0.03385</v>
      </c>
      <c r="G187" t="n">
        <v>0.00291</v>
      </c>
      <c r="H187" t="n">
        <v>57.7</v>
      </c>
      <c r="I187" t="n">
        <v>-1.59678</v>
      </c>
      <c r="J187" t="n">
        <v>-0.55751</v>
      </c>
    </row>
    <row r="188">
      <c r="A188" t="n">
        <v>1.37109</v>
      </c>
      <c r="B188" t="n">
        <v>1012.11203</v>
      </c>
      <c r="C188" t="n">
        <v>999.73161</v>
      </c>
      <c r="D188" t="n">
        <v>12.38041</v>
      </c>
      <c r="E188" t="n">
        <v>11.01268</v>
      </c>
      <c r="F188" t="n">
        <v>0.03427</v>
      </c>
      <c r="G188" t="n">
        <v>0.00305</v>
      </c>
      <c r="H188" t="n">
        <v>57.7</v>
      </c>
      <c r="I188" t="n">
        <v>-1.58006</v>
      </c>
      <c r="J188" t="n">
        <v>-0.55164</v>
      </c>
    </row>
    <row r="189">
      <c r="A189" t="n">
        <v>1.375</v>
      </c>
      <c r="B189" t="n">
        <v>1013.57599</v>
      </c>
      <c r="C189" t="n">
        <v>999.73161</v>
      </c>
      <c r="D189" t="n">
        <v>13.84438</v>
      </c>
      <c r="E189" t="n">
        <v>12.47665</v>
      </c>
      <c r="F189" t="n">
        <v>0.03475</v>
      </c>
      <c r="G189" t="n">
        <v>0.00318</v>
      </c>
      <c r="H189" t="n">
        <v>57.7</v>
      </c>
      <c r="I189" t="n">
        <v>-1.09139</v>
      </c>
      <c r="J189" t="n">
        <v>-0.0634</v>
      </c>
    </row>
    <row r="190">
      <c r="A190" t="n">
        <v>1.37891</v>
      </c>
      <c r="B190" t="n">
        <v>1017.96799</v>
      </c>
      <c r="C190" t="n">
        <v>999.7322</v>
      </c>
      <c r="D190" t="n">
        <v>18.23579</v>
      </c>
      <c r="E190" t="n">
        <v>16.86806</v>
      </c>
      <c r="F190" t="n">
        <v>0.0354</v>
      </c>
      <c r="G190" t="n">
        <v>0.00332</v>
      </c>
      <c r="H190" t="n">
        <v>57.7</v>
      </c>
      <c r="I190" t="n">
        <v>-1.55993</v>
      </c>
      <c r="J190" t="n">
        <v>-1.02532</v>
      </c>
    </row>
    <row r="191">
      <c r="A191" t="n">
        <v>1.38281</v>
      </c>
      <c r="B191" t="n">
        <v>1018.45598</v>
      </c>
      <c r="C191" t="n">
        <v>999.73259</v>
      </c>
      <c r="D191" t="n">
        <v>18.72339</v>
      </c>
      <c r="E191" t="n">
        <v>17.35566</v>
      </c>
      <c r="F191" t="n">
        <v>0.03606</v>
      </c>
      <c r="G191" t="n">
        <v>0.00346</v>
      </c>
      <c r="H191" t="n">
        <v>57.7</v>
      </c>
      <c r="I191" t="n">
        <v>-3.98315</v>
      </c>
      <c r="J191" t="n">
        <v>-1.01991</v>
      </c>
    </row>
    <row r="192">
      <c r="A192" t="n">
        <v>1.38672</v>
      </c>
      <c r="B192" t="n">
        <v>1019.92004</v>
      </c>
      <c r="C192" t="n">
        <v>999.73307</v>
      </c>
      <c r="D192" t="n">
        <v>20.18697</v>
      </c>
      <c r="E192" t="n">
        <v>18.81924</v>
      </c>
      <c r="F192" t="n">
        <v>0.03678</v>
      </c>
      <c r="G192" t="n">
        <v>0.00361</v>
      </c>
      <c r="H192" t="n">
        <v>55.3</v>
      </c>
      <c r="I192" t="n">
        <v>-1.52343</v>
      </c>
      <c r="J192" t="n">
        <v>-1.98674</v>
      </c>
    </row>
    <row r="193">
      <c r="A193" t="n">
        <v>1.39062</v>
      </c>
      <c r="B193" t="n">
        <v>1019.65855</v>
      </c>
      <c r="C193" t="n">
        <v>999.73307</v>
      </c>
      <c r="D193" t="n">
        <v>19.92547</v>
      </c>
      <c r="E193" t="n">
        <v>18.55774</v>
      </c>
      <c r="F193" t="n">
        <v>0.0375</v>
      </c>
      <c r="G193" t="n">
        <v>0.00375</v>
      </c>
      <c r="H193" t="n">
        <v>55.3</v>
      </c>
      <c r="I193" t="n">
        <v>-1.62802</v>
      </c>
      <c r="J193" t="n">
        <v>-1.88215</v>
      </c>
    </row>
    <row r="194">
      <c r="A194" t="n">
        <v>1.39453</v>
      </c>
      <c r="B194" t="n">
        <v>1015.52805</v>
      </c>
      <c r="C194" t="n">
        <v>999.73385</v>
      </c>
      <c r="D194" t="n">
        <v>15.7942</v>
      </c>
      <c r="E194" t="n">
        <v>14.42646</v>
      </c>
      <c r="F194" t="n">
        <v>0.03805</v>
      </c>
      <c r="G194" t="n">
        <v>0.0039</v>
      </c>
      <c r="H194" t="n">
        <v>55.3</v>
      </c>
      <c r="I194" t="n">
        <v>-1.98182</v>
      </c>
      <c r="J194" t="n">
        <v>-0.99588</v>
      </c>
    </row>
    <row r="195">
      <c r="A195" t="n">
        <v>1.39844</v>
      </c>
      <c r="B195" t="n">
        <v>1024.80003</v>
      </c>
      <c r="C195" t="n">
        <v>999.73434</v>
      </c>
      <c r="D195" t="n">
        <v>25.0657</v>
      </c>
      <c r="E195" t="n">
        <v>23.69796</v>
      </c>
      <c r="F195" t="n">
        <v>0.03896</v>
      </c>
      <c r="G195" t="n">
        <v>0.00405</v>
      </c>
      <c r="H195" t="n">
        <v>55.3</v>
      </c>
      <c r="I195" t="n">
        <v>-1.95703</v>
      </c>
      <c r="J195" t="n">
        <v>0.95582</v>
      </c>
    </row>
    <row r="196">
      <c r="A196" t="n">
        <v>1.40234</v>
      </c>
      <c r="B196" t="n">
        <v>1023.33606</v>
      </c>
      <c r="C196" t="n">
        <v>999.7345299999999</v>
      </c>
      <c r="D196" t="n">
        <v>23.60153</v>
      </c>
      <c r="E196" t="n">
        <v>22.2338</v>
      </c>
      <c r="F196" t="n">
        <v>0.03981</v>
      </c>
      <c r="G196" t="n">
        <v>0.00421</v>
      </c>
      <c r="H196" t="n">
        <v>55.3</v>
      </c>
      <c r="I196" t="n">
        <v>-2.42628</v>
      </c>
      <c r="J196" t="n">
        <v>1.43488</v>
      </c>
    </row>
    <row r="197">
      <c r="A197" t="n">
        <v>1.40625</v>
      </c>
      <c r="B197" t="n">
        <v>1023.33606</v>
      </c>
      <c r="C197" t="n">
        <v>999.7345299999999</v>
      </c>
      <c r="D197" t="n">
        <v>23.60153</v>
      </c>
      <c r="E197" t="n">
        <v>22.2338</v>
      </c>
      <c r="F197" t="n">
        <v>0.04066</v>
      </c>
      <c r="G197" t="n">
        <v>0.00437</v>
      </c>
      <c r="H197" t="n">
        <v>55.3</v>
      </c>
      <c r="I197" t="n">
        <v>-2.897</v>
      </c>
      <c r="J197" t="n">
        <v>0.49343</v>
      </c>
    </row>
    <row r="198">
      <c r="A198" t="n">
        <v>1.41016</v>
      </c>
      <c r="B198" t="n">
        <v>1018.94407</v>
      </c>
      <c r="C198" t="n">
        <v>999.7356</v>
      </c>
      <c r="D198" t="n">
        <v>19.20847</v>
      </c>
      <c r="E198" t="n">
        <v>17.84073</v>
      </c>
      <c r="F198" t="n">
        <v>0.04135</v>
      </c>
      <c r="G198" t="n">
        <v>0.00453</v>
      </c>
      <c r="H198" t="n">
        <v>55.3</v>
      </c>
      <c r="I198" t="n">
        <v>-2.37265</v>
      </c>
      <c r="J198" t="n">
        <v>0.4595</v>
      </c>
    </row>
    <row r="199">
      <c r="A199" t="n">
        <v>1.41406</v>
      </c>
      <c r="B199" t="n">
        <v>1025.95115</v>
      </c>
      <c r="C199" t="n">
        <v>999.7357</v>
      </c>
      <c r="D199" t="n">
        <v>26.21546</v>
      </c>
      <c r="E199" t="n">
        <v>24.84772</v>
      </c>
      <c r="F199" t="n">
        <v>0.0423</v>
      </c>
      <c r="G199" t="n">
        <v>0.00469</v>
      </c>
      <c r="H199" t="n">
        <v>55.3</v>
      </c>
      <c r="I199" t="n">
        <v>-3.9045</v>
      </c>
      <c r="J199" t="n">
        <v>-1.24371</v>
      </c>
    </row>
    <row r="200">
      <c r="A200" t="n">
        <v>1.41797</v>
      </c>
      <c r="B200" t="n">
        <v>1020.40803</v>
      </c>
      <c r="C200" t="n">
        <v>999.73609</v>
      </c>
      <c r="D200" t="n">
        <v>20.67195</v>
      </c>
      <c r="E200" t="n">
        <v>19.30421</v>
      </c>
      <c r="F200" t="n">
        <v>0.04304</v>
      </c>
      <c r="G200" t="n">
        <v>0.00486</v>
      </c>
      <c r="H200" t="n">
        <v>55.3</v>
      </c>
      <c r="I200" t="n">
        <v>-1.85889</v>
      </c>
      <c r="J200" t="n">
        <v>-1.97707</v>
      </c>
    </row>
    <row r="201">
      <c r="A201" t="n">
        <v>1.42188</v>
      </c>
      <c r="B201" t="n">
        <v>1028.21605</v>
      </c>
      <c r="C201" t="n">
        <v>999.73657</v>
      </c>
      <c r="D201" t="n">
        <v>28.47948</v>
      </c>
      <c r="E201" t="n">
        <v>27.11175</v>
      </c>
      <c r="F201" t="n">
        <v>0.04408</v>
      </c>
      <c r="G201" t="n">
        <v>0.00503</v>
      </c>
      <c r="H201" t="n">
        <v>55.3</v>
      </c>
      <c r="I201" t="n">
        <v>-1.83942</v>
      </c>
      <c r="J201" t="n">
        <v>-0.49639</v>
      </c>
    </row>
    <row r="202">
      <c r="A202" t="n">
        <v>1.42578</v>
      </c>
      <c r="B202" t="n">
        <v>1026.84729</v>
      </c>
      <c r="C202" t="n">
        <v>999.73657</v>
      </c>
      <c r="D202" t="n">
        <v>27.11072</v>
      </c>
      <c r="E202" t="n">
        <v>25.74299</v>
      </c>
      <c r="F202" t="n">
        <v>0.04506</v>
      </c>
      <c r="G202" t="n">
        <v>0.00521</v>
      </c>
      <c r="H202" t="n">
        <v>55.3</v>
      </c>
      <c r="I202" t="n">
        <v>-3.20817</v>
      </c>
      <c r="J202" t="n">
        <v>-0.83858</v>
      </c>
    </row>
    <row r="203">
      <c r="A203" t="n">
        <v>1.42969</v>
      </c>
      <c r="B203" t="n">
        <v>1026.264</v>
      </c>
      <c r="C203" t="n">
        <v>999.73735</v>
      </c>
      <c r="D203" t="n">
        <v>26.52665</v>
      </c>
      <c r="E203" t="n">
        <v>25.15892</v>
      </c>
      <c r="F203" t="n">
        <v>0.04603</v>
      </c>
      <c r="G203" t="n">
        <v>0.00539</v>
      </c>
      <c r="H203" t="n">
        <v>55.3</v>
      </c>
      <c r="I203" t="n">
        <v>-0.34738</v>
      </c>
      <c r="J203" t="n">
        <v>2.93318</v>
      </c>
    </row>
    <row r="204">
      <c r="A204" t="n">
        <v>1.43359</v>
      </c>
      <c r="B204" t="n">
        <v>1024.31204</v>
      </c>
      <c r="C204" t="n">
        <v>999.73745</v>
      </c>
      <c r="D204" t="n">
        <v>24.5746</v>
      </c>
      <c r="E204" t="n">
        <v>23.20686</v>
      </c>
      <c r="F204" t="n">
        <v>0.04692</v>
      </c>
      <c r="G204" t="n">
        <v>0.00557</v>
      </c>
      <c r="H204" t="n">
        <v>55.3</v>
      </c>
      <c r="I204" t="n">
        <v>-2.76918</v>
      </c>
      <c r="J204" t="n">
        <v>0.97014</v>
      </c>
    </row>
    <row r="205">
      <c r="A205" t="n">
        <v>1.4375</v>
      </c>
      <c r="B205" t="n">
        <v>1023.82405</v>
      </c>
      <c r="C205" t="n">
        <v>999.7376400000001</v>
      </c>
      <c r="D205" t="n">
        <v>24.08641</v>
      </c>
      <c r="E205" t="n">
        <v>22.71868</v>
      </c>
      <c r="F205" t="n">
        <v>0.04779</v>
      </c>
      <c r="G205" t="n">
        <v>0.00576</v>
      </c>
      <c r="H205" t="n">
        <v>55.3</v>
      </c>
      <c r="I205" t="n">
        <v>-0.31837</v>
      </c>
      <c r="J205" t="n">
        <v>-1.47475</v>
      </c>
    </row>
    <row r="206">
      <c r="A206" t="n">
        <v>1.44141</v>
      </c>
      <c r="B206" t="n">
        <v>1023.82405</v>
      </c>
      <c r="C206" t="n">
        <v>999.73793</v>
      </c>
      <c r="D206" t="n">
        <v>24.08612</v>
      </c>
      <c r="E206" t="n">
        <v>22.71839</v>
      </c>
      <c r="F206" t="n">
        <v>0.04866</v>
      </c>
      <c r="G206" t="n">
        <v>0.00595</v>
      </c>
      <c r="H206" t="n">
        <v>55.3</v>
      </c>
      <c r="I206" t="n">
        <v>1.15389</v>
      </c>
      <c r="J206" t="n">
        <v>1.94853</v>
      </c>
    </row>
    <row r="207">
      <c r="A207" t="n">
        <v>1.44531</v>
      </c>
      <c r="B207" t="n">
        <v>1023.82405</v>
      </c>
      <c r="C207" t="n">
        <v>999.73793</v>
      </c>
      <c r="D207" t="n">
        <v>24.08612</v>
      </c>
      <c r="E207" t="n">
        <v>22.71839</v>
      </c>
      <c r="F207" t="n">
        <v>0.04953</v>
      </c>
      <c r="G207" t="n">
        <v>0.00614</v>
      </c>
      <c r="H207" t="n">
        <v>55.3</v>
      </c>
      <c r="I207" t="n">
        <v>1.15389</v>
      </c>
      <c r="J207" t="n">
        <v>1.94853</v>
      </c>
    </row>
    <row r="208">
      <c r="A208" t="n">
        <v>1.44922</v>
      </c>
      <c r="B208" t="n">
        <v>1022.84798</v>
      </c>
      <c r="C208" t="n">
        <v>999.7376400000001</v>
      </c>
      <c r="D208" t="n">
        <v>23.11034</v>
      </c>
      <c r="E208" t="n">
        <v>21.7426</v>
      </c>
      <c r="F208" t="n">
        <v>0.05036</v>
      </c>
      <c r="G208" t="n">
        <v>0.00634</v>
      </c>
      <c r="H208" t="n">
        <v>55.3</v>
      </c>
      <c r="I208" t="n">
        <v>0.1673</v>
      </c>
      <c r="J208" t="n">
        <v>0.96814</v>
      </c>
    </row>
    <row r="209">
      <c r="A209" t="n">
        <v>1.45312</v>
      </c>
      <c r="B209" t="n">
        <v>1026.75199</v>
      </c>
      <c r="C209" t="n">
        <v>999.7376400000001</v>
      </c>
      <c r="D209" t="n">
        <v>27.01435</v>
      </c>
      <c r="E209" t="n">
        <v>25.64661</v>
      </c>
      <c r="F209" t="n">
        <v>0.05135</v>
      </c>
      <c r="G209" t="n">
        <v>0.00654</v>
      </c>
      <c r="H209" t="n">
        <v>55.3</v>
      </c>
      <c r="I209" t="n">
        <v>-1.77867</v>
      </c>
      <c r="J209" t="n">
        <v>-0.5041099999999999</v>
      </c>
    </row>
    <row r="210">
      <c r="A210" t="n">
        <v>1.45703</v>
      </c>
      <c r="B210" t="n">
        <v>1022.35999</v>
      </c>
      <c r="C210" t="n">
        <v>999.73803</v>
      </c>
      <c r="D210" t="n">
        <v>22.62196</v>
      </c>
      <c r="E210" t="n">
        <v>21.25423</v>
      </c>
      <c r="F210" t="n">
        <v>0.05216</v>
      </c>
      <c r="G210" t="n">
        <v>0.00675</v>
      </c>
      <c r="H210" t="n">
        <v>55.3</v>
      </c>
      <c r="I210" t="n">
        <v>0.18298</v>
      </c>
      <c r="J210" t="n">
        <v>0.97503</v>
      </c>
    </row>
    <row r="211">
      <c r="A211" t="n">
        <v>1.46094</v>
      </c>
      <c r="B211" t="n">
        <v>1022.35999</v>
      </c>
      <c r="C211" t="n">
        <v>999.73803</v>
      </c>
      <c r="D211" t="n">
        <v>22.62196</v>
      </c>
      <c r="E211" t="n">
        <v>21.25423</v>
      </c>
      <c r="F211" t="n">
        <v>0.05297</v>
      </c>
      <c r="G211" t="n">
        <v>0.00695</v>
      </c>
      <c r="H211" t="n">
        <v>55.3</v>
      </c>
      <c r="I211" t="n">
        <v>0.18298</v>
      </c>
      <c r="J211" t="n">
        <v>0.97503</v>
      </c>
    </row>
    <row r="212">
      <c r="A212" t="n">
        <v>1.46484</v>
      </c>
      <c r="B212" t="n">
        <v>1022.84798</v>
      </c>
      <c r="C212" t="n">
        <v>999.73832</v>
      </c>
      <c r="D212" t="n">
        <v>23.10966</v>
      </c>
      <c r="E212" t="n">
        <v>21.74192</v>
      </c>
      <c r="F212" t="n">
        <v>0.05381</v>
      </c>
      <c r="G212" t="n">
        <v>0.00716</v>
      </c>
      <c r="H212" t="n">
        <v>55.3</v>
      </c>
      <c r="I212" t="n">
        <v>-1.26851</v>
      </c>
      <c r="J212" t="n">
        <v>-1.45989</v>
      </c>
    </row>
    <row r="213">
      <c r="A213" t="n">
        <v>1.46875</v>
      </c>
      <c r="B213" t="n">
        <v>1018.45598</v>
      </c>
      <c r="C213" t="n">
        <v>999.73842</v>
      </c>
      <c r="D213" t="n">
        <v>18.71756</v>
      </c>
      <c r="E213" t="n">
        <v>17.34983</v>
      </c>
      <c r="F213" t="n">
        <v>0.05447</v>
      </c>
      <c r="G213" t="n">
        <v>0.00738</v>
      </c>
      <c r="H213" t="n">
        <v>55.3</v>
      </c>
      <c r="I213" t="n">
        <v>0.19831</v>
      </c>
      <c r="J213" t="n">
        <v>0.49389</v>
      </c>
    </row>
    <row r="214">
      <c r="A214" t="n">
        <v>1.47266</v>
      </c>
      <c r="B214" t="n">
        <v>1022.84798</v>
      </c>
      <c r="C214" t="n">
        <v>999.73793</v>
      </c>
      <c r="D214" t="n">
        <v>23.11004</v>
      </c>
      <c r="E214" t="n">
        <v>21.74231</v>
      </c>
      <c r="F214" t="n">
        <v>0.05531</v>
      </c>
      <c r="G214" t="n">
        <v>0.00759</v>
      </c>
      <c r="H214" t="n">
        <v>55.3</v>
      </c>
      <c r="I214" t="n">
        <v>1.15774</v>
      </c>
      <c r="J214" t="n">
        <v>0.48066</v>
      </c>
    </row>
    <row r="215">
      <c r="A215" t="n">
        <v>1.47656</v>
      </c>
      <c r="B215" t="n">
        <v>1017.48</v>
      </c>
      <c r="C215" t="n">
        <v>999.73774</v>
      </c>
      <c r="D215" t="n">
        <v>17.74226</v>
      </c>
      <c r="E215" t="n">
        <v>16.37453</v>
      </c>
      <c r="F215" t="n">
        <v>0.05593</v>
      </c>
      <c r="G215" t="n">
        <v>0.00781</v>
      </c>
      <c r="H215" t="n">
        <v>55.3</v>
      </c>
      <c r="I215" t="n">
        <v>1.15015</v>
      </c>
      <c r="J215" t="n">
        <v>1.94374</v>
      </c>
    </row>
    <row r="216">
      <c r="A216" t="n">
        <v>1.48047</v>
      </c>
      <c r="B216" t="n">
        <v>1020.23989</v>
      </c>
      <c r="C216" t="n">
        <v>999.73774</v>
      </c>
      <c r="D216" t="n">
        <v>20.50215</v>
      </c>
      <c r="E216" t="n">
        <v>19.13442</v>
      </c>
      <c r="F216" t="n">
        <v>0.05667</v>
      </c>
      <c r="G216" t="n">
        <v>0.008030000000000001</v>
      </c>
      <c r="H216" t="n">
        <v>55.3</v>
      </c>
      <c r="I216" t="n">
        <v>1.15015</v>
      </c>
      <c r="J216" t="n">
        <v>1.44193</v>
      </c>
    </row>
    <row r="217">
      <c r="A217" t="n">
        <v>1.48438</v>
      </c>
      <c r="B217" t="n">
        <v>1021.872</v>
      </c>
      <c r="C217" t="n">
        <v>999.73735</v>
      </c>
      <c r="D217" t="n">
        <v>22.13465</v>
      </c>
      <c r="E217" t="n">
        <v>20.76692</v>
      </c>
      <c r="F217" t="n">
        <v>0.05746</v>
      </c>
      <c r="G217" t="n">
        <v>0.00826</v>
      </c>
      <c r="H217" t="n">
        <v>55.3</v>
      </c>
      <c r="I217" t="n">
        <v>2.10648</v>
      </c>
      <c r="J217" t="n">
        <v>-0.01423</v>
      </c>
    </row>
    <row r="218">
      <c r="A218" t="n">
        <v>1.48828</v>
      </c>
      <c r="B218" t="n">
        <v>1023.82405</v>
      </c>
      <c r="C218" t="n">
        <v>999.73706</v>
      </c>
      <c r="D218" t="n">
        <v>24.087</v>
      </c>
      <c r="E218" t="n">
        <v>22.71926</v>
      </c>
      <c r="F218" t="n">
        <v>0.05833</v>
      </c>
      <c r="G218" t="n">
        <v>0.00848</v>
      </c>
      <c r="H218" t="n">
        <v>55.3</v>
      </c>
      <c r="I218" t="n">
        <v>2.09335</v>
      </c>
      <c r="J218" t="n">
        <v>0.96129</v>
      </c>
    </row>
    <row r="219">
      <c r="A219" t="n">
        <v>1.49219</v>
      </c>
      <c r="B219" t="n">
        <v>1021.38401</v>
      </c>
      <c r="C219" t="n">
        <v>999.73686</v>
      </c>
      <c r="D219" t="n">
        <v>21.64715</v>
      </c>
      <c r="E219" t="n">
        <v>20.27941</v>
      </c>
      <c r="F219" t="n">
        <v>0.05911</v>
      </c>
      <c r="G219" t="n">
        <v>0.008710000000000001</v>
      </c>
      <c r="H219" t="n">
        <v>55.3</v>
      </c>
      <c r="I219" t="n">
        <v>3.54763</v>
      </c>
      <c r="J219" t="n">
        <v>-2.45648</v>
      </c>
    </row>
    <row r="220">
      <c r="A220" t="n">
        <v>1.49609</v>
      </c>
      <c r="B220" t="n">
        <v>1021.81793</v>
      </c>
      <c r="C220" t="n">
        <v>999.73686</v>
      </c>
      <c r="D220" t="n">
        <v>22.08107</v>
      </c>
      <c r="E220" t="n">
        <v>20.71333</v>
      </c>
      <c r="F220" t="n">
        <v>0.05991</v>
      </c>
      <c r="G220" t="n">
        <v>0.00895</v>
      </c>
      <c r="H220" t="n">
        <v>55.3</v>
      </c>
      <c r="I220" t="n">
        <v>0.9438299999999999</v>
      </c>
      <c r="J220" t="n">
        <v>-2.45648</v>
      </c>
    </row>
    <row r="221">
      <c r="A221" t="n">
        <v>1.5</v>
      </c>
      <c r="B221" t="n">
        <v>1023.82405</v>
      </c>
      <c r="C221" t="n">
        <v>999.73696</v>
      </c>
      <c r="D221" t="n">
        <v>24.08709</v>
      </c>
      <c r="E221" t="n">
        <v>22.71936</v>
      </c>
      <c r="F221" t="n">
        <v>0.06078</v>
      </c>
      <c r="G221" t="n">
        <v>0.00919</v>
      </c>
      <c r="H221" t="n">
        <v>55.3</v>
      </c>
      <c r="I221" t="n">
        <v>2.5466</v>
      </c>
      <c r="J221" t="n">
        <v>-1.44459</v>
      </c>
    </row>
    <row r="222">
      <c r="A222" t="n">
        <v>1.50391</v>
      </c>
      <c r="B222" t="n">
        <v>1025.77601</v>
      </c>
      <c r="C222" t="n">
        <v>999.73706</v>
      </c>
      <c r="D222" t="n">
        <v>26.03895</v>
      </c>
      <c r="E222" t="n">
        <v>24.67122</v>
      </c>
      <c r="F222" t="n">
        <v>0.06172</v>
      </c>
      <c r="G222" t="n">
        <v>0.009429999999999999</v>
      </c>
      <c r="H222" t="n">
        <v>55.3</v>
      </c>
      <c r="I222" t="n">
        <v>1.56729</v>
      </c>
      <c r="J222" t="n">
        <v>-1.43382</v>
      </c>
    </row>
    <row r="223">
      <c r="A223" t="n">
        <v>1.50781</v>
      </c>
      <c r="B223" t="n">
        <v>1019.92004</v>
      </c>
      <c r="C223" t="n">
        <v>999.73706</v>
      </c>
      <c r="D223" t="n">
        <v>20.18299</v>
      </c>
      <c r="E223" t="n">
        <v>18.81525</v>
      </c>
      <c r="F223" t="n">
        <v>0.06244</v>
      </c>
      <c r="G223" t="n">
        <v>0.00967</v>
      </c>
      <c r="H223" t="n">
        <v>55.3</v>
      </c>
      <c r="I223" t="n">
        <v>1.07781</v>
      </c>
      <c r="J223" t="n">
        <v>1.49701</v>
      </c>
    </row>
    <row r="224">
      <c r="A224" t="n">
        <v>1.51172</v>
      </c>
      <c r="B224" t="n">
        <v>1028.21605</v>
      </c>
      <c r="C224" t="n">
        <v>999.73696</v>
      </c>
      <c r="D224" t="n">
        <v>28.47909</v>
      </c>
      <c r="E224" t="n">
        <v>27.11136</v>
      </c>
      <c r="F224" t="n">
        <v>0.06347999999999999</v>
      </c>
      <c r="G224" t="n">
        <v>0.00992</v>
      </c>
      <c r="H224" t="n">
        <v>55.3</v>
      </c>
      <c r="I224" t="n">
        <v>0.09869</v>
      </c>
      <c r="J224" t="n">
        <v>-0.46055</v>
      </c>
    </row>
    <row r="225">
      <c r="A225" t="n">
        <v>1.51562</v>
      </c>
      <c r="B225" t="n">
        <v>1027.84651</v>
      </c>
      <c r="C225" t="n">
        <v>999.73696</v>
      </c>
      <c r="D225" t="n">
        <v>28.10955</v>
      </c>
      <c r="E225" t="n">
        <v>26.74182</v>
      </c>
      <c r="F225" t="n">
        <v>0.06451</v>
      </c>
      <c r="G225" t="n">
        <v>0.01017</v>
      </c>
      <c r="H225" t="n">
        <v>55.3</v>
      </c>
      <c r="I225" t="n">
        <v>0.25708</v>
      </c>
      <c r="J225" t="n">
        <v>-0.40776</v>
      </c>
    </row>
    <row r="226">
      <c r="A226" t="n">
        <v>1.51953</v>
      </c>
      <c r="B226" t="n">
        <v>1022.35999</v>
      </c>
      <c r="C226" t="n">
        <v>999.73677</v>
      </c>
      <c r="D226" t="n">
        <v>22.62322</v>
      </c>
      <c r="E226" t="n">
        <v>21.25549</v>
      </c>
      <c r="F226" t="n">
        <v>0.06532</v>
      </c>
      <c r="G226" t="n">
        <v>0.01043</v>
      </c>
      <c r="H226" t="n">
        <v>55.3</v>
      </c>
      <c r="I226" t="n">
        <v>2.04438</v>
      </c>
      <c r="J226" t="n">
        <v>0.02986</v>
      </c>
    </row>
    <row r="227">
      <c r="A227" t="n">
        <v>1.52344</v>
      </c>
      <c r="B227" t="n">
        <v>1026.264</v>
      </c>
      <c r="C227" t="n">
        <v>999.73648</v>
      </c>
      <c r="D227" t="n">
        <v>26.52752</v>
      </c>
      <c r="E227" t="n">
        <v>25.15979</v>
      </c>
      <c r="F227" t="n">
        <v>0.06629</v>
      </c>
      <c r="G227" t="n">
        <v>0.01068</v>
      </c>
      <c r="H227" t="n">
        <v>55.3</v>
      </c>
      <c r="I227" t="n">
        <v>2.03013</v>
      </c>
      <c r="J227" t="n">
        <v>0.02943</v>
      </c>
    </row>
    <row r="228">
      <c r="A228" t="n">
        <v>1.52734</v>
      </c>
      <c r="B228" t="n">
        <v>1029.19203</v>
      </c>
      <c r="C228" t="n">
        <v>999.73618</v>
      </c>
      <c r="D228" t="n">
        <v>29.45585</v>
      </c>
      <c r="E228" t="n">
        <v>28.08811</v>
      </c>
      <c r="F228" t="n">
        <v>0.06736</v>
      </c>
      <c r="G228" t="n">
        <v>0.01095</v>
      </c>
      <c r="H228" t="n">
        <v>55.3</v>
      </c>
      <c r="I228" t="n">
        <v>3.4733</v>
      </c>
      <c r="J228" t="n">
        <v>-0.45602</v>
      </c>
    </row>
    <row r="229">
      <c r="A229" t="n">
        <v>1.53125</v>
      </c>
      <c r="B229" t="n">
        <v>1028.9562</v>
      </c>
      <c r="C229" t="n">
        <v>999.73579</v>
      </c>
      <c r="D229" t="n">
        <v>29.22041</v>
      </c>
      <c r="E229" t="n">
        <v>27.85268</v>
      </c>
      <c r="F229" t="n">
        <v>0.06843</v>
      </c>
      <c r="G229" t="n">
        <v>0.01122</v>
      </c>
      <c r="H229" t="n">
        <v>55.3</v>
      </c>
      <c r="I229" t="n">
        <v>3.92054</v>
      </c>
      <c r="J229" t="n">
        <v>-0.91886</v>
      </c>
    </row>
    <row r="230">
      <c r="A230" t="n">
        <v>1.53516</v>
      </c>
      <c r="B230" t="n">
        <v>1025.94473</v>
      </c>
      <c r="C230" t="n">
        <v>999.7356</v>
      </c>
      <c r="D230" t="n">
        <v>26.20913</v>
      </c>
      <c r="E230" t="n">
        <v>24.8414</v>
      </c>
      <c r="F230" t="n">
        <v>0.06938</v>
      </c>
      <c r="G230" t="n">
        <v>0.01149</v>
      </c>
      <c r="H230" t="n">
        <v>54.3</v>
      </c>
      <c r="I230" t="n">
        <v>4.09685</v>
      </c>
      <c r="J230" t="n">
        <v>-0.92701</v>
      </c>
    </row>
    <row r="231">
      <c r="A231" t="n">
        <v>1.53906</v>
      </c>
      <c r="B231" t="n">
        <v>1034.07202</v>
      </c>
      <c r="C231" t="n">
        <v>999.7355</v>
      </c>
      <c r="D231" t="n">
        <v>34.33652</v>
      </c>
      <c r="E231" t="n">
        <v>32.96878</v>
      </c>
      <c r="F231" t="n">
        <v>0.07063999999999999</v>
      </c>
      <c r="G231" t="n">
        <v>0.01176</v>
      </c>
      <c r="H231" t="n">
        <v>54.3</v>
      </c>
      <c r="I231" t="n">
        <v>2.93514</v>
      </c>
      <c r="J231" t="n">
        <v>-0.43504</v>
      </c>
    </row>
    <row r="232">
      <c r="A232" t="n">
        <v>1.54297</v>
      </c>
      <c r="B232" t="n">
        <v>1024.80003</v>
      </c>
      <c r="C232" t="n">
        <v>999.7355</v>
      </c>
      <c r="D232" t="n">
        <v>25.06453</v>
      </c>
      <c r="E232" t="n">
        <v>23.6968</v>
      </c>
      <c r="F232" t="n">
        <v>0.07155</v>
      </c>
      <c r="G232" t="n">
        <v>0.01204</v>
      </c>
      <c r="H232" t="n">
        <v>54.3</v>
      </c>
      <c r="I232" t="n">
        <v>0.98095</v>
      </c>
      <c r="J232" t="n">
        <v>-1.89773</v>
      </c>
    </row>
    <row r="233">
      <c r="A233" t="n">
        <v>1.54688</v>
      </c>
      <c r="B233" t="n">
        <v>1029.68002</v>
      </c>
      <c r="C233" t="n">
        <v>999.7357</v>
      </c>
      <c r="D233" t="n">
        <v>29.94432</v>
      </c>
      <c r="E233" t="n">
        <v>28.57659</v>
      </c>
      <c r="F233" t="n">
        <v>0.07265000000000001</v>
      </c>
      <c r="G233" t="n">
        <v>0.01233</v>
      </c>
      <c r="H233" t="n">
        <v>54.3</v>
      </c>
      <c r="I233" t="n">
        <v>1.4727</v>
      </c>
      <c r="J233" t="n">
        <v>0.55699</v>
      </c>
    </row>
    <row r="234">
      <c r="A234" t="n">
        <v>1.55078</v>
      </c>
      <c r="B234" t="n">
        <v>1028.99471</v>
      </c>
      <c r="C234" t="n">
        <v>999.73579</v>
      </c>
      <c r="D234" t="n">
        <v>29.25892</v>
      </c>
      <c r="E234" t="n">
        <v>27.89119</v>
      </c>
      <c r="F234" t="n">
        <v>0.07371999999999999</v>
      </c>
      <c r="G234" t="n">
        <v>0.01261</v>
      </c>
      <c r="H234" t="n">
        <v>54.3</v>
      </c>
      <c r="I234" t="n">
        <v>0.44471</v>
      </c>
      <c r="J234" t="n">
        <v>1.24153</v>
      </c>
    </row>
    <row r="235">
      <c r="A235" t="n">
        <v>1.55469</v>
      </c>
      <c r="B235" t="n">
        <v>1027.23998</v>
      </c>
      <c r="C235" t="n">
        <v>999.73579</v>
      </c>
      <c r="D235" t="n">
        <v>27.50418</v>
      </c>
      <c r="E235" t="n">
        <v>26.13645</v>
      </c>
      <c r="F235" t="n">
        <v>0.07471999999999999</v>
      </c>
      <c r="G235" t="n">
        <v>0.01291</v>
      </c>
      <c r="H235" t="n">
        <v>54.3</v>
      </c>
      <c r="I235" t="n">
        <v>-0.96724</v>
      </c>
      <c r="J235" t="n">
        <v>2.50807</v>
      </c>
    </row>
    <row r="236">
      <c r="A236" t="n">
        <v>1.55859</v>
      </c>
      <c r="B236" t="n">
        <v>1029.19203</v>
      </c>
      <c r="C236" t="n">
        <v>999.7357</v>
      </c>
      <c r="D236" t="n">
        <v>29.45633</v>
      </c>
      <c r="E236" t="n">
        <v>28.0886</v>
      </c>
      <c r="F236" t="n">
        <v>0.07579</v>
      </c>
      <c r="G236" t="n">
        <v>0.0132</v>
      </c>
      <c r="H236" t="n">
        <v>54.3</v>
      </c>
      <c r="I236" t="n">
        <v>0.9896</v>
      </c>
      <c r="J236" t="n">
        <v>0.54216</v>
      </c>
    </row>
    <row r="237">
      <c r="A237" t="n">
        <v>1.5625</v>
      </c>
      <c r="B237" t="n">
        <v>1028.21605</v>
      </c>
      <c r="C237" t="n">
        <v>999.7357</v>
      </c>
      <c r="D237" t="n">
        <v>28.48036</v>
      </c>
      <c r="E237" t="n">
        <v>27.11262</v>
      </c>
      <c r="F237" t="n">
        <v>0.07683</v>
      </c>
      <c r="G237" t="n">
        <v>0.0135</v>
      </c>
      <c r="H237" t="n">
        <v>54.3</v>
      </c>
      <c r="I237" t="n">
        <v>0.9905</v>
      </c>
      <c r="J237" t="n">
        <v>0.05311</v>
      </c>
    </row>
    <row r="238">
      <c r="A238" t="n">
        <v>1.56641</v>
      </c>
      <c r="B238" t="n">
        <v>1025.28802</v>
      </c>
      <c r="C238" t="n">
        <v>999.7356</v>
      </c>
      <c r="D238" t="n">
        <v>25.55242</v>
      </c>
      <c r="E238" t="n">
        <v>24.18469</v>
      </c>
      <c r="F238" t="n">
        <v>0.07776</v>
      </c>
      <c r="G238" t="n">
        <v>0.01381</v>
      </c>
      <c r="H238" t="n">
        <v>54.3</v>
      </c>
      <c r="I238" t="n">
        <v>0.49557</v>
      </c>
      <c r="J238" t="n">
        <v>0.05816</v>
      </c>
    </row>
    <row r="239">
      <c r="A239" t="n">
        <v>1.57031</v>
      </c>
      <c r="B239" t="n">
        <v>1025.28802</v>
      </c>
      <c r="C239" t="n">
        <v>999.7355</v>
      </c>
      <c r="D239" t="n">
        <v>25.55252</v>
      </c>
      <c r="E239" t="n">
        <v>24.18479</v>
      </c>
      <c r="F239" t="n">
        <v>0.07869</v>
      </c>
      <c r="G239" t="n">
        <v>0.01411</v>
      </c>
      <c r="H239" t="n">
        <v>54.3</v>
      </c>
      <c r="I239" t="n">
        <v>0.48921</v>
      </c>
      <c r="J239" t="n">
        <v>0.05861</v>
      </c>
    </row>
    <row r="240">
      <c r="A240" t="n">
        <v>1.57422</v>
      </c>
      <c r="B240" t="n">
        <v>1030.16801</v>
      </c>
      <c r="C240" t="n">
        <v>999.7355</v>
      </c>
      <c r="D240" t="n">
        <v>30.43251</v>
      </c>
      <c r="E240" t="n">
        <v>29.06477</v>
      </c>
      <c r="F240" t="n">
        <v>0.0798</v>
      </c>
      <c r="G240" t="n">
        <v>0.01442</v>
      </c>
      <c r="H240" t="n">
        <v>54.3</v>
      </c>
      <c r="I240" t="n">
        <v>3.41568</v>
      </c>
      <c r="J240" t="n">
        <v>-3.35728</v>
      </c>
    </row>
    <row r="241">
      <c r="A241" t="n">
        <v>1.57812</v>
      </c>
      <c r="B241" t="n">
        <v>1031.63198</v>
      </c>
      <c r="C241" t="n">
        <v>999.7355</v>
      </c>
      <c r="D241" t="n">
        <v>31.89647</v>
      </c>
      <c r="E241" t="n">
        <v>30.52874</v>
      </c>
      <c r="F241" t="n">
        <v>0.08097</v>
      </c>
      <c r="G241" t="n">
        <v>0.01474</v>
      </c>
      <c r="H241" t="n">
        <v>54.3</v>
      </c>
      <c r="I241" t="n">
        <v>1.44705</v>
      </c>
      <c r="J241" t="n">
        <v>0.07929</v>
      </c>
    </row>
    <row r="242">
      <c r="A242" t="n">
        <v>1.58203</v>
      </c>
      <c r="B242" t="n">
        <v>1029.68002</v>
      </c>
      <c r="C242" t="n">
        <v>999.73541</v>
      </c>
      <c r="D242" t="n">
        <v>29.94461</v>
      </c>
      <c r="E242" t="n">
        <v>28.57688</v>
      </c>
      <c r="F242" t="n">
        <v>0.08207</v>
      </c>
      <c r="G242" t="n">
        <v>0.01506</v>
      </c>
      <c r="H242" t="n">
        <v>54.3</v>
      </c>
      <c r="I242" t="n">
        <v>-0.02636</v>
      </c>
      <c r="J242" t="n">
        <v>0.08776</v>
      </c>
    </row>
    <row r="243">
      <c r="A243" t="n">
        <v>1.58594</v>
      </c>
      <c r="B243" t="n">
        <v>1029.10169</v>
      </c>
      <c r="C243" t="n">
        <v>999.73541</v>
      </c>
      <c r="D243" t="n">
        <v>29.36628</v>
      </c>
      <c r="E243" t="n">
        <v>27.99855</v>
      </c>
      <c r="F243" t="n">
        <v>0.08314000000000001</v>
      </c>
      <c r="G243" t="n">
        <v>0.01539</v>
      </c>
      <c r="H243" t="n">
        <v>54.3</v>
      </c>
      <c r="I243" t="n">
        <v>0.26639</v>
      </c>
      <c r="J243" t="n">
        <v>0.23339</v>
      </c>
    </row>
    <row r="244">
      <c r="A244" t="n">
        <v>1.58984</v>
      </c>
      <c r="B244" t="n">
        <v>1028.84067</v>
      </c>
      <c r="C244" t="n">
        <v>999.73541</v>
      </c>
      <c r="D244" t="n">
        <v>29.10527</v>
      </c>
      <c r="E244" t="n">
        <v>27.73754</v>
      </c>
      <c r="F244" t="n">
        <v>0.0842</v>
      </c>
      <c r="G244" t="n">
        <v>0.01571</v>
      </c>
      <c r="H244" t="n">
        <v>54.3</v>
      </c>
      <c r="I244" t="n">
        <v>-0.02248</v>
      </c>
      <c r="J244" t="n">
        <v>1.41623</v>
      </c>
    </row>
    <row r="245">
      <c r="A245" t="n">
        <v>1.59375</v>
      </c>
      <c r="B245" t="n">
        <v>1025.28802</v>
      </c>
      <c r="C245" t="n">
        <v>999.7355</v>
      </c>
      <c r="D245" t="n">
        <v>25.55252</v>
      </c>
      <c r="E245" t="n">
        <v>24.18479</v>
      </c>
      <c r="F245" t="n">
        <v>0.08513</v>
      </c>
      <c r="G245" t="n">
        <v>0.01605</v>
      </c>
      <c r="H245" t="n">
        <v>54.3</v>
      </c>
      <c r="I245" t="n">
        <v>-1.48059</v>
      </c>
      <c r="J245" t="n">
        <v>-0.89244</v>
      </c>
    </row>
    <row r="246">
      <c r="A246" t="n">
        <v>1.59766</v>
      </c>
      <c r="B246" t="n">
        <v>1025.77601</v>
      </c>
      <c r="C246" t="n">
        <v>999.73589</v>
      </c>
      <c r="D246" t="n">
        <v>26.04012</v>
      </c>
      <c r="E246" t="n">
        <v>24.67239</v>
      </c>
      <c r="F246" t="n">
        <v>0.08606999999999999</v>
      </c>
      <c r="G246" t="n">
        <v>0.01638</v>
      </c>
      <c r="H246" t="n">
        <v>54.3</v>
      </c>
      <c r="I246" t="n">
        <v>-0.00256</v>
      </c>
      <c r="J246" t="n">
        <v>-0.39454</v>
      </c>
    </row>
    <row r="247">
      <c r="A247" t="n">
        <v>1.60156</v>
      </c>
      <c r="B247" t="n">
        <v>1030.656</v>
      </c>
      <c r="C247" t="n">
        <v>999.73589</v>
      </c>
      <c r="D247" t="n">
        <v>30.92011</v>
      </c>
      <c r="E247" t="n">
        <v>29.55237</v>
      </c>
      <c r="F247" t="n">
        <v>0.08721</v>
      </c>
      <c r="G247" t="n">
        <v>0.01672</v>
      </c>
      <c r="H247" t="n">
        <v>54.3</v>
      </c>
      <c r="I247" t="n">
        <v>-0.49027</v>
      </c>
      <c r="J247" t="n">
        <v>2.04587</v>
      </c>
    </row>
    <row r="248">
      <c r="A248" t="n">
        <v>1.60547</v>
      </c>
      <c r="B248" t="n">
        <v>1032.41579</v>
      </c>
      <c r="C248" t="n">
        <v>999.73589</v>
      </c>
      <c r="D248" t="n">
        <v>32.6799</v>
      </c>
      <c r="E248" t="n">
        <v>31.31217</v>
      </c>
      <c r="F248" t="n">
        <v>0.08841</v>
      </c>
      <c r="G248" t="n">
        <v>0.01707</v>
      </c>
      <c r="H248" t="n">
        <v>54.3</v>
      </c>
      <c r="I248" t="n">
        <v>0.76671</v>
      </c>
      <c r="J248" t="n">
        <v>1.79447</v>
      </c>
    </row>
    <row r="249">
      <c r="A249" t="n">
        <v>1.60938</v>
      </c>
      <c r="B249" t="n">
        <v>1027.72806</v>
      </c>
      <c r="C249" t="n">
        <v>999.73599</v>
      </c>
      <c r="D249" t="n">
        <v>27.99207</v>
      </c>
      <c r="E249" t="n">
        <v>26.62434</v>
      </c>
      <c r="F249" t="n">
        <v>0.08943</v>
      </c>
      <c r="G249" t="n">
        <v>0.01742</v>
      </c>
      <c r="H249" t="n">
        <v>54.3</v>
      </c>
      <c r="I249" t="n">
        <v>0.48767</v>
      </c>
      <c r="J249" t="n">
        <v>0.09394</v>
      </c>
    </row>
    <row r="250">
      <c r="A250" t="n">
        <v>1.61328</v>
      </c>
      <c r="B250" t="n">
        <v>1034.07202</v>
      </c>
      <c r="C250" t="n">
        <v>999.73609</v>
      </c>
      <c r="D250" t="n">
        <v>34.33593</v>
      </c>
      <c r="E250" t="n">
        <v>32.9682</v>
      </c>
      <c r="F250" t="n">
        <v>0.09069000000000001</v>
      </c>
      <c r="G250" t="n">
        <v>0.01777</v>
      </c>
      <c r="H250" t="n">
        <v>54.3</v>
      </c>
      <c r="I250" t="n">
        <v>-0.48594</v>
      </c>
      <c r="J250" t="n">
        <v>-0.39034</v>
      </c>
    </row>
    <row r="251">
      <c r="A251" t="n">
        <v>1.61719</v>
      </c>
      <c r="B251" t="n">
        <v>1028.21605</v>
      </c>
      <c r="C251" t="n">
        <v>999.7363800000001</v>
      </c>
      <c r="D251" t="n">
        <v>28.47967</v>
      </c>
      <c r="E251" t="n">
        <v>27.11194</v>
      </c>
      <c r="F251" t="n">
        <v>0.09173000000000001</v>
      </c>
      <c r="G251" t="n">
        <v>0.01813</v>
      </c>
      <c r="H251" t="n">
        <v>54.3</v>
      </c>
      <c r="I251" t="n">
        <v>0.009900000000000001</v>
      </c>
      <c r="J251" t="n">
        <v>-1.84295</v>
      </c>
    </row>
    <row r="252">
      <c r="A252" t="n">
        <v>1.62109</v>
      </c>
      <c r="B252" t="n">
        <v>1030.82278</v>
      </c>
      <c r="C252" t="n">
        <v>999.7363800000001</v>
      </c>
      <c r="D252" t="n">
        <v>31.0864</v>
      </c>
      <c r="E252" t="n">
        <v>29.71867</v>
      </c>
      <c r="F252" t="n">
        <v>0.09286999999999999</v>
      </c>
      <c r="G252" t="n">
        <v>0.01849</v>
      </c>
      <c r="H252" t="n">
        <v>54.3</v>
      </c>
      <c r="I252" t="n">
        <v>-0.42455</v>
      </c>
      <c r="J252" t="n">
        <v>-0.53957</v>
      </c>
    </row>
    <row r="253">
      <c r="A253" t="n">
        <v>1.625</v>
      </c>
      <c r="B253" t="n">
        <v>1027.72806</v>
      </c>
      <c r="C253" t="n">
        <v>999.73667</v>
      </c>
      <c r="D253" t="n">
        <v>27.99139</v>
      </c>
      <c r="E253" t="n">
        <v>26.62366</v>
      </c>
      <c r="F253" t="n">
        <v>0.09389</v>
      </c>
      <c r="G253" t="n">
        <v>0.01886</v>
      </c>
      <c r="H253" t="n">
        <v>54.3</v>
      </c>
      <c r="I253" t="n">
        <v>-1.4445</v>
      </c>
      <c r="J253" t="n">
        <v>0.6075700000000001</v>
      </c>
    </row>
    <row r="254">
      <c r="A254" t="n">
        <v>1.62891</v>
      </c>
      <c r="B254" t="n">
        <v>1030.16801</v>
      </c>
      <c r="C254" t="n">
        <v>999.73706</v>
      </c>
      <c r="D254" t="n">
        <v>30.43095</v>
      </c>
      <c r="E254" t="n">
        <v>29.06322</v>
      </c>
      <c r="F254" t="n">
        <v>0.095</v>
      </c>
      <c r="G254" t="n">
        <v>0.01923</v>
      </c>
      <c r="H254" t="n">
        <v>54.3</v>
      </c>
      <c r="I254" t="n">
        <v>-2.40587</v>
      </c>
      <c r="J254" t="n">
        <v>1.5841</v>
      </c>
    </row>
    <row r="255">
      <c r="A255" t="n">
        <v>1.63281</v>
      </c>
      <c r="B255" t="n">
        <v>1030.656</v>
      </c>
      <c r="C255" t="n">
        <v>999.73706</v>
      </c>
      <c r="D255" t="n">
        <v>30.91894</v>
      </c>
      <c r="E255" t="n">
        <v>29.55121</v>
      </c>
      <c r="F255" t="n">
        <v>0.09612999999999999</v>
      </c>
      <c r="G255" t="n">
        <v>0.01961</v>
      </c>
      <c r="H255" t="n">
        <v>54.3</v>
      </c>
      <c r="I255" t="n">
        <v>-1.42435</v>
      </c>
      <c r="J255" t="n">
        <v>1.57921</v>
      </c>
    </row>
    <row r="256">
      <c r="A256" t="n">
        <v>1.63672</v>
      </c>
      <c r="B256" t="n">
        <v>1034.07202</v>
      </c>
      <c r="C256" t="n">
        <v>999.73716</v>
      </c>
      <c r="D256" t="n">
        <v>34.33486</v>
      </c>
      <c r="E256" t="n">
        <v>32.96713</v>
      </c>
      <c r="F256" t="n">
        <v>0.0974</v>
      </c>
      <c r="G256" t="n">
        <v>0.01999</v>
      </c>
      <c r="H256" t="n">
        <v>54.3</v>
      </c>
      <c r="I256" t="n">
        <v>-1.41417</v>
      </c>
      <c r="J256" t="n">
        <v>-0.37851</v>
      </c>
    </row>
    <row r="257">
      <c r="A257" t="n">
        <v>1.64062</v>
      </c>
      <c r="B257" t="n">
        <v>1034.07202</v>
      </c>
      <c r="C257" t="n">
        <v>999.73735</v>
      </c>
      <c r="D257" t="n">
        <v>34.33467</v>
      </c>
      <c r="E257" t="n">
        <v>32.96693</v>
      </c>
      <c r="F257" t="n">
        <v>0.09866</v>
      </c>
      <c r="G257" t="n">
        <v>0.02037</v>
      </c>
      <c r="H257" t="n">
        <v>54.3</v>
      </c>
      <c r="I257" t="n">
        <v>-1.40199</v>
      </c>
      <c r="J257" t="n">
        <v>-0.37902</v>
      </c>
    </row>
    <row r="258">
      <c r="A258" t="n">
        <v>1.64453</v>
      </c>
      <c r="B258" t="n">
        <v>1031.63198</v>
      </c>
      <c r="C258" t="n">
        <v>999.7376400000001</v>
      </c>
      <c r="D258" t="n">
        <v>31.89433</v>
      </c>
      <c r="E258" t="n">
        <v>30.5266</v>
      </c>
      <c r="F258" t="n">
        <v>0.09983</v>
      </c>
      <c r="G258" t="n">
        <v>0.02076</v>
      </c>
      <c r="H258" t="n">
        <v>54.3</v>
      </c>
      <c r="I258" t="n">
        <v>-1.38919</v>
      </c>
      <c r="J258" t="n">
        <v>-0.85689</v>
      </c>
    </row>
    <row r="259">
      <c r="A259" t="n">
        <v>1.64844</v>
      </c>
      <c r="B259" t="n">
        <v>1033.09604</v>
      </c>
      <c r="C259" t="n">
        <v>999.73823</v>
      </c>
      <c r="D259" t="n">
        <v>33.35781</v>
      </c>
      <c r="E259" t="n">
        <v>31.99008</v>
      </c>
      <c r="F259" t="n">
        <v>0.10106</v>
      </c>
      <c r="G259" t="n">
        <v>0.02116</v>
      </c>
      <c r="H259" t="n">
        <v>54.3</v>
      </c>
      <c r="I259" t="n">
        <v>-0.39917</v>
      </c>
      <c r="J259" t="n">
        <v>-1.8176</v>
      </c>
    </row>
    <row r="260">
      <c r="A260" t="n">
        <v>1.65234</v>
      </c>
      <c r="B260" t="n">
        <v>1037.97603</v>
      </c>
      <c r="C260" t="n">
        <v>999.73861</v>
      </c>
      <c r="D260" t="n">
        <v>38.23741</v>
      </c>
      <c r="E260" t="n">
        <v>36.86968</v>
      </c>
      <c r="F260" t="n">
        <v>0.10247</v>
      </c>
      <c r="G260" t="n">
        <v>0.02156</v>
      </c>
      <c r="H260" t="n">
        <v>55.1</v>
      </c>
      <c r="I260" t="n">
        <v>-0.38844</v>
      </c>
      <c r="J260" t="n">
        <v>0.14719</v>
      </c>
    </row>
    <row r="261">
      <c r="A261" t="n">
        <v>1.65625</v>
      </c>
      <c r="B261" t="n">
        <v>1038.21234</v>
      </c>
      <c r="C261" t="n">
        <v>999.73861</v>
      </c>
      <c r="D261" t="n">
        <v>38.47372</v>
      </c>
      <c r="E261" t="n">
        <v>37.10599</v>
      </c>
      <c r="F261" t="n">
        <v>0.10389</v>
      </c>
      <c r="G261" t="n">
        <v>0.02196</v>
      </c>
      <c r="H261" t="n">
        <v>55.1</v>
      </c>
      <c r="I261" t="n">
        <v>1.02968</v>
      </c>
      <c r="J261" t="n">
        <v>0.38354</v>
      </c>
    </row>
    <row r="262">
      <c r="A262" t="n">
        <v>1.66016</v>
      </c>
      <c r="B262" t="n">
        <v>1039.43999</v>
      </c>
      <c r="C262" t="n">
        <v>999.73861</v>
      </c>
      <c r="D262" t="n">
        <v>39.70138</v>
      </c>
      <c r="E262" t="n">
        <v>38.33365</v>
      </c>
      <c r="F262" t="n">
        <v>0.10536</v>
      </c>
      <c r="G262" t="n">
        <v>0.02238</v>
      </c>
      <c r="H262" t="n">
        <v>55.1</v>
      </c>
      <c r="I262" t="n">
        <v>-0.39036</v>
      </c>
      <c r="J262" t="n">
        <v>-0.33324</v>
      </c>
    </row>
    <row r="263">
      <c r="A263" t="n">
        <v>1.66406</v>
      </c>
      <c r="B263" t="n">
        <v>1037.96076</v>
      </c>
      <c r="C263" t="n">
        <v>999.73861</v>
      </c>
      <c r="D263" t="n">
        <v>38.22215</v>
      </c>
      <c r="E263" t="n">
        <v>36.85441</v>
      </c>
      <c r="F263" t="n">
        <v>0.10677</v>
      </c>
      <c r="G263" t="n">
        <v>0.02279</v>
      </c>
      <c r="H263" t="n">
        <v>55.1</v>
      </c>
      <c r="I263" t="n">
        <v>0.01459</v>
      </c>
      <c r="J263" t="n">
        <v>0.08744</v>
      </c>
    </row>
    <row r="264">
      <c r="A264" t="n">
        <v>1.66797</v>
      </c>
      <c r="B264" t="n">
        <v>1036.51206</v>
      </c>
      <c r="C264" t="n">
        <v>999.73871</v>
      </c>
      <c r="D264" t="n">
        <v>36.77335</v>
      </c>
      <c r="E264" t="n">
        <v>35.40562</v>
      </c>
      <c r="F264" t="n">
        <v>0.10813</v>
      </c>
      <c r="G264" t="n">
        <v>0.02322</v>
      </c>
      <c r="H264" t="n">
        <v>55.1</v>
      </c>
      <c r="I264" t="n">
        <v>1.09197</v>
      </c>
      <c r="J264" t="n">
        <v>0.63209</v>
      </c>
    </row>
    <row r="265">
      <c r="A265" t="n">
        <v>1.67188</v>
      </c>
      <c r="B265" t="n">
        <v>1036.02397</v>
      </c>
      <c r="C265" t="n">
        <v>999.73891</v>
      </c>
      <c r="D265" t="n">
        <v>36.28507</v>
      </c>
      <c r="E265" t="n">
        <v>34.91734</v>
      </c>
      <c r="F265" t="n">
        <v>0.10947</v>
      </c>
      <c r="G265" t="n">
        <v>0.02364</v>
      </c>
      <c r="H265" t="n">
        <v>55.1</v>
      </c>
      <c r="I265" t="n">
        <v>-0.36863</v>
      </c>
      <c r="J265" t="n">
        <v>2.58318</v>
      </c>
    </row>
    <row r="266">
      <c r="A266" t="n">
        <v>1.67578</v>
      </c>
      <c r="B266" t="n">
        <v>1033.27867</v>
      </c>
      <c r="C266" t="n">
        <v>999.73891</v>
      </c>
      <c r="D266" t="n">
        <v>33.53976</v>
      </c>
      <c r="E266" t="n">
        <v>32.17203</v>
      </c>
      <c r="F266" t="n">
        <v>0.1107</v>
      </c>
      <c r="G266" t="n">
        <v>0.02408</v>
      </c>
      <c r="H266" t="n">
        <v>55.1</v>
      </c>
      <c r="I266" t="n">
        <v>0.31771</v>
      </c>
      <c r="J266" t="n">
        <v>1.21049</v>
      </c>
    </row>
    <row r="267">
      <c r="A267" t="n">
        <v>1.67969</v>
      </c>
      <c r="B267" t="n">
        <v>1039.43999</v>
      </c>
      <c r="C267" t="n">
        <v>999.7388099999999</v>
      </c>
      <c r="D267" t="n">
        <v>39.70119</v>
      </c>
      <c r="E267" t="n">
        <v>38.33345</v>
      </c>
      <c r="F267" t="n">
        <v>0.11217</v>
      </c>
      <c r="G267" t="n">
        <v>0.02451</v>
      </c>
      <c r="H267" t="n">
        <v>55.1</v>
      </c>
      <c r="I267" t="n">
        <v>0.12542</v>
      </c>
      <c r="J267" t="n">
        <v>1.11146</v>
      </c>
    </row>
    <row r="268">
      <c r="A268" t="n">
        <v>1.68359</v>
      </c>
      <c r="B268" t="n">
        <v>1035.53599</v>
      </c>
      <c r="C268" t="n">
        <v>999.7388099999999</v>
      </c>
      <c r="D268" t="n">
        <v>35.79718</v>
      </c>
      <c r="E268" t="n">
        <v>34.42944</v>
      </c>
      <c r="F268" t="n">
        <v>0.11349</v>
      </c>
      <c r="G268" t="n">
        <v>0.02496</v>
      </c>
      <c r="H268" t="n">
        <v>55.1</v>
      </c>
      <c r="I268" t="n">
        <v>0.60995</v>
      </c>
      <c r="J268" t="n">
        <v>-2.29928</v>
      </c>
    </row>
    <row r="269">
      <c r="A269" t="n">
        <v>1.6875</v>
      </c>
      <c r="B269" t="n">
        <v>1039.43999</v>
      </c>
      <c r="C269" t="n">
        <v>999.73891</v>
      </c>
      <c r="D269" t="n">
        <v>39.70109</v>
      </c>
      <c r="E269" t="n">
        <v>38.33336</v>
      </c>
      <c r="F269" t="n">
        <v>0.11496</v>
      </c>
      <c r="G269" t="n">
        <v>0.02541</v>
      </c>
      <c r="H269" t="n">
        <v>55.1</v>
      </c>
      <c r="I269" t="n">
        <v>3.53804</v>
      </c>
      <c r="J269" t="n">
        <v>0.63461</v>
      </c>
    </row>
    <row r="270">
      <c r="A270" t="n">
        <v>1.69141</v>
      </c>
      <c r="B270" t="n">
        <v>1041.39205</v>
      </c>
      <c r="C270" t="n">
        <v>999.73891</v>
      </c>
      <c r="D270" t="n">
        <v>41.65314</v>
      </c>
      <c r="E270" t="n">
        <v>40.28541</v>
      </c>
      <c r="F270" t="n">
        <v>0.1165</v>
      </c>
      <c r="G270" t="n">
        <v>0.02586</v>
      </c>
      <c r="H270" t="n">
        <v>55.1</v>
      </c>
      <c r="I270" t="n">
        <v>1.0973</v>
      </c>
      <c r="J270" t="n">
        <v>1.12104</v>
      </c>
    </row>
    <row r="271">
      <c r="A271" t="n">
        <v>1.69531</v>
      </c>
      <c r="B271" t="n">
        <v>1041.39205</v>
      </c>
      <c r="C271" t="n">
        <v>999.73891</v>
      </c>
      <c r="D271" t="n">
        <v>41.65314</v>
      </c>
      <c r="E271" t="n">
        <v>40.28541</v>
      </c>
      <c r="F271" t="n">
        <v>0.11804</v>
      </c>
      <c r="G271" t="n">
        <v>0.02632</v>
      </c>
      <c r="H271" t="n">
        <v>55.1</v>
      </c>
      <c r="I271" t="n">
        <v>1.0973</v>
      </c>
      <c r="J271" t="n">
        <v>1.12104</v>
      </c>
    </row>
    <row r="272">
      <c r="A272" t="n">
        <v>1.69922</v>
      </c>
      <c r="B272" t="n">
        <v>1038.95201</v>
      </c>
      <c r="C272" t="n">
        <v>999.7388099999999</v>
      </c>
      <c r="D272" t="n">
        <v>39.2132</v>
      </c>
      <c r="E272" t="n">
        <v>37.84546</v>
      </c>
      <c r="F272" t="n">
        <v>0.1195</v>
      </c>
      <c r="G272" t="n">
        <v>0.02679</v>
      </c>
      <c r="H272" t="n">
        <v>55.1</v>
      </c>
      <c r="I272" t="n">
        <v>1.57883</v>
      </c>
      <c r="J272" t="n">
        <v>2.09858</v>
      </c>
    </row>
    <row r="273">
      <c r="A273" t="n">
        <v>1.70312</v>
      </c>
      <c r="B273" t="n">
        <v>1038.46402</v>
      </c>
      <c r="C273" t="n">
        <v>999.73871</v>
      </c>
      <c r="D273" t="n">
        <v>38.7253</v>
      </c>
      <c r="E273" t="n">
        <v>37.35757</v>
      </c>
      <c r="F273" t="n">
        <v>0.12093</v>
      </c>
      <c r="G273" t="n">
        <v>0.02726</v>
      </c>
      <c r="H273" t="n">
        <v>55.1</v>
      </c>
      <c r="I273" t="n">
        <v>2.0678</v>
      </c>
      <c r="J273" t="n">
        <v>1.1111</v>
      </c>
    </row>
    <row r="274">
      <c r="A274" t="n">
        <v>1.70703</v>
      </c>
      <c r="B274" t="n">
        <v>1037.00005</v>
      </c>
      <c r="C274" t="n">
        <v>999.73842</v>
      </c>
      <c r="D274" t="n">
        <v>37.26163</v>
      </c>
      <c r="E274" t="n">
        <v>35.8939</v>
      </c>
      <c r="F274" t="n">
        <v>0.1223</v>
      </c>
      <c r="G274" t="n">
        <v>0.02774</v>
      </c>
      <c r="H274" t="n">
        <v>55.1</v>
      </c>
      <c r="I274" t="n">
        <v>1.08298</v>
      </c>
      <c r="J274" t="n">
        <v>2.08128</v>
      </c>
    </row>
    <row r="275">
      <c r="A275" t="n">
        <v>1.71094</v>
      </c>
      <c r="B275" t="n">
        <v>1037.00005</v>
      </c>
      <c r="C275" t="n">
        <v>999.73832</v>
      </c>
      <c r="D275" t="n">
        <v>37.26173</v>
      </c>
      <c r="E275" t="n">
        <v>35.89399</v>
      </c>
      <c r="F275" t="n">
        <v>0.12368</v>
      </c>
      <c r="G275" t="n">
        <v>0.02822</v>
      </c>
      <c r="H275" t="n">
        <v>55.1</v>
      </c>
      <c r="I275" t="n">
        <v>1.08395</v>
      </c>
      <c r="J275" t="n">
        <v>2.07157</v>
      </c>
    </row>
    <row r="276">
      <c r="A276" t="n">
        <v>1.71484</v>
      </c>
      <c r="B276" t="n">
        <v>1036.92497</v>
      </c>
      <c r="C276" t="n">
        <v>999.73832</v>
      </c>
      <c r="D276" t="n">
        <v>37.18665</v>
      </c>
      <c r="E276" t="n">
        <v>35.81892</v>
      </c>
      <c r="F276" t="n">
        <v>0.12505</v>
      </c>
      <c r="G276" t="n">
        <v>0.02871</v>
      </c>
      <c r="H276" t="n">
        <v>55.1</v>
      </c>
      <c r="I276" t="n">
        <v>1.85355</v>
      </c>
      <c r="J276" t="n">
        <v>1.44514</v>
      </c>
    </row>
    <row r="277">
      <c r="A277" t="n">
        <v>1.71875</v>
      </c>
      <c r="B277" t="n">
        <v>1037.97603</v>
      </c>
      <c r="C277" t="n">
        <v>999.73813</v>
      </c>
      <c r="D277" t="n">
        <v>38.2379</v>
      </c>
      <c r="E277" t="n">
        <v>36.87017</v>
      </c>
      <c r="F277" t="n">
        <v>0.12646</v>
      </c>
      <c r="G277" t="n">
        <v>0.0292</v>
      </c>
      <c r="H277" t="n">
        <v>55.1</v>
      </c>
      <c r="I277" t="n">
        <v>1.07731</v>
      </c>
      <c r="J277" t="n">
        <v>-0.36958</v>
      </c>
    </row>
    <row r="278">
      <c r="A278" t="n">
        <v>1.72266</v>
      </c>
      <c r="B278" t="n">
        <v>1032.60805</v>
      </c>
      <c r="C278" t="n">
        <v>999.73813</v>
      </c>
      <c r="D278" t="n">
        <v>32.86992</v>
      </c>
      <c r="E278" t="n">
        <v>31.50219</v>
      </c>
      <c r="F278" t="n">
        <v>0.12767</v>
      </c>
      <c r="G278" t="n">
        <v>0.0297</v>
      </c>
      <c r="H278" t="n">
        <v>55.1</v>
      </c>
      <c r="I278" t="n">
        <v>3.50997</v>
      </c>
      <c r="J278" t="n">
        <v>-0.36322</v>
      </c>
    </row>
    <row r="279">
      <c r="A279" t="n">
        <v>1.72656</v>
      </c>
      <c r="B279" t="n">
        <v>1042.36803</v>
      </c>
      <c r="C279" t="n">
        <v>999.73803</v>
      </c>
      <c r="D279" t="n">
        <v>42.63</v>
      </c>
      <c r="E279" t="n">
        <v>41.26226</v>
      </c>
      <c r="F279" t="n">
        <v>0.12925</v>
      </c>
      <c r="G279" t="n">
        <v>0.03021</v>
      </c>
      <c r="H279" t="n">
        <v>55.1</v>
      </c>
      <c r="I279" t="n">
        <v>1.0622</v>
      </c>
      <c r="J279" t="n">
        <v>1.10839</v>
      </c>
    </row>
    <row r="280">
      <c r="A280" t="n">
        <v>1.73047</v>
      </c>
      <c r="B280" t="n">
        <v>1042.36803</v>
      </c>
      <c r="C280" t="n">
        <v>999.73793</v>
      </c>
      <c r="D280" t="n">
        <v>42.63009</v>
      </c>
      <c r="E280" t="n">
        <v>41.26236</v>
      </c>
      <c r="F280" t="n">
        <v>0.13083</v>
      </c>
      <c r="G280" t="n">
        <v>0.03072</v>
      </c>
      <c r="H280" t="n">
        <v>55.1</v>
      </c>
      <c r="I280" t="n">
        <v>1.05894</v>
      </c>
      <c r="J280" t="n">
        <v>1.1054</v>
      </c>
    </row>
    <row r="281">
      <c r="A281" t="n">
        <v>1.73438</v>
      </c>
      <c r="B281" t="n">
        <v>1034.07202</v>
      </c>
      <c r="C281" t="n">
        <v>999.73774</v>
      </c>
      <c r="D281" t="n">
        <v>34.33428</v>
      </c>
      <c r="E281" t="n">
        <v>32.96655</v>
      </c>
      <c r="F281" t="n">
        <v>0.1321</v>
      </c>
      <c r="G281" t="n">
        <v>0.03124</v>
      </c>
      <c r="H281" t="n">
        <v>55.1</v>
      </c>
      <c r="I281" t="n">
        <v>2.51124</v>
      </c>
      <c r="J281" t="n">
        <v>1.1003</v>
      </c>
    </row>
    <row r="282">
      <c r="A282" t="n">
        <v>1.73828</v>
      </c>
      <c r="B282" t="n">
        <v>1042.36803</v>
      </c>
      <c r="C282" t="n">
        <v>999.7376400000001</v>
      </c>
      <c r="D282" t="n">
        <v>42.63038</v>
      </c>
      <c r="E282" t="n">
        <v>41.26265</v>
      </c>
      <c r="F282" t="n">
        <v>0.13368</v>
      </c>
      <c r="G282" t="n">
        <v>0.03176</v>
      </c>
      <c r="H282" t="n">
        <v>55.1</v>
      </c>
      <c r="I282" t="n">
        <v>2.01662</v>
      </c>
      <c r="J282" t="n">
        <v>1.5856</v>
      </c>
    </row>
    <row r="283">
      <c r="A283" t="n">
        <v>1.74219</v>
      </c>
      <c r="B283" t="n">
        <v>1035.53599</v>
      </c>
      <c r="C283" t="n">
        <v>999.73735</v>
      </c>
      <c r="D283" t="n">
        <v>35.79863</v>
      </c>
      <c r="E283" t="n">
        <v>34.4309</v>
      </c>
      <c r="F283" t="n">
        <v>0.135</v>
      </c>
      <c r="G283" t="n">
        <v>0.03228</v>
      </c>
      <c r="H283" t="n">
        <v>55.1</v>
      </c>
      <c r="I283" t="n">
        <v>2.01448</v>
      </c>
      <c r="J283" t="n">
        <v>0.60092</v>
      </c>
    </row>
    <row r="284">
      <c r="A284" t="n">
        <v>1.74609</v>
      </c>
      <c r="B284" t="n">
        <v>1040.32048</v>
      </c>
      <c r="C284" t="n">
        <v>999.73725</v>
      </c>
      <c r="D284" t="n">
        <v>40.58322</v>
      </c>
      <c r="E284" t="n">
        <v>39.21549</v>
      </c>
      <c r="F284" t="n">
        <v>0.1365</v>
      </c>
      <c r="G284" t="n">
        <v>0.03282</v>
      </c>
      <c r="H284" t="n">
        <v>55.1</v>
      </c>
      <c r="I284" t="n">
        <v>1.13971</v>
      </c>
      <c r="J284" t="n">
        <v>-0.26962</v>
      </c>
    </row>
    <row r="285">
      <c r="A285" t="n">
        <v>1.75</v>
      </c>
      <c r="B285" t="n">
        <v>1040.41597</v>
      </c>
      <c r="C285" t="n">
        <v>999.73725</v>
      </c>
      <c r="D285" t="n">
        <v>40.67872</v>
      </c>
      <c r="E285" t="n">
        <v>39.31099</v>
      </c>
      <c r="F285" t="n">
        <v>0.138</v>
      </c>
      <c r="G285" t="n">
        <v>0.03336</v>
      </c>
      <c r="H285" t="n">
        <v>55.1</v>
      </c>
      <c r="I285" t="n">
        <v>0.05742</v>
      </c>
      <c r="J285" t="n">
        <v>0.11226</v>
      </c>
    </row>
    <row r="286">
      <c r="A286" t="n">
        <v>1.75391</v>
      </c>
      <c r="B286" t="n">
        <v>1036.51206</v>
      </c>
      <c r="C286" t="n">
        <v>999.73735</v>
      </c>
      <c r="D286" t="n">
        <v>36.77471</v>
      </c>
      <c r="E286" t="n">
        <v>35.40698</v>
      </c>
      <c r="F286" t="n">
        <v>0.13936</v>
      </c>
      <c r="G286" t="n">
        <v>0.0339</v>
      </c>
      <c r="H286" t="n">
        <v>55.1</v>
      </c>
      <c r="I286" t="n">
        <v>-0.42827</v>
      </c>
      <c r="J286" t="n">
        <v>1.08876</v>
      </c>
    </row>
    <row r="287">
      <c r="A287" t="n">
        <v>1.75781</v>
      </c>
      <c r="B287" t="n">
        <v>1033.09604</v>
      </c>
      <c r="C287" t="n">
        <v>999.73735</v>
      </c>
      <c r="D287" t="n">
        <v>33.35869</v>
      </c>
      <c r="E287" t="n">
        <v>31.99096</v>
      </c>
      <c r="F287" t="n">
        <v>0.14059</v>
      </c>
      <c r="G287" t="n">
        <v>0.03445</v>
      </c>
      <c r="H287" t="n">
        <v>55.1</v>
      </c>
      <c r="I287" t="n">
        <v>-0.41757</v>
      </c>
      <c r="J287" t="n">
        <v>0.59312</v>
      </c>
    </row>
    <row r="288">
      <c r="A288" t="n">
        <v>1.76172</v>
      </c>
      <c r="B288" t="n">
        <v>1041.88004</v>
      </c>
      <c r="C288" t="n">
        <v>999.73735</v>
      </c>
      <c r="D288" t="n">
        <v>42.14269</v>
      </c>
      <c r="E288" t="n">
        <v>40.77495</v>
      </c>
      <c r="F288" t="n">
        <v>0.14215</v>
      </c>
      <c r="G288" t="n">
        <v>0.03501</v>
      </c>
      <c r="H288" t="n">
        <v>55.1</v>
      </c>
      <c r="I288" t="n">
        <v>-0.90134</v>
      </c>
      <c r="J288" t="n">
        <v>2.05044</v>
      </c>
    </row>
    <row r="289">
      <c r="A289" t="n">
        <v>1.76562</v>
      </c>
      <c r="B289" t="n">
        <v>1041.12705</v>
      </c>
      <c r="C289" t="n">
        <v>999.73735</v>
      </c>
      <c r="D289" t="n">
        <v>41.3897</v>
      </c>
      <c r="E289" t="n">
        <v>40.02197</v>
      </c>
      <c r="F289" t="n">
        <v>0.14368</v>
      </c>
      <c r="G289" t="n">
        <v>0.03557</v>
      </c>
      <c r="H289" t="n">
        <v>55.1</v>
      </c>
      <c r="I289" t="n">
        <v>-0.95512</v>
      </c>
      <c r="J289" t="n">
        <v>1.94288</v>
      </c>
    </row>
    <row r="290">
      <c r="A290" t="n">
        <v>1.76953</v>
      </c>
      <c r="B290" t="n">
        <v>1037.97603</v>
      </c>
      <c r="C290" t="n">
        <v>999.73754</v>
      </c>
      <c r="D290" t="n">
        <v>38.23848</v>
      </c>
      <c r="E290" t="n">
        <v>36.87075</v>
      </c>
      <c r="F290" t="n">
        <v>0.1451</v>
      </c>
      <c r="G290" t="n">
        <v>0.03613</v>
      </c>
      <c r="H290" t="n">
        <v>55.1</v>
      </c>
      <c r="I290" t="n">
        <v>-1.85633</v>
      </c>
      <c r="J290" t="n">
        <v>0.57276</v>
      </c>
    </row>
    <row r="291">
      <c r="A291" t="n">
        <v>1.77344</v>
      </c>
      <c r="B291" t="n">
        <v>1038.95201</v>
      </c>
      <c r="C291" t="n">
        <v>999.7376400000001</v>
      </c>
      <c r="D291" t="n">
        <v>39.21436</v>
      </c>
      <c r="E291" t="n">
        <v>37.84663</v>
      </c>
      <c r="F291" t="n">
        <v>0.14655</v>
      </c>
      <c r="G291" t="n">
        <v>0.03671</v>
      </c>
      <c r="H291" t="n">
        <v>54.4</v>
      </c>
      <c r="I291" t="n">
        <v>1.5632</v>
      </c>
      <c r="J291" t="n">
        <v>1.54843</v>
      </c>
    </row>
    <row r="292">
      <c r="A292" t="n">
        <v>1.77734</v>
      </c>
      <c r="B292" t="n">
        <v>1040.90406</v>
      </c>
      <c r="C292" t="n">
        <v>999.73793</v>
      </c>
      <c r="D292" t="n">
        <v>41.16613</v>
      </c>
      <c r="E292" t="n">
        <v>39.79839</v>
      </c>
      <c r="F292" t="n">
        <v>0.14807</v>
      </c>
      <c r="G292" t="n">
        <v>0.03728</v>
      </c>
      <c r="H292" t="n">
        <v>54.4</v>
      </c>
      <c r="I292" t="n">
        <v>1.0862</v>
      </c>
      <c r="J292" t="n">
        <v>-0.39512</v>
      </c>
    </row>
    <row r="293">
      <c r="A293" t="n">
        <v>1.78125</v>
      </c>
      <c r="B293" t="n">
        <v>1040.43037</v>
      </c>
      <c r="C293" t="n">
        <v>999.73793</v>
      </c>
      <c r="D293" t="n">
        <v>40.69243</v>
      </c>
      <c r="E293" t="n">
        <v>39.3247</v>
      </c>
      <c r="F293" t="n">
        <v>0.14958</v>
      </c>
      <c r="G293" t="n">
        <v>0.03787</v>
      </c>
      <c r="H293" t="n">
        <v>54.4</v>
      </c>
      <c r="I293" t="n">
        <v>0.61252</v>
      </c>
      <c r="J293" t="n">
        <v>0.55225</v>
      </c>
    </row>
    <row r="294">
      <c r="A294" t="n">
        <v>1.78516</v>
      </c>
      <c r="B294" t="n">
        <v>1040.41597</v>
      </c>
      <c r="C294" t="n">
        <v>999.73823</v>
      </c>
      <c r="D294" t="n">
        <v>40.67775</v>
      </c>
      <c r="E294" t="n">
        <v>39.31001</v>
      </c>
      <c r="F294" t="n">
        <v>0.15108</v>
      </c>
      <c r="G294" t="n">
        <v>0.03846</v>
      </c>
      <c r="H294" t="n">
        <v>54.4</v>
      </c>
      <c r="I294" t="n">
        <v>-1.34338</v>
      </c>
      <c r="J294" t="n">
        <v>-0.39406</v>
      </c>
    </row>
    <row r="295">
      <c r="A295" t="n">
        <v>1.78906</v>
      </c>
      <c r="B295" t="n">
        <v>1042.68729</v>
      </c>
      <c r="C295" t="n">
        <v>999.73842</v>
      </c>
      <c r="D295" t="n">
        <v>42.94887</v>
      </c>
      <c r="E295" t="n">
        <v>41.58114</v>
      </c>
      <c r="F295" t="n">
        <v>0.15268</v>
      </c>
      <c r="G295" t="n">
        <v>0.03906</v>
      </c>
      <c r="H295" t="n">
        <v>54.4</v>
      </c>
      <c r="I295" t="n">
        <v>-0.84551</v>
      </c>
      <c r="J295" t="n">
        <v>0.41756</v>
      </c>
    </row>
    <row r="296">
      <c r="A296" t="n">
        <v>1.79297</v>
      </c>
      <c r="B296" t="n">
        <v>1037.00005</v>
      </c>
      <c r="C296" t="n">
        <v>999.73861</v>
      </c>
      <c r="D296" t="n">
        <v>37.26143</v>
      </c>
      <c r="E296" t="n">
        <v>35.8937</v>
      </c>
      <c r="F296" t="n">
        <v>0.15405</v>
      </c>
      <c r="G296" t="n">
        <v>0.03966</v>
      </c>
      <c r="H296" t="n">
        <v>54.4</v>
      </c>
      <c r="I296" t="n">
        <v>-1.81615</v>
      </c>
      <c r="J296" t="n">
        <v>-0.87424</v>
      </c>
    </row>
    <row r="297">
      <c r="A297" t="n">
        <v>1.79688</v>
      </c>
      <c r="B297" t="n">
        <v>1042.36803</v>
      </c>
      <c r="C297" t="n">
        <v>999.73891</v>
      </c>
      <c r="D297" t="n">
        <v>42.62912</v>
      </c>
      <c r="E297" t="n">
        <v>41.26139</v>
      </c>
      <c r="F297" t="n">
        <v>0.15563</v>
      </c>
      <c r="G297" t="n">
        <v>0.04027</v>
      </c>
      <c r="H297" t="n">
        <v>54.4</v>
      </c>
      <c r="I297" t="n">
        <v>-1.80397</v>
      </c>
      <c r="J297" t="n">
        <v>0.10874</v>
      </c>
    </row>
    <row r="298">
      <c r="A298" t="n">
        <v>1.80078</v>
      </c>
      <c r="B298" t="n">
        <v>1040.64966</v>
      </c>
      <c r="C298" t="n">
        <v>999.73891</v>
      </c>
      <c r="D298" t="n">
        <v>40.91075</v>
      </c>
      <c r="E298" t="n">
        <v>39.54302</v>
      </c>
      <c r="F298" t="n">
        <v>0.15715</v>
      </c>
      <c r="G298" t="n">
        <v>0.04088</v>
      </c>
      <c r="H298" t="n">
        <v>54.4</v>
      </c>
      <c r="I298" t="n">
        <v>-1.80397</v>
      </c>
      <c r="J298" t="n">
        <v>-2.29694</v>
      </c>
    </row>
    <row r="299">
      <c r="A299" t="n">
        <v>1.80469</v>
      </c>
      <c r="B299" t="n">
        <v>1043.344</v>
      </c>
      <c r="C299" t="n">
        <v>999.73978</v>
      </c>
      <c r="D299" t="n">
        <v>43.60422</v>
      </c>
      <c r="E299" t="n">
        <v>42.23649</v>
      </c>
      <c r="F299" t="n">
        <v>0.15877</v>
      </c>
      <c r="G299" t="n">
        <v>0.0415</v>
      </c>
      <c r="H299" t="n">
        <v>54.4</v>
      </c>
      <c r="I299" t="n">
        <v>-0.29696</v>
      </c>
      <c r="J299" t="n">
        <v>1.09094</v>
      </c>
    </row>
    <row r="300">
      <c r="A300" t="n">
        <v>1.80859</v>
      </c>
      <c r="B300" t="n">
        <v>1039.43999</v>
      </c>
      <c r="C300" t="n">
        <v>999.7399799999999</v>
      </c>
      <c r="D300" t="n">
        <v>39.70002</v>
      </c>
      <c r="E300" t="n">
        <v>38.33229</v>
      </c>
      <c r="F300" t="n">
        <v>0.16024</v>
      </c>
      <c r="G300" t="n">
        <v>0.04213</v>
      </c>
      <c r="H300" t="n">
        <v>54.4</v>
      </c>
      <c r="I300" t="n">
        <v>-4.19105</v>
      </c>
      <c r="J300" t="n">
        <v>1.09024</v>
      </c>
    </row>
    <row r="301">
      <c r="A301" t="n">
        <v>1.8125</v>
      </c>
      <c r="B301" t="n">
        <v>1042.85602</v>
      </c>
      <c r="C301" t="n">
        <v>999.74046</v>
      </c>
      <c r="D301" t="n">
        <v>43.11555</v>
      </c>
      <c r="E301" t="n">
        <v>41.74782</v>
      </c>
      <c r="F301" t="n">
        <v>0.16184</v>
      </c>
      <c r="G301" t="n">
        <v>0.04276</v>
      </c>
      <c r="H301" t="n">
        <v>54.4</v>
      </c>
      <c r="I301" t="n">
        <v>-1.72084</v>
      </c>
      <c r="J301" t="n">
        <v>1.09245</v>
      </c>
    </row>
    <row r="302">
      <c r="A302" t="n">
        <v>1.81641</v>
      </c>
      <c r="B302" t="n">
        <v>1039.43999</v>
      </c>
      <c r="C302" t="n">
        <v>999.74105</v>
      </c>
      <c r="D302" t="n">
        <v>39.69895</v>
      </c>
      <c r="E302" t="n">
        <v>38.33122</v>
      </c>
      <c r="F302" t="n">
        <v>0.1633</v>
      </c>
      <c r="G302" t="n">
        <v>0.0434</v>
      </c>
      <c r="H302" t="n">
        <v>54.4</v>
      </c>
      <c r="I302" t="n">
        <v>-2.67502</v>
      </c>
      <c r="J302" t="n">
        <v>0.12086</v>
      </c>
    </row>
    <row r="303">
      <c r="A303" t="n">
        <v>1.82031</v>
      </c>
      <c r="B303" t="n">
        <v>1039.43999</v>
      </c>
      <c r="C303" t="n">
        <v>999.7412399999999</v>
      </c>
      <c r="D303" t="n">
        <v>39.69875</v>
      </c>
      <c r="E303" t="n">
        <v>38.33102</v>
      </c>
      <c r="F303" t="n">
        <v>0.16477</v>
      </c>
      <c r="G303" t="n">
        <v>0.04404</v>
      </c>
      <c r="H303" t="n">
        <v>54.4</v>
      </c>
      <c r="I303" t="n">
        <v>-2.66065</v>
      </c>
      <c r="J303" t="n">
        <v>0.11849</v>
      </c>
    </row>
    <row r="304">
      <c r="A304" t="n">
        <v>1.82422</v>
      </c>
      <c r="B304" t="n">
        <v>1042.85602</v>
      </c>
      <c r="C304" t="n">
        <v>999.7412399999999</v>
      </c>
      <c r="D304" t="n">
        <v>43.11477</v>
      </c>
      <c r="E304" t="n">
        <v>41.74704</v>
      </c>
      <c r="F304" t="n">
        <v>0.16637</v>
      </c>
      <c r="G304" t="n">
        <v>0.04469</v>
      </c>
      <c r="H304" t="n">
        <v>54.4</v>
      </c>
      <c r="I304" t="n">
        <v>-1.68121</v>
      </c>
      <c r="J304" t="n">
        <v>1.58193</v>
      </c>
    </row>
    <row r="305">
      <c r="A305" t="n">
        <v>1.82812</v>
      </c>
      <c r="B305" t="n">
        <v>1039.92798</v>
      </c>
      <c r="C305" t="n">
        <v>999.74153</v>
      </c>
      <c r="D305" t="n">
        <v>40.18645</v>
      </c>
      <c r="E305" t="n">
        <v>38.81872</v>
      </c>
      <c r="F305" t="n">
        <v>0.16786</v>
      </c>
      <c r="G305" t="n">
        <v>0.04534</v>
      </c>
      <c r="H305" t="n">
        <v>54.4</v>
      </c>
      <c r="I305" t="n">
        <v>-0.20039</v>
      </c>
      <c r="J305" t="n">
        <v>-0.37126</v>
      </c>
    </row>
    <row r="306">
      <c r="A306" t="n">
        <v>1.83203</v>
      </c>
      <c r="B306" t="n">
        <v>1039.43999</v>
      </c>
      <c r="C306" t="n">
        <v>999.74173</v>
      </c>
      <c r="D306" t="n">
        <v>39.69827</v>
      </c>
      <c r="E306" t="n">
        <v>38.33054</v>
      </c>
      <c r="F306" t="n">
        <v>0.16933</v>
      </c>
      <c r="G306" t="n">
        <v>0.04601</v>
      </c>
      <c r="H306" t="n">
        <v>54.4</v>
      </c>
      <c r="I306" t="n">
        <v>0.29677</v>
      </c>
      <c r="J306" t="n">
        <v>-0.36792</v>
      </c>
    </row>
    <row r="307">
      <c r="A307" t="n">
        <v>1.83594</v>
      </c>
      <c r="B307" t="n">
        <v>1040.60444</v>
      </c>
      <c r="C307" t="n">
        <v>999.7419200000001</v>
      </c>
      <c r="D307" t="n">
        <v>40.86252</v>
      </c>
      <c r="E307" t="n">
        <v>39.49479</v>
      </c>
      <c r="F307" t="n">
        <v>0.17084</v>
      </c>
      <c r="G307" t="n">
        <v>0.04667</v>
      </c>
      <c r="H307" t="n">
        <v>54.4</v>
      </c>
      <c r="I307" t="n">
        <v>-0.1317</v>
      </c>
      <c r="J307" t="n">
        <v>-0.21874</v>
      </c>
    </row>
    <row r="308">
      <c r="A308" t="n">
        <v>1.83984</v>
      </c>
      <c r="B308" t="n">
        <v>1040.55183</v>
      </c>
      <c r="C308" t="n">
        <v>999.7419200000001</v>
      </c>
      <c r="D308" t="n">
        <v>40.80991</v>
      </c>
      <c r="E308" t="n">
        <v>39.44217</v>
      </c>
      <c r="F308" t="n">
        <v>0.17235</v>
      </c>
      <c r="G308" t="n">
        <v>0.04735</v>
      </c>
      <c r="H308" t="n">
        <v>54.4</v>
      </c>
      <c r="I308" t="n">
        <v>-0.04373</v>
      </c>
      <c r="J308" t="n">
        <v>0.68131</v>
      </c>
    </row>
    <row r="309">
      <c r="A309" t="n">
        <v>1.84375</v>
      </c>
      <c r="B309" t="n">
        <v>1042.85602</v>
      </c>
      <c r="C309" t="n">
        <v>999.74202</v>
      </c>
      <c r="D309" t="n">
        <v>43.114</v>
      </c>
      <c r="E309" t="n">
        <v>41.74626</v>
      </c>
      <c r="F309" t="n">
        <v>0.17395</v>
      </c>
      <c r="G309" t="n">
        <v>0.04803</v>
      </c>
      <c r="H309" t="n">
        <v>54.4</v>
      </c>
      <c r="I309" t="n">
        <v>-0.17629</v>
      </c>
      <c r="J309" t="n">
        <v>-0.86073</v>
      </c>
    </row>
    <row r="310">
      <c r="A310" t="n">
        <v>1.84766</v>
      </c>
      <c r="B310" t="n">
        <v>1040.90406</v>
      </c>
      <c r="C310" t="n">
        <v>999.74221</v>
      </c>
      <c r="D310" t="n">
        <v>41.16185</v>
      </c>
      <c r="E310" t="n">
        <v>39.79411</v>
      </c>
      <c r="F310" t="n">
        <v>0.17548</v>
      </c>
      <c r="G310" t="n">
        <v>0.04871</v>
      </c>
      <c r="H310" t="n">
        <v>54.4</v>
      </c>
      <c r="I310" t="n">
        <v>0.31435</v>
      </c>
      <c r="J310" t="n">
        <v>0.1204</v>
      </c>
    </row>
    <row r="311">
      <c r="A311" t="n">
        <v>1.85156</v>
      </c>
      <c r="B311" t="n">
        <v>1042.85602</v>
      </c>
      <c r="C311" t="n">
        <v>999.7424099999999</v>
      </c>
      <c r="D311" t="n">
        <v>43.11361</v>
      </c>
      <c r="E311" t="n">
        <v>41.74588</v>
      </c>
      <c r="F311" t="n">
        <v>0.17708</v>
      </c>
      <c r="G311" t="n">
        <v>0.0494</v>
      </c>
      <c r="H311" t="n">
        <v>54.4</v>
      </c>
      <c r="I311" t="n">
        <v>-0.64934</v>
      </c>
      <c r="J311" t="n">
        <v>0.6108</v>
      </c>
    </row>
    <row r="312">
      <c r="A312" t="n">
        <v>1.85547</v>
      </c>
      <c r="B312" t="n">
        <v>1043.61319</v>
      </c>
      <c r="C312" t="n">
        <v>999.7424099999999</v>
      </c>
      <c r="D312" t="n">
        <v>43.87078</v>
      </c>
      <c r="E312" t="n">
        <v>42.50305</v>
      </c>
      <c r="F312" t="n">
        <v>0.17871</v>
      </c>
      <c r="G312" t="n">
        <v>0.0501</v>
      </c>
      <c r="H312" t="n">
        <v>54.4</v>
      </c>
      <c r="I312" t="n">
        <v>-0.14457</v>
      </c>
      <c r="J312" t="n">
        <v>0.35842</v>
      </c>
    </row>
    <row r="313">
      <c r="A313" t="n">
        <v>1.85938</v>
      </c>
      <c r="B313" t="n">
        <v>1042.36803</v>
      </c>
      <c r="C313" t="n">
        <v>999.7426</v>
      </c>
      <c r="D313" t="n">
        <v>42.62542</v>
      </c>
      <c r="E313" t="n">
        <v>41.25769</v>
      </c>
      <c r="F313" t="n">
        <v>0.18029</v>
      </c>
      <c r="G313" t="n">
        <v>0.05081</v>
      </c>
      <c r="H313" t="n">
        <v>54.4</v>
      </c>
      <c r="I313" t="n">
        <v>-0.64377</v>
      </c>
      <c r="J313" t="n">
        <v>0.12489</v>
      </c>
    </row>
    <row r="314">
      <c r="A314" t="n">
        <v>1.86328</v>
      </c>
      <c r="B314" t="n">
        <v>1042.26815</v>
      </c>
      <c r="C314" t="n">
        <v>999.7427</v>
      </c>
      <c r="D314" t="n">
        <v>42.52545</v>
      </c>
      <c r="E314" t="n">
        <v>41.15772</v>
      </c>
      <c r="F314" t="n">
        <v>0.18186</v>
      </c>
      <c r="G314" t="n">
        <v>0.05152</v>
      </c>
      <c r="H314" t="n">
        <v>54.4</v>
      </c>
      <c r="I314" t="n">
        <v>-0.53146</v>
      </c>
      <c r="J314" t="n">
        <v>0.61308</v>
      </c>
    </row>
    <row r="315">
      <c r="A315" t="n">
        <v>1.86719</v>
      </c>
      <c r="B315" t="n">
        <v>1044.80797</v>
      </c>
      <c r="C315" t="n">
        <v>999.7424999999999</v>
      </c>
      <c r="D315" t="n">
        <v>45.06547</v>
      </c>
      <c r="E315" t="n">
        <v>43.69773</v>
      </c>
      <c r="F315" t="n">
        <v>0.18354</v>
      </c>
      <c r="G315" t="n">
        <v>0.05223</v>
      </c>
      <c r="H315" t="n">
        <v>54.4</v>
      </c>
      <c r="I315" t="n">
        <v>3.26663</v>
      </c>
      <c r="J315" t="n">
        <v>0.12254</v>
      </c>
    </row>
    <row r="316">
      <c r="A316" t="n">
        <v>1.87109</v>
      </c>
      <c r="B316" t="n">
        <v>1044.80797</v>
      </c>
      <c r="C316" t="n">
        <v>999.74231</v>
      </c>
      <c r="D316" t="n">
        <v>45.06566</v>
      </c>
      <c r="E316" t="n">
        <v>43.69793</v>
      </c>
      <c r="F316" t="n">
        <v>0.18521</v>
      </c>
      <c r="G316" t="n">
        <v>0.05296</v>
      </c>
      <c r="H316" t="n">
        <v>54.4</v>
      </c>
      <c r="I316" t="n">
        <v>3.25129</v>
      </c>
      <c r="J316" t="n">
        <v>0.11887</v>
      </c>
    </row>
    <row r="317">
      <c r="A317" t="n">
        <v>1.875</v>
      </c>
      <c r="B317" t="n">
        <v>1042.85602</v>
      </c>
      <c r="C317" t="n">
        <v>999.74231</v>
      </c>
      <c r="D317" t="n">
        <v>43.11371</v>
      </c>
      <c r="E317" t="n">
        <v>41.74597</v>
      </c>
      <c r="F317" t="n">
        <v>0.18681</v>
      </c>
      <c r="G317" t="n">
        <v>0.05369</v>
      </c>
      <c r="H317" t="n">
        <v>54.4</v>
      </c>
      <c r="I317" t="n">
        <v>3.73868</v>
      </c>
      <c r="J317" t="n">
        <v>2.07072</v>
      </c>
    </row>
    <row r="318">
      <c r="A318" t="n">
        <v>1.87891</v>
      </c>
      <c r="B318" t="n">
        <v>1045.29606</v>
      </c>
      <c r="C318" t="n">
        <v>999.74182</v>
      </c>
      <c r="D318" t="n">
        <v>45.55423</v>
      </c>
      <c r="E318" t="n">
        <v>44.1865</v>
      </c>
      <c r="F318" t="n">
        <v>0.18851</v>
      </c>
      <c r="G318" t="n">
        <v>0.05442</v>
      </c>
      <c r="H318" t="n">
        <v>54.4</v>
      </c>
      <c r="I318" t="n">
        <v>1.27317</v>
      </c>
      <c r="J318" t="n">
        <v>-1.342</v>
      </c>
    </row>
    <row r="319">
      <c r="A319" t="n">
        <v>1.88281</v>
      </c>
      <c r="B319" t="n">
        <v>1045.29606</v>
      </c>
      <c r="C319" t="n">
        <v>999.74182</v>
      </c>
      <c r="D319" t="n">
        <v>45.55423</v>
      </c>
      <c r="E319" t="n">
        <v>44.1865</v>
      </c>
      <c r="F319" t="n">
        <v>0.1902</v>
      </c>
      <c r="G319" t="n">
        <v>0.05517</v>
      </c>
      <c r="H319" t="n">
        <v>54.4</v>
      </c>
      <c r="I319" t="n">
        <v>1.7512</v>
      </c>
      <c r="J319" t="n">
        <v>0.61859</v>
      </c>
    </row>
    <row r="320">
      <c r="A320" t="n">
        <v>1.88672</v>
      </c>
      <c r="B320" t="n">
        <v>1046.76002</v>
      </c>
      <c r="C320" t="n">
        <v>999.74173</v>
      </c>
      <c r="D320" t="n">
        <v>47.0183</v>
      </c>
      <c r="E320" t="n">
        <v>45.65057</v>
      </c>
      <c r="F320" t="n">
        <v>0.19195</v>
      </c>
      <c r="G320" t="n">
        <v>0.05592</v>
      </c>
      <c r="H320" t="n">
        <v>54.4</v>
      </c>
      <c r="I320" t="n">
        <v>1.75425</v>
      </c>
      <c r="J320" t="n">
        <v>0.6142</v>
      </c>
    </row>
    <row r="321">
      <c r="A321" t="n">
        <v>1.89062</v>
      </c>
      <c r="B321" t="n">
        <v>1046.48861</v>
      </c>
      <c r="C321" t="n">
        <v>999.74173</v>
      </c>
      <c r="D321" t="n">
        <v>46.74688</v>
      </c>
      <c r="E321" t="n">
        <v>45.37915</v>
      </c>
      <c r="F321" t="n">
        <v>0.19369</v>
      </c>
      <c r="G321" t="n">
        <v>0.05667</v>
      </c>
      <c r="H321" t="n">
        <v>54.4</v>
      </c>
      <c r="I321" t="n">
        <v>1.48288</v>
      </c>
      <c r="J321" t="n">
        <v>0.55992</v>
      </c>
    </row>
    <row r="322">
      <c r="A322" t="n">
        <v>1.89453</v>
      </c>
      <c r="B322" t="n">
        <v>1044.80797</v>
      </c>
      <c r="C322" t="n">
        <v>999.74182</v>
      </c>
      <c r="D322" t="n">
        <v>45.06615</v>
      </c>
      <c r="E322" t="n">
        <v>43.69841</v>
      </c>
      <c r="F322" t="n">
        <v>0.19536</v>
      </c>
      <c r="G322" t="n">
        <v>0.05744</v>
      </c>
      <c r="H322" t="n">
        <v>54.3</v>
      </c>
      <c r="I322" t="n">
        <v>0.7803099999999999</v>
      </c>
      <c r="J322" t="n">
        <v>0.61639</v>
      </c>
    </row>
    <row r="323">
      <c r="A323" t="n">
        <v>1.89844</v>
      </c>
      <c r="B323" t="n">
        <v>1047.736</v>
      </c>
      <c r="C323" t="n">
        <v>999.74163</v>
      </c>
      <c r="D323" t="n">
        <v>47.99437</v>
      </c>
      <c r="E323" t="n">
        <v>46.62664</v>
      </c>
      <c r="F323" t="n">
        <v>0.19715</v>
      </c>
      <c r="G323" t="n">
        <v>0.05821</v>
      </c>
      <c r="H323" t="n">
        <v>54.3</v>
      </c>
      <c r="I323" t="n">
        <v>3.21548</v>
      </c>
      <c r="J323" t="n">
        <v>2.07545</v>
      </c>
    </row>
    <row r="324">
      <c r="A324" t="n">
        <v>1.90234</v>
      </c>
      <c r="B324" t="n">
        <v>1045.78405</v>
      </c>
      <c r="C324" t="n">
        <v>999.7412399999999</v>
      </c>
      <c r="D324" t="n">
        <v>46.04281</v>
      </c>
      <c r="E324" t="n">
        <v>44.67507</v>
      </c>
      <c r="F324" t="n">
        <v>0.19886</v>
      </c>
      <c r="G324" t="n">
        <v>0.05898</v>
      </c>
      <c r="H324" t="n">
        <v>54.3</v>
      </c>
      <c r="I324" t="n">
        <v>3.68321</v>
      </c>
      <c r="J324" t="n">
        <v>2.07241</v>
      </c>
    </row>
    <row r="325">
      <c r="A325" t="n">
        <v>1.90625</v>
      </c>
      <c r="B325" t="n">
        <v>1045.78405</v>
      </c>
      <c r="C325" t="n">
        <v>999.74085</v>
      </c>
      <c r="D325" t="n">
        <v>46.0432</v>
      </c>
      <c r="E325" t="n">
        <v>44.67546</v>
      </c>
      <c r="F325" t="n">
        <v>0.20057</v>
      </c>
      <c r="G325" t="n">
        <v>0.05977</v>
      </c>
      <c r="H325" t="n">
        <v>54.3</v>
      </c>
      <c r="I325" t="n">
        <v>3.66321</v>
      </c>
      <c r="J325" t="n">
        <v>2.07108</v>
      </c>
    </row>
    <row r="326">
      <c r="A326" t="n">
        <v>1.91016</v>
      </c>
      <c r="B326" t="n">
        <v>1046.27204</v>
      </c>
      <c r="C326" t="n">
        <v>999.74095</v>
      </c>
      <c r="D326" t="n">
        <v>46.53109</v>
      </c>
      <c r="E326" t="n">
        <v>45.16335</v>
      </c>
      <c r="F326" t="n">
        <v>0.2023</v>
      </c>
      <c r="G326" t="n">
        <v>0.06056</v>
      </c>
      <c r="H326" t="n">
        <v>54.3</v>
      </c>
      <c r="I326" t="n">
        <v>2.19274</v>
      </c>
      <c r="J326" t="n">
        <v>-1.82097</v>
      </c>
    </row>
    <row r="327">
      <c r="A327" t="n">
        <v>1.91406</v>
      </c>
      <c r="B327" t="n">
        <v>1047.736</v>
      </c>
      <c r="C327" t="n">
        <v>999.74095</v>
      </c>
      <c r="D327" t="n">
        <v>47.99505</v>
      </c>
      <c r="E327" t="n">
        <v>46.62732</v>
      </c>
      <c r="F327" t="n">
        <v>0.20409</v>
      </c>
      <c r="G327" t="n">
        <v>0.06135</v>
      </c>
      <c r="H327" t="n">
        <v>54.3</v>
      </c>
      <c r="I327" t="n">
        <v>2.19092</v>
      </c>
      <c r="J327" t="n">
        <v>1.17404</v>
      </c>
    </row>
    <row r="328">
      <c r="A328" t="n">
        <v>1.91797</v>
      </c>
      <c r="B328" t="n">
        <v>1047.736</v>
      </c>
      <c r="C328" t="n">
        <v>999.74085</v>
      </c>
      <c r="D328" t="n">
        <v>47.99515</v>
      </c>
      <c r="E328" t="n">
        <v>46.62742</v>
      </c>
      <c r="F328" t="n">
        <v>0.20588</v>
      </c>
      <c r="G328" t="n">
        <v>0.06216</v>
      </c>
      <c r="H328" t="n">
        <v>54.3</v>
      </c>
      <c r="I328" t="n">
        <v>1.69315</v>
      </c>
      <c r="J328" t="n">
        <v>-1.8058</v>
      </c>
    </row>
    <row r="329">
      <c r="A329" t="n">
        <v>1.92188</v>
      </c>
      <c r="B329" t="n">
        <v>1048.71198</v>
      </c>
      <c r="C329" t="n">
        <v>999.74085</v>
      </c>
      <c r="D329" t="n">
        <v>48.97113</v>
      </c>
      <c r="E329" t="n">
        <v>47.6034</v>
      </c>
      <c r="F329" t="n">
        <v>0.2077</v>
      </c>
      <c r="G329" t="n">
        <v>0.06297</v>
      </c>
      <c r="H329" t="n">
        <v>54.3</v>
      </c>
      <c r="I329" t="n">
        <v>2.16813</v>
      </c>
      <c r="J329" t="n">
        <v>-0.32664</v>
      </c>
    </row>
    <row r="330">
      <c r="A330" t="n">
        <v>1.92578</v>
      </c>
      <c r="B330" t="n">
        <v>1046.99118</v>
      </c>
      <c r="C330" t="n">
        <v>999.74075</v>
      </c>
      <c r="D330" t="n">
        <v>47.25043</v>
      </c>
      <c r="E330" t="n">
        <v>45.8827</v>
      </c>
      <c r="F330" t="n">
        <v>0.20946</v>
      </c>
      <c r="G330" t="n">
        <v>0.06379</v>
      </c>
      <c r="H330" t="n">
        <v>54.3</v>
      </c>
      <c r="I330" t="n">
        <v>2.50259</v>
      </c>
      <c r="J330" t="n">
        <v>0.02173</v>
      </c>
    </row>
    <row r="331">
      <c r="A331" t="n">
        <v>1.92969</v>
      </c>
      <c r="B331" t="n">
        <v>1053.10398</v>
      </c>
      <c r="C331" t="n">
        <v>999.74046</v>
      </c>
      <c r="D331" t="n">
        <v>53.36352</v>
      </c>
      <c r="E331" t="n">
        <v>51.99578</v>
      </c>
      <c r="F331" t="n">
        <v>0.21145</v>
      </c>
      <c r="G331" t="n">
        <v>0.06461</v>
      </c>
      <c r="H331" t="n">
        <v>54.3</v>
      </c>
      <c r="I331" t="n">
        <v>3.12198</v>
      </c>
      <c r="J331" t="n">
        <v>1.13456</v>
      </c>
    </row>
    <row r="332">
      <c r="A332" t="n">
        <v>1.93359</v>
      </c>
      <c r="B332" t="n">
        <v>1047.736</v>
      </c>
      <c r="C332" t="n">
        <v>999.74017</v>
      </c>
      <c r="D332" t="n">
        <v>47.99583</v>
      </c>
      <c r="E332" t="n">
        <v>46.6281</v>
      </c>
      <c r="F332" t="n">
        <v>0.21324</v>
      </c>
      <c r="G332" t="n">
        <v>0.06544999999999999</v>
      </c>
      <c r="H332" t="n">
        <v>54.3</v>
      </c>
      <c r="I332" t="n">
        <v>2.13735</v>
      </c>
      <c r="J332" t="n">
        <v>0.64001</v>
      </c>
    </row>
    <row r="333">
      <c r="A333" t="n">
        <v>1.9375</v>
      </c>
      <c r="B333" t="n">
        <v>1049.20007</v>
      </c>
      <c r="C333" t="n">
        <v>999.7399799999999</v>
      </c>
      <c r="D333" t="n">
        <v>49.46009</v>
      </c>
      <c r="E333" t="n">
        <v>48.09236</v>
      </c>
      <c r="F333" t="n">
        <v>0.21508</v>
      </c>
      <c r="G333" t="n">
        <v>0.06629</v>
      </c>
      <c r="H333" t="n">
        <v>54.3</v>
      </c>
      <c r="I333" t="n">
        <v>1.15538</v>
      </c>
      <c r="J333" t="n">
        <v>0.14813</v>
      </c>
    </row>
    <row r="334">
      <c r="A334" t="n">
        <v>1.94141</v>
      </c>
      <c r="B334" t="n">
        <v>1046.76002</v>
      </c>
      <c r="C334" t="n">
        <v>999.73988</v>
      </c>
      <c r="D334" t="n">
        <v>47.02015</v>
      </c>
      <c r="E334" t="n">
        <v>45.65241</v>
      </c>
      <c r="F334" t="n">
        <v>0.21683</v>
      </c>
      <c r="G334" t="n">
        <v>0.06713</v>
      </c>
      <c r="H334" t="n">
        <v>54.3</v>
      </c>
      <c r="I334" t="n">
        <v>3.10077</v>
      </c>
      <c r="J334" t="n">
        <v>0.63507</v>
      </c>
    </row>
    <row r="335">
      <c r="A335" t="n">
        <v>1.94531</v>
      </c>
      <c r="B335" t="n">
        <v>1046.76002</v>
      </c>
      <c r="C335" t="n">
        <v>999.73959</v>
      </c>
      <c r="D335" t="n">
        <v>47.02044</v>
      </c>
      <c r="E335" t="n">
        <v>45.65271</v>
      </c>
      <c r="F335" t="n">
        <v>0.21858</v>
      </c>
      <c r="G335" t="n">
        <v>0.06798999999999999</v>
      </c>
      <c r="H335" t="n">
        <v>54.3</v>
      </c>
      <c r="I335" t="n">
        <v>3.0857</v>
      </c>
      <c r="J335" t="n">
        <v>0.63449</v>
      </c>
    </row>
    <row r="336">
      <c r="A336" t="n">
        <v>1.94922</v>
      </c>
      <c r="B336" t="n">
        <v>1047.736</v>
      </c>
      <c r="C336" t="n">
        <v>999.73949</v>
      </c>
      <c r="D336" t="n">
        <v>47.99651</v>
      </c>
      <c r="E336" t="n">
        <v>46.62878</v>
      </c>
      <c r="F336" t="n">
        <v>0.22036</v>
      </c>
      <c r="G336" t="n">
        <v>0.06884999999999999</v>
      </c>
      <c r="H336" t="n">
        <v>54.3</v>
      </c>
      <c r="I336" t="n">
        <v>3.57008</v>
      </c>
      <c r="J336" t="n">
        <v>-0.34165</v>
      </c>
    </row>
    <row r="337">
      <c r="A337" t="n">
        <v>1.95312</v>
      </c>
      <c r="B337" t="n">
        <v>1050.66403</v>
      </c>
      <c r="C337" t="n">
        <v>999.7392</v>
      </c>
      <c r="D337" t="n">
        <v>50.92484</v>
      </c>
      <c r="E337" t="n">
        <v>49.5571</v>
      </c>
      <c r="F337" t="n">
        <v>0.22226</v>
      </c>
      <c r="G337" t="n">
        <v>0.06972</v>
      </c>
      <c r="H337" t="n">
        <v>54.3</v>
      </c>
      <c r="I337" t="n">
        <v>1.10665</v>
      </c>
      <c r="J337" t="n">
        <v>-0.33873</v>
      </c>
    </row>
    <row r="338">
      <c r="A338" t="n">
        <v>1.95703</v>
      </c>
      <c r="B338" t="n">
        <v>1046.27204</v>
      </c>
      <c r="C338" t="n">
        <v>999.7391</v>
      </c>
      <c r="D338" t="n">
        <v>46.53293</v>
      </c>
      <c r="E338" t="n">
        <v>45.1652</v>
      </c>
      <c r="F338" t="n">
        <v>0.22399</v>
      </c>
      <c r="G338" t="n">
        <v>0.07059</v>
      </c>
      <c r="H338" t="n">
        <v>54.3</v>
      </c>
      <c r="I338" t="n">
        <v>2.0761</v>
      </c>
      <c r="J338" t="n">
        <v>-0.82552</v>
      </c>
    </row>
    <row r="339">
      <c r="A339" t="n">
        <v>1.96094</v>
      </c>
      <c r="B339" t="n">
        <v>1047.2944</v>
      </c>
      <c r="C339" t="n">
        <v>999.7391</v>
      </c>
      <c r="D339" t="n">
        <v>47.5553</v>
      </c>
      <c r="E339" t="n">
        <v>46.18757</v>
      </c>
      <c r="F339" t="n">
        <v>0.22576</v>
      </c>
      <c r="G339" t="n">
        <v>0.07147000000000001</v>
      </c>
      <c r="H339" t="n">
        <v>54.3</v>
      </c>
      <c r="I339" t="n">
        <v>1.784</v>
      </c>
      <c r="J339" t="n">
        <v>-0.97157</v>
      </c>
    </row>
    <row r="340">
      <c r="A340" t="n">
        <v>1.96484</v>
      </c>
      <c r="B340" t="n">
        <v>1051.15202</v>
      </c>
      <c r="C340" t="n">
        <v>999.7391</v>
      </c>
      <c r="D340" t="n">
        <v>51.41292</v>
      </c>
      <c r="E340" t="n">
        <v>50.04519</v>
      </c>
      <c r="F340" t="n">
        <v>0.22768</v>
      </c>
      <c r="G340" t="n">
        <v>0.07235999999999999</v>
      </c>
      <c r="H340" t="n">
        <v>54.3</v>
      </c>
      <c r="I340" t="n">
        <v>1.58077</v>
      </c>
      <c r="J340" t="n">
        <v>0.16426</v>
      </c>
    </row>
    <row r="341">
      <c r="A341" t="n">
        <v>1.96875</v>
      </c>
      <c r="B341" t="n">
        <v>1051.64001</v>
      </c>
      <c r="C341" t="n">
        <v>999.7391</v>
      </c>
      <c r="D341" t="n">
        <v>51.90091</v>
      </c>
      <c r="E341" t="n">
        <v>50.53318</v>
      </c>
      <c r="F341" t="n">
        <v>0.22962</v>
      </c>
      <c r="G341" t="n">
        <v>0.07326000000000001</v>
      </c>
      <c r="H341" t="n">
        <v>54.3</v>
      </c>
      <c r="I341" t="n">
        <v>1.08999</v>
      </c>
      <c r="J341" t="n">
        <v>0.65651</v>
      </c>
    </row>
    <row r="342">
      <c r="A342" t="n">
        <v>1.97266</v>
      </c>
      <c r="B342" t="n">
        <v>1050.17605</v>
      </c>
      <c r="C342" t="n">
        <v>999.7391</v>
      </c>
      <c r="D342" t="n">
        <v>50.43694</v>
      </c>
      <c r="E342" t="n">
        <v>49.06921</v>
      </c>
      <c r="F342" t="n">
        <v>0.2315</v>
      </c>
      <c r="G342" t="n">
        <v>0.07416</v>
      </c>
      <c r="H342" t="n">
        <v>54.3</v>
      </c>
      <c r="I342" t="n">
        <v>2.06353</v>
      </c>
      <c r="J342" t="n">
        <v>2.12385</v>
      </c>
    </row>
    <row r="343">
      <c r="A343" t="n">
        <v>1.97656</v>
      </c>
      <c r="B343" t="n">
        <v>1054.08005</v>
      </c>
      <c r="C343" t="n">
        <v>999.73891</v>
      </c>
      <c r="D343" t="n">
        <v>54.34115</v>
      </c>
      <c r="E343" t="n">
        <v>52.97342</v>
      </c>
      <c r="F343" t="n">
        <v>0.23353</v>
      </c>
      <c r="G343" t="n">
        <v>0.07507999999999999</v>
      </c>
      <c r="H343" t="n">
        <v>54.3</v>
      </c>
      <c r="I343" t="n">
        <v>1.56731</v>
      </c>
      <c r="J343" t="n">
        <v>-0.80844</v>
      </c>
    </row>
    <row r="344">
      <c r="A344" t="n">
        <v>1.98047</v>
      </c>
      <c r="B344" t="n">
        <v>1053.57427</v>
      </c>
      <c r="C344" t="n">
        <v>999.73891</v>
      </c>
      <c r="D344" t="n">
        <v>53.83536</v>
      </c>
      <c r="E344" t="n">
        <v>52.46763</v>
      </c>
      <c r="F344" t="n">
        <v>0.23554</v>
      </c>
      <c r="G344" t="n">
        <v>0.076</v>
      </c>
      <c r="H344" t="n">
        <v>54.3</v>
      </c>
      <c r="I344" t="n">
        <v>1.06156</v>
      </c>
      <c r="J344" t="n">
        <v>-0.04981</v>
      </c>
    </row>
    <row r="345">
      <c r="A345" t="n">
        <v>1.98438</v>
      </c>
      <c r="B345" t="n">
        <v>1052.61599</v>
      </c>
      <c r="C345" t="n">
        <v>999.73891</v>
      </c>
      <c r="D345" t="n">
        <v>52.87708</v>
      </c>
      <c r="E345" t="n">
        <v>51.50935</v>
      </c>
      <c r="F345" t="n">
        <v>0.23751</v>
      </c>
      <c r="G345" t="n">
        <v>0.07692</v>
      </c>
      <c r="H345" t="n">
        <v>54.3</v>
      </c>
      <c r="I345" t="n">
        <v>1.56682</v>
      </c>
      <c r="J345" t="n">
        <v>0.65906</v>
      </c>
    </row>
    <row r="346">
      <c r="A346" t="n">
        <v>1.98828</v>
      </c>
      <c r="B346" t="n">
        <v>1047.736</v>
      </c>
      <c r="C346" t="n">
        <v>999.7391</v>
      </c>
      <c r="D346" t="n">
        <v>47.9969</v>
      </c>
      <c r="E346" t="n">
        <v>46.62917</v>
      </c>
      <c r="F346" t="n">
        <v>0.2393</v>
      </c>
      <c r="G346" t="n">
        <v>0.07786</v>
      </c>
      <c r="H346" t="n">
        <v>54.3</v>
      </c>
      <c r="I346" t="n">
        <v>1.56675</v>
      </c>
      <c r="J346" t="n">
        <v>-1.77076</v>
      </c>
    </row>
    <row r="347">
      <c r="A347" t="n">
        <v>1.99219</v>
      </c>
      <c r="B347" t="n">
        <v>1047.736</v>
      </c>
      <c r="C347" t="n">
        <v>999.7392</v>
      </c>
      <c r="D347" t="n">
        <v>47.9968</v>
      </c>
      <c r="E347" t="n">
        <v>46.62907</v>
      </c>
      <c r="F347" t="n">
        <v>0.24108</v>
      </c>
      <c r="G347" t="n">
        <v>0.0788</v>
      </c>
      <c r="H347" t="n">
        <v>54.3</v>
      </c>
      <c r="I347" t="n">
        <v>0.10377</v>
      </c>
      <c r="J347" t="n">
        <v>0.68133</v>
      </c>
    </row>
    <row r="348">
      <c r="A348" t="n">
        <v>1.99609</v>
      </c>
      <c r="B348" t="n">
        <v>1053.83908</v>
      </c>
      <c r="C348" t="n">
        <v>999.73939</v>
      </c>
      <c r="D348" t="n">
        <v>54.09968</v>
      </c>
      <c r="E348" t="n">
        <v>52.73195</v>
      </c>
      <c r="F348" t="n">
        <v>0.2431</v>
      </c>
      <c r="G348" t="n">
        <v>0.07975</v>
      </c>
      <c r="H348" t="n">
        <v>54.3</v>
      </c>
      <c r="I348" t="n">
        <v>0.54191</v>
      </c>
      <c r="J348" t="n">
        <v>0.25223</v>
      </c>
    </row>
    <row r="349">
      <c r="A349" t="n">
        <v>2</v>
      </c>
      <c r="B349" t="n">
        <v>1048.22399</v>
      </c>
      <c r="C349" t="n">
        <v>999.73939</v>
      </c>
      <c r="D349" t="n">
        <v>48.4846</v>
      </c>
      <c r="E349" t="n">
        <v>47.11687</v>
      </c>
      <c r="F349" t="n">
        <v>0.24491</v>
      </c>
      <c r="G349" t="n">
        <v>0.08071</v>
      </c>
      <c r="H349" t="n">
        <v>54.3</v>
      </c>
      <c r="I349" t="n">
        <v>0.59407</v>
      </c>
      <c r="J349" t="n">
        <v>1.17643</v>
      </c>
    </row>
    <row r="350">
      <c r="A350" t="n">
        <v>2.00391</v>
      </c>
      <c r="B350" t="n">
        <v>1052.61599</v>
      </c>
      <c r="C350" t="n">
        <v>999.73949</v>
      </c>
      <c r="D350" t="n">
        <v>52.8765</v>
      </c>
      <c r="E350" t="n">
        <v>51.50877</v>
      </c>
      <c r="F350" t="n">
        <v>0.24688</v>
      </c>
      <c r="G350" t="n">
        <v>0.08167000000000001</v>
      </c>
      <c r="H350" t="n">
        <v>54.3</v>
      </c>
      <c r="I350" t="n">
        <v>1.57551</v>
      </c>
      <c r="J350" t="n">
        <v>0.68807</v>
      </c>
    </row>
    <row r="351">
      <c r="A351" t="n">
        <v>2.00781</v>
      </c>
      <c r="B351" t="n">
        <v>1052.61599</v>
      </c>
      <c r="C351" t="n">
        <v>999.73949</v>
      </c>
      <c r="D351" t="n">
        <v>52.8765</v>
      </c>
      <c r="E351" t="n">
        <v>51.50877</v>
      </c>
      <c r="F351" t="n">
        <v>0.24886</v>
      </c>
      <c r="G351" t="n">
        <v>0.08264000000000001</v>
      </c>
      <c r="H351" t="n">
        <v>54.3</v>
      </c>
      <c r="I351" t="n">
        <v>-0.37815</v>
      </c>
      <c r="J351" t="n">
        <v>-0.77345</v>
      </c>
    </row>
    <row r="352">
      <c r="A352" t="n">
        <v>2.01172</v>
      </c>
      <c r="B352" t="n">
        <v>1053.59207</v>
      </c>
      <c r="C352" t="n">
        <v>999.73978</v>
      </c>
      <c r="D352" t="n">
        <v>53.85228</v>
      </c>
      <c r="E352" t="n">
        <v>52.48455</v>
      </c>
      <c r="F352" t="n">
        <v>0.25087</v>
      </c>
      <c r="G352" t="n">
        <v>0.08362</v>
      </c>
      <c r="H352" t="n">
        <v>54.3</v>
      </c>
      <c r="I352" t="n">
        <v>-0.36395</v>
      </c>
      <c r="J352" t="n">
        <v>0.2086</v>
      </c>
    </row>
    <row r="353">
      <c r="A353" t="n">
        <v>2.01562</v>
      </c>
      <c r="B353" t="n">
        <v>1053.37297</v>
      </c>
      <c r="C353" t="n">
        <v>999.73978</v>
      </c>
      <c r="D353" t="n">
        <v>53.63319</v>
      </c>
      <c r="E353" t="n">
        <v>52.26545</v>
      </c>
      <c r="F353" t="n">
        <v>0.25287</v>
      </c>
      <c r="G353" t="n">
        <v>0.08461</v>
      </c>
      <c r="H353" t="n">
        <v>54.3</v>
      </c>
      <c r="I353" t="n">
        <v>-0.47348</v>
      </c>
      <c r="J353" t="n">
        <v>-0.01047</v>
      </c>
    </row>
    <row r="354">
      <c r="A354" t="n">
        <v>2.01953</v>
      </c>
      <c r="B354" t="n">
        <v>1046.76002</v>
      </c>
      <c r="C354" t="n">
        <v>999.74017</v>
      </c>
      <c r="D354" t="n">
        <v>47.01985</v>
      </c>
      <c r="E354" t="n">
        <v>45.65212</v>
      </c>
      <c r="F354" t="n">
        <v>0.25462</v>
      </c>
      <c r="G354" t="n">
        <v>0.0856</v>
      </c>
      <c r="H354" t="n">
        <v>54.3</v>
      </c>
      <c r="I354" t="n">
        <v>-1.32705</v>
      </c>
      <c r="J354" t="n">
        <v>0.70691</v>
      </c>
    </row>
    <row r="355">
      <c r="A355" t="n">
        <v>2.02344</v>
      </c>
      <c r="B355" t="n">
        <v>1053.10398</v>
      </c>
      <c r="C355" t="n">
        <v>999.74046</v>
      </c>
      <c r="D355" t="n">
        <v>53.36352</v>
      </c>
      <c r="E355" t="n">
        <v>51.99578</v>
      </c>
      <c r="F355" t="n">
        <v>0.25661</v>
      </c>
      <c r="G355" t="n">
        <v>0.08661000000000001</v>
      </c>
      <c r="H355" t="n">
        <v>54.3</v>
      </c>
      <c r="I355" t="n">
        <v>0.15286</v>
      </c>
      <c r="J355" t="n">
        <v>1.19101</v>
      </c>
    </row>
    <row r="356">
      <c r="A356" t="n">
        <v>2.02734</v>
      </c>
      <c r="B356" t="n">
        <v>1051.64001</v>
      </c>
      <c r="C356" t="n">
        <v>999.74046</v>
      </c>
      <c r="D356" t="n">
        <v>51.89955</v>
      </c>
      <c r="E356" t="n">
        <v>50.53182</v>
      </c>
      <c r="F356" t="n">
        <v>0.25855</v>
      </c>
      <c r="G356" t="n">
        <v>0.08762</v>
      </c>
      <c r="H356" t="n">
        <v>54.8</v>
      </c>
      <c r="I356" t="n">
        <v>0.6444800000000001</v>
      </c>
      <c r="J356" t="n">
        <v>0.21138</v>
      </c>
    </row>
    <row r="357">
      <c r="A357" t="n">
        <v>2.03125</v>
      </c>
      <c r="B357" t="n">
        <v>1051.64001</v>
      </c>
      <c r="C357" t="n">
        <v>999.74056</v>
      </c>
      <c r="D357" t="n">
        <v>51.89945</v>
      </c>
      <c r="E357" t="n">
        <v>50.53172</v>
      </c>
      <c r="F357" t="n">
        <v>0.26048</v>
      </c>
      <c r="G357" t="n">
        <v>0.08863</v>
      </c>
      <c r="H357" t="n">
        <v>54.8</v>
      </c>
      <c r="I357" t="n">
        <v>0.6502</v>
      </c>
      <c r="J357" t="n">
        <v>0.21375</v>
      </c>
    </row>
    <row r="358">
      <c r="A358" t="n">
        <v>2.03516</v>
      </c>
      <c r="B358" t="n">
        <v>1048.22399</v>
      </c>
      <c r="C358" t="n">
        <v>999.74095</v>
      </c>
      <c r="D358" t="n">
        <v>48.48304</v>
      </c>
      <c r="E358" t="n">
        <v>47.11531</v>
      </c>
      <c r="F358" t="n">
        <v>0.26229</v>
      </c>
      <c r="G358" t="n">
        <v>0.08966</v>
      </c>
      <c r="H358" t="n">
        <v>54.8</v>
      </c>
      <c r="I358" t="n">
        <v>-1.77424</v>
      </c>
      <c r="J358" t="n">
        <v>-1.24009</v>
      </c>
    </row>
    <row r="359">
      <c r="A359" t="n">
        <v>2.03906</v>
      </c>
      <c r="B359" t="n">
        <v>1050.3226</v>
      </c>
      <c r="C359" t="n">
        <v>999.74105</v>
      </c>
      <c r="D359" t="n">
        <v>50.58155</v>
      </c>
      <c r="E359" t="n">
        <v>49.21382</v>
      </c>
      <c r="F359" t="n">
        <v>0.26418</v>
      </c>
      <c r="G359" t="n">
        <v>0.09069000000000001</v>
      </c>
      <c r="H359" t="n">
        <v>54.8</v>
      </c>
      <c r="I359" t="n">
        <v>-0.62316</v>
      </c>
      <c r="J359" t="n">
        <v>0.45868</v>
      </c>
    </row>
    <row r="360">
      <c r="A360" t="n">
        <v>2.04297</v>
      </c>
      <c r="B360" t="n">
        <v>1050.66403</v>
      </c>
      <c r="C360" t="n">
        <v>999.74143</v>
      </c>
      <c r="D360" t="n">
        <v>50.9226</v>
      </c>
      <c r="E360" t="n">
        <v>49.55487</v>
      </c>
      <c r="F360" t="n">
        <v>0.26607</v>
      </c>
      <c r="G360" t="n">
        <v>0.09173000000000001</v>
      </c>
      <c r="H360" t="n">
        <v>54.8</v>
      </c>
      <c r="I360" t="n">
        <v>-0.28966</v>
      </c>
      <c r="J360" t="n">
        <v>1.20707</v>
      </c>
    </row>
    <row r="361">
      <c r="A361" t="n">
        <v>2.04688</v>
      </c>
      <c r="B361" t="n">
        <v>1052.128</v>
      </c>
      <c r="C361" t="n">
        <v>999.74153</v>
      </c>
      <c r="D361" t="n">
        <v>52.38647</v>
      </c>
      <c r="E361" t="n">
        <v>51.01874</v>
      </c>
      <c r="F361" t="n">
        <v>0.26803</v>
      </c>
      <c r="G361" t="n">
        <v>0.09278</v>
      </c>
      <c r="H361" t="n">
        <v>54.8</v>
      </c>
      <c r="I361" t="n">
        <v>-0.77199</v>
      </c>
      <c r="J361" t="n">
        <v>2.18021</v>
      </c>
    </row>
    <row r="362">
      <c r="A362" t="n">
        <v>2.05078</v>
      </c>
      <c r="B362" t="n">
        <v>1049.02619</v>
      </c>
      <c r="C362" t="n">
        <v>999.74153</v>
      </c>
      <c r="D362" t="n">
        <v>49.28466</v>
      </c>
      <c r="E362" t="n">
        <v>47.91692</v>
      </c>
      <c r="F362" t="n">
        <v>0.26986</v>
      </c>
      <c r="G362" t="n">
        <v>0.09383</v>
      </c>
      <c r="H362" t="n">
        <v>54.8</v>
      </c>
      <c r="I362" t="n">
        <v>-1.46129</v>
      </c>
      <c r="J362" t="n">
        <v>1.83556</v>
      </c>
    </row>
    <row r="363">
      <c r="A363" t="n">
        <v>2.05469</v>
      </c>
      <c r="B363" t="n">
        <v>1053.59207</v>
      </c>
      <c r="C363" t="n">
        <v>999.74182</v>
      </c>
      <c r="D363" t="n">
        <v>53.85024</v>
      </c>
      <c r="E363" t="n">
        <v>52.48251</v>
      </c>
      <c r="F363" t="n">
        <v>0.27188</v>
      </c>
      <c r="G363" t="n">
        <v>0.09489</v>
      </c>
      <c r="H363" t="n">
        <v>54.8</v>
      </c>
      <c r="I363" t="n">
        <v>-0.74733</v>
      </c>
      <c r="J363" t="n">
        <v>1.67986</v>
      </c>
    </row>
    <row r="364">
      <c r="A364" t="n">
        <v>2.05859</v>
      </c>
      <c r="B364" t="n">
        <v>1047.24801</v>
      </c>
      <c r="C364" t="n">
        <v>999.74202</v>
      </c>
      <c r="D364" t="n">
        <v>47.506</v>
      </c>
      <c r="E364" t="n">
        <v>46.13826</v>
      </c>
      <c r="F364" t="n">
        <v>0.27364</v>
      </c>
      <c r="G364" t="n">
        <v>0.09596</v>
      </c>
      <c r="H364" t="n">
        <v>54.8</v>
      </c>
      <c r="I364" t="n">
        <v>-1.21788</v>
      </c>
      <c r="J364" t="n">
        <v>0.20978</v>
      </c>
    </row>
    <row r="365">
      <c r="A365" t="n">
        <v>2.0625</v>
      </c>
      <c r="B365" t="n">
        <v>1052.61599</v>
      </c>
      <c r="C365" t="n">
        <v>999.7424099999999</v>
      </c>
      <c r="D365" t="n">
        <v>52.87358</v>
      </c>
      <c r="E365" t="n">
        <v>51.50585</v>
      </c>
      <c r="F365" t="n">
        <v>0.27562</v>
      </c>
      <c r="G365" t="n">
        <v>0.09704</v>
      </c>
      <c r="H365" t="n">
        <v>54.8</v>
      </c>
      <c r="I365" t="n">
        <v>-0.71657</v>
      </c>
      <c r="J365" t="n">
        <v>-0.27107</v>
      </c>
    </row>
    <row r="366">
      <c r="A366" t="n">
        <v>2.06641</v>
      </c>
      <c r="B366" t="n">
        <v>1053.10398</v>
      </c>
      <c r="C366" t="n">
        <v>999.7427</v>
      </c>
      <c r="D366" t="n">
        <v>53.36128</v>
      </c>
      <c r="E366" t="n">
        <v>51.99355</v>
      </c>
      <c r="F366" t="n">
        <v>0.27761</v>
      </c>
      <c r="G366" t="n">
        <v>0.09812</v>
      </c>
      <c r="H366" t="n">
        <v>54.8</v>
      </c>
      <c r="I366" t="n">
        <v>1.73941</v>
      </c>
      <c r="J366" t="n">
        <v>1.68101</v>
      </c>
    </row>
    <row r="367">
      <c r="A367" t="n">
        <v>2.07031</v>
      </c>
      <c r="B367" t="n">
        <v>1053.10398</v>
      </c>
      <c r="C367" t="n">
        <v>999.7426</v>
      </c>
      <c r="D367" t="n">
        <v>53.36138</v>
      </c>
      <c r="E367" t="n">
        <v>51.99365</v>
      </c>
      <c r="F367" t="n">
        <v>0.2796</v>
      </c>
      <c r="G367" t="n">
        <v>0.09922</v>
      </c>
      <c r="H367" t="n">
        <v>54.8</v>
      </c>
      <c r="I367" t="n">
        <v>1.74088</v>
      </c>
      <c r="J367" t="n">
        <v>1.67645</v>
      </c>
    </row>
    <row r="368">
      <c r="A368" t="n">
        <v>2.07422</v>
      </c>
      <c r="B368" t="n">
        <v>1054.56804</v>
      </c>
      <c r="C368" t="n">
        <v>999.7426</v>
      </c>
      <c r="D368" t="n">
        <v>54.82544</v>
      </c>
      <c r="E368" t="n">
        <v>53.45771</v>
      </c>
      <c r="F368" t="n">
        <v>0.28165</v>
      </c>
      <c r="G368" t="n">
        <v>0.10032</v>
      </c>
      <c r="H368" t="n">
        <v>54.8</v>
      </c>
      <c r="I368" t="n">
        <v>1.25324</v>
      </c>
      <c r="J368" t="n">
        <v>0.21135</v>
      </c>
    </row>
    <row r="369">
      <c r="A369" t="n">
        <v>2.07812</v>
      </c>
      <c r="B369" t="n">
        <v>1048.22399</v>
      </c>
      <c r="C369" t="n">
        <v>999.7427</v>
      </c>
      <c r="D369" t="n">
        <v>48.48129</v>
      </c>
      <c r="E369" t="n">
        <v>47.11356</v>
      </c>
      <c r="F369" t="n">
        <v>0.28346</v>
      </c>
      <c r="G369" t="n">
        <v>0.10142</v>
      </c>
      <c r="H369" t="n">
        <v>54.8</v>
      </c>
      <c r="I369" t="n">
        <v>0.76462</v>
      </c>
      <c r="J369" t="n">
        <v>2.16543</v>
      </c>
    </row>
    <row r="370">
      <c r="A370" t="n">
        <v>2.08203</v>
      </c>
      <c r="B370" t="n">
        <v>1050.17605</v>
      </c>
      <c r="C370" t="n">
        <v>999.7426</v>
      </c>
      <c r="D370" t="n">
        <v>50.43344</v>
      </c>
      <c r="E370" t="n">
        <v>49.06571</v>
      </c>
      <c r="F370" t="n">
        <v>0.28533</v>
      </c>
      <c r="G370" t="n">
        <v>0.10254</v>
      </c>
      <c r="H370" t="n">
        <v>54.8</v>
      </c>
      <c r="I370" t="n">
        <v>-1.67537</v>
      </c>
      <c r="J370" t="n">
        <v>-0.27634</v>
      </c>
    </row>
    <row r="371">
      <c r="A371" t="n">
        <v>2.08594</v>
      </c>
      <c r="B371" t="n">
        <v>1050.3226</v>
      </c>
      <c r="C371" t="n">
        <v>999.7426</v>
      </c>
      <c r="D371" t="n">
        <v>50.58</v>
      </c>
      <c r="E371" t="n">
        <v>49.21226</v>
      </c>
      <c r="F371" t="n">
        <v>0.28722</v>
      </c>
      <c r="G371" t="n">
        <v>0.10366</v>
      </c>
      <c r="H371" t="n">
        <v>54.8</v>
      </c>
      <c r="I371" t="n">
        <v>-1.38229</v>
      </c>
      <c r="J371" t="n">
        <v>0.30982</v>
      </c>
    </row>
    <row r="372">
      <c r="A372" t="n">
        <v>2.08984</v>
      </c>
      <c r="B372" t="n">
        <v>1051.22233</v>
      </c>
      <c r="C372" t="n">
        <v>999.74289</v>
      </c>
      <c r="D372" t="n">
        <v>51.47944</v>
      </c>
      <c r="E372" t="n">
        <v>50.11171</v>
      </c>
      <c r="F372" t="n">
        <v>0.28914</v>
      </c>
      <c r="G372" t="n">
        <v>0.10479</v>
      </c>
      <c r="H372" t="n">
        <v>54.8</v>
      </c>
      <c r="I372" t="n">
        <v>0.01235</v>
      </c>
      <c r="J372" t="n">
        <v>0.9745</v>
      </c>
    </row>
    <row r="373">
      <c r="A373" t="n">
        <v>2.09375</v>
      </c>
      <c r="B373" t="n">
        <v>1050.17605</v>
      </c>
      <c r="C373" t="n">
        <v>999.74289</v>
      </c>
      <c r="D373" t="n">
        <v>50.43315</v>
      </c>
      <c r="E373" t="n">
        <v>49.06542</v>
      </c>
      <c r="F373" t="n">
        <v>0.29102</v>
      </c>
      <c r="G373" t="n">
        <v>0.10593</v>
      </c>
      <c r="H373" t="n">
        <v>54.8</v>
      </c>
      <c r="I373" t="n">
        <v>0.7841399999999999</v>
      </c>
      <c r="J373" t="n">
        <v>1.66797</v>
      </c>
    </row>
    <row r="374">
      <c r="A374" t="n">
        <v>2.09766</v>
      </c>
      <c r="B374" t="n">
        <v>1051.15202</v>
      </c>
      <c r="C374" t="n">
        <v>999.74299</v>
      </c>
      <c r="D374" t="n">
        <v>51.40903</v>
      </c>
      <c r="E374" t="n">
        <v>50.0413</v>
      </c>
      <c r="F374" t="n">
        <v>0.29294</v>
      </c>
      <c r="G374" t="n">
        <v>0.10707</v>
      </c>
      <c r="H374" t="n">
        <v>54.8</v>
      </c>
      <c r="I374" t="n">
        <v>-0.18978</v>
      </c>
      <c r="J374" t="n">
        <v>0.20691</v>
      </c>
    </row>
    <row r="375">
      <c r="A375" t="n">
        <v>2.10156</v>
      </c>
      <c r="B375" t="n">
        <v>1055.05603</v>
      </c>
      <c r="C375" t="n">
        <v>999.7430900000001</v>
      </c>
      <c r="D375" t="n">
        <v>55.31295</v>
      </c>
      <c r="E375" t="n">
        <v>53.94521</v>
      </c>
      <c r="F375" t="n">
        <v>0.29501</v>
      </c>
      <c r="G375" t="n">
        <v>0.10822</v>
      </c>
      <c r="H375" t="n">
        <v>54.8</v>
      </c>
      <c r="I375" t="n">
        <v>0.78588</v>
      </c>
      <c r="J375" t="n">
        <v>-0.27457</v>
      </c>
    </row>
    <row r="376">
      <c r="A376" t="n">
        <v>2.10547</v>
      </c>
      <c r="B376" t="n">
        <v>1055.05603</v>
      </c>
      <c r="C376" t="n">
        <v>999.7430900000001</v>
      </c>
      <c r="D376" t="n">
        <v>55.31295</v>
      </c>
      <c r="E376" t="n">
        <v>53.94521</v>
      </c>
      <c r="F376" t="n">
        <v>0.29707</v>
      </c>
      <c r="G376" t="n">
        <v>0.10938</v>
      </c>
      <c r="H376" t="n">
        <v>54.8</v>
      </c>
      <c r="I376" t="n">
        <v>0.78213</v>
      </c>
      <c r="J376" t="n">
        <v>-0.26486</v>
      </c>
    </row>
    <row r="377">
      <c r="A377" t="n">
        <v>2.10938</v>
      </c>
      <c r="B377" t="n">
        <v>1048.22399</v>
      </c>
      <c r="C377" t="n">
        <v>999.7430900000001</v>
      </c>
      <c r="D377" t="n">
        <v>48.4809</v>
      </c>
      <c r="E377" t="n">
        <v>47.11317</v>
      </c>
      <c r="F377" t="n">
        <v>0.29888</v>
      </c>
      <c r="G377" t="n">
        <v>0.11055</v>
      </c>
      <c r="H377" t="n">
        <v>54.8</v>
      </c>
      <c r="I377" t="n">
        <v>2.73338</v>
      </c>
      <c r="J377" t="n">
        <v>-1.23892</v>
      </c>
    </row>
    <row r="378">
      <c r="A378" t="n">
        <v>2.11328</v>
      </c>
      <c r="B378" t="n">
        <v>1056.52</v>
      </c>
      <c r="C378" t="n">
        <v>999.7430900000001</v>
      </c>
      <c r="D378" t="n">
        <v>56.77691</v>
      </c>
      <c r="E378" t="n">
        <v>55.40918</v>
      </c>
      <c r="F378" t="n">
        <v>0.301</v>
      </c>
      <c r="G378" t="n">
        <v>0.11173</v>
      </c>
      <c r="H378" t="n">
        <v>54.8</v>
      </c>
      <c r="I378" t="n">
        <v>1.26195</v>
      </c>
      <c r="J378" t="n">
        <v>0.23506</v>
      </c>
    </row>
    <row r="379">
      <c r="A379" t="n">
        <v>2.11719</v>
      </c>
      <c r="B379" t="n">
        <v>1050.66403</v>
      </c>
      <c r="C379" t="n">
        <v>999.7430900000001</v>
      </c>
      <c r="D379" t="n">
        <v>50.92095</v>
      </c>
      <c r="E379" t="n">
        <v>49.55321</v>
      </c>
      <c r="F379" t="n">
        <v>0.3029</v>
      </c>
      <c r="G379" t="n">
        <v>0.11291</v>
      </c>
      <c r="H379" t="n">
        <v>54.8</v>
      </c>
      <c r="I379" t="n">
        <v>0.77297</v>
      </c>
      <c r="J379" t="n">
        <v>1.21502</v>
      </c>
    </row>
    <row r="380">
      <c r="A380" t="n">
        <v>2.12109</v>
      </c>
      <c r="B380" t="n">
        <v>1052.84608</v>
      </c>
      <c r="C380" t="n">
        <v>999.7430900000001</v>
      </c>
      <c r="D380" t="n">
        <v>53.10299</v>
      </c>
      <c r="E380" t="n">
        <v>51.73526</v>
      </c>
      <c r="F380" t="n">
        <v>0.30488</v>
      </c>
      <c r="G380" t="n">
        <v>0.1141</v>
      </c>
      <c r="H380" t="n">
        <v>54.8</v>
      </c>
      <c r="I380" t="n">
        <v>1.2094</v>
      </c>
      <c r="J380" t="n">
        <v>2.08787</v>
      </c>
    </row>
    <row r="381">
      <c r="A381" t="n">
        <v>2.125</v>
      </c>
      <c r="B381" t="n">
        <v>1050.17605</v>
      </c>
      <c r="C381" t="n">
        <v>999.74328</v>
      </c>
      <c r="D381" t="n">
        <v>50.43276</v>
      </c>
      <c r="E381" t="n">
        <v>49.06503</v>
      </c>
      <c r="F381" t="n">
        <v>0.30676</v>
      </c>
      <c r="G381" t="n">
        <v>0.1153</v>
      </c>
      <c r="H381" t="n">
        <v>54.8</v>
      </c>
      <c r="I381" t="n">
        <v>-0.6827</v>
      </c>
      <c r="J381" t="n">
        <v>0.72404</v>
      </c>
    </row>
    <row r="382">
      <c r="A382" t="n">
        <v>2.12891</v>
      </c>
      <c r="B382" t="n">
        <v>1053.10398</v>
      </c>
      <c r="C382" t="n">
        <v>999.74348</v>
      </c>
      <c r="D382" t="n">
        <v>53.3605</v>
      </c>
      <c r="E382" t="n">
        <v>51.99277</v>
      </c>
      <c r="F382" t="n">
        <v>0.30875</v>
      </c>
      <c r="G382" t="n">
        <v>0.1165</v>
      </c>
      <c r="H382" t="n">
        <v>54.8</v>
      </c>
      <c r="I382" t="n">
        <v>1.27467</v>
      </c>
      <c r="J382" t="n">
        <v>1.21329</v>
      </c>
    </row>
    <row r="383">
      <c r="A383" t="n">
        <v>2.13281</v>
      </c>
      <c r="B383" t="n">
        <v>1048.71198</v>
      </c>
      <c r="C383" t="n">
        <v>999.74348</v>
      </c>
      <c r="D383" t="n">
        <v>48.9685</v>
      </c>
      <c r="E383" t="n">
        <v>47.60077</v>
      </c>
      <c r="F383" t="n">
        <v>0.31058</v>
      </c>
      <c r="G383" t="n">
        <v>0.11772</v>
      </c>
      <c r="H383" t="n">
        <v>54.8</v>
      </c>
      <c r="I383" t="n">
        <v>0.30296</v>
      </c>
      <c r="J383" t="n">
        <v>-0.25239</v>
      </c>
    </row>
    <row r="384">
      <c r="A384" t="n">
        <v>2.13672</v>
      </c>
      <c r="B384" t="n">
        <v>1054.08005</v>
      </c>
      <c r="C384" t="n">
        <v>999.74348</v>
      </c>
      <c r="D384" t="n">
        <v>54.33658</v>
      </c>
      <c r="E384" t="n">
        <v>52.96885</v>
      </c>
      <c r="F384" t="n">
        <v>0.31261</v>
      </c>
      <c r="G384" t="n">
        <v>0.11894</v>
      </c>
      <c r="H384" t="n">
        <v>54.8</v>
      </c>
      <c r="I384" t="n">
        <v>0.79489</v>
      </c>
      <c r="J384" t="n">
        <v>0.23162</v>
      </c>
    </row>
    <row r="385">
      <c r="A385" t="n">
        <v>2.14062</v>
      </c>
      <c r="B385" t="n">
        <v>1053.80377</v>
      </c>
      <c r="C385" t="n">
        <v>999.74348</v>
      </c>
      <c r="D385" t="n">
        <v>54.0603</v>
      </c>
      <c r="E385" t="n">
        <v>52.69256</v>
      </c>
      <c r="F385" t="n">
        <v>0.31463</v>
      </c>
      <c r="G385" t="n">
        <v>0.12017</v>
      </c>
      <c r="H385" t="n">
        <v>54.8</v>
      </c>
      <c r="I385" t="n">
        <v>0.85015</v>
      </c>
      <c r="J385" t="n">
        <v>0.06585000000000001</v>
      </c>
    </row>
    <row r="386">
      <c r="A386" t="n">
        <v>2.14453</v>
      </c>
      <c r="B386" t="n">
        <v>1052.61599</v>
      </c>
      <c r="C386" t="n">
        <v>999.74338</v>
      </c>
      <c r="D386" t="n">
        <v>52.87261</v>
      </c>
      <c r="E386" t="n">
        <v>51.50488</v>
      </c>
      <c r="F386" t="n">
        <v>0.3166</v>
      </c>
      <c r="G386" t="n">
        <v>0.1214</v>
      </c>
      <c r="H386" t="n">
        <v>54.8</v>
      </c>
      <c r="I386" t="n">
        <v>0.78932</v>
      </c>
      <c r="J386" t="n">
        <v>2.1856</v>
      </c>
    </row>
    <row r="387">
      <c r="A387" t="n">
        <v>2.14844</v>
      </c>
      <c r="B387" t="n">
        <v>1054.08005</v>
      </c>
      <c r="C387" t="n">
        <v>999.74328</v>
      </c>
      <c r="D387" t="n">
        <v>54.33677</v>
      </c>
      <c r="E387" t="n">
        <v>52.96904</v>
      </c>
      <c r="F387" t="n">
        <v>0.31863</v>
      </c>
      <c r="G387" t="n">
        <v>0.12265</v>
      </c>
      <c r="H387" t="n">
        <v>54.8</v>
      </c>
      <c r="I387" t="n">
        <v>1.76421</v>
      </c>
      <c r="J387" t="n">
        <v>0.71792</v>
      </c>
    </row>
    <row r="388">
      <c r="A388" t="n">
        <v>2.15234</v>
      </c>
      <c r="B388" t="n">
        <v>1052.61599</v>
      </c>
      <c r="C388" t="n">
        <v>999.74338</v>
      </c>
      <c r="D388" t="n">
        <v>52.87261</v>
      </c>
      <c r="E388" t="n">
        <v>51.50488</v>
      </c>
      <c r="F388" t="n">
        <v>0.3206</v>
      </c>
      <c r="G388" t="n">
        <v>0.1239</v>
      </c>
      <c r="H388" t="n">
        <v>53.2</v>
      </c>
      <c r="I388" t="n">
        <v>1.76493</v>
      </c>
      <c r="J388" t="n">
        <v>-0.25669</v>
      </c>
    </row>
    <row r="389">
      <c r="A389" t="n">
        <v>2.15625</v>
      </c>
      <c r="B389" t="n">
        <v>1051.66277</v>
      </c>
      <c r="C389" t="n">
        <v>999.74338</v>
      </c>
      <c r="D389" t="n">
        <v>51.91939</v>
      </c>
      <c r="E389" t="n">
        <v>50.55166</v>
      </c>
      <c r="F389" t="n">
        <v>0.32254</v>
      </c>
      <c r="G389" t="n">
        <v>0.12516</v>
      </c>
      <c r="H389" t="n">
        <v>53.2</v>
      </c>
      <c r="I389" t="n">
        <v>1.76493</v>
      </c>
      <c r="J389" t="n">
        <v>0.45825</v>
      </c>
    </row>
    <row r="390">
      <c r="A390" t="n">
        <v>2.16016</v>
      </c>
      <c r="B390" t="n">
        <v>1051.15202</v>
      </c>
      <c r="C390" t="n">
        <v>999.7430900000001</v>
      </c>
      <c r="D390" t="n">
        <v>51.40894</v>
      </c>
      <c r="E390" t="n">
        <v>50.0412</v>
      </c>
      <c r="F390" t="n">
        <v>0.32446</v>
      </c>
      <c r="G390" t="n">
        <v>0.12643</v>
      </c>
      <c r="H390" t="n">
        <v>53.2</v>
      </c>
      <c r="I390" t="n">
        <v>0.779</v>
      </c>
      <c r="J390" t="n">
        <v>2.18461</v>
      </c>
    </row>
    <row r="391">
      <c r="A391" t="n">
        <v>2.16406</v>
      </c>
      <c r="B391" t="n">
        <v>1051.32376</v>
      </c>
      <c r="C391" t="n">
        <v>999.7430900000001</v>
      </c>
      <c r="D391" t="n">
        <v>51.58067</v>
      </c>
      <c r="E391" t="n">
        <v>50.21294</v>
      </c>
      <c r="F391" t="n">
        <v>0.32638</v>
      </c>
      <c r="G391" t="n">
        <v>0.1277</v>
      </c>
      <c r="H391" t="n">
        <v>53.2</v>
      </c>
      <c r="I391" t="n">
        <v>-0.28306</v>
      </c>
      <c r="J391" t="n">
        <v>1.95232</v>
      </c>
    </row>
    <row r="392">
      <c r="A392" t="n">
        <v>2.16797</v>
      </c>
      <c r="B392" t="n">
        <v>1048.71198</v>
      </c>
      <c r="C392" t="n">
        <v>999.74319</v>
      </c>
      <c r="D392" t="n">
        <v>48.9688</v>
      </c>
      <c r="E392" t="n">
        <v>47.60106</v>
      </c>
      <c r="F392" t="n">
        <v>0.3282</v>
      </c>
      <c r="G392" t="n">
        <v>0.12899</v>
      </c>
      <c r="H392" t="n">
        <v>53.2</v>
      </c>
      <c r="I392" t="n">
        <v>-0.67276</v>
      </c>
      <c r="J392" t="n">
        <v>0.70305</v>
      </c>
    </row>
    <row r="393">
      <c r="A393" t="n">
        <v>2.17188</v>
      </c>
      <c r="B393" t="n">
        <v>1050.66403</v>
      </c>
      <c r="C393" t="n">
        <v>999.74319</v>
      </c>
      <c r="D393" t="n">
        <v>50.92085</v>
      </c>
      <c r="E393" t="n">
        <v>49.55312</v>
      </c>
      <c r="F393" t="n">
        <v>0.3301</v>
      </c>
      <c r="G393" t="n">
        <v>0.13028</v>
      </c>
      <c r="H393" t="n">
        <v>53.2</v>
      </c>
      <c r="I393" t="n">
        <v>0.31234</v>
      </c>
      <c r="J393" t="n">
        <v>2.15907</v>
      </c>
    </row>
    <row r="394">
      <c r="A394" t="n">
        <v>2.17578</v>
      </c>
      <c r="B394" t="n">
        <v>1047.55775</v>
      </c>
      <c r="C394" t="n">
        <v>999.74319</v>
      </c>
      <c r="D394" t="n">
        <v>47.81456</v>
      </c>
      <c r="E394" t="n">
        <v>46.44683</v>
      </c>
      <c r="F394" t="n">
        <v>0.33188</v>
      </c>
      <c r="G394" t="n">
        <v>0.13157</v>
      </c>
      <c r="H394" t="n">
        <v>53.2</v>
      </c>
      <c r="I394" t="n">
        <v>0.65749</v>
      </c>
      <c r="J394" t="n">
        <v>0.77851</v>
      </c>
    </row>
    <row r="395">
      <c r="A395" t="n">
        <v>2.17969</v>
      </c>
      <c r="B395" t="n">
        <v>1050.66403</v>
      </c>
      <c r="C395" t="n">
        <v>999.74299</v>
      </c>
      <c r="D395" t="n">
        <v>50.92104</v>
      </c>
      <c r="E395" t="n">
        <v>49.55331</v>
      </c>
      <c r="F395" t="n">
        <v>0.33378</v>
      </c>
      <c r="G395" t="n">
        <v>0.13288</v>
      </c>
      <c r="H395" t="n">
        <v>53.2</v>
      </c>
      <c r="I395" t="n">
        <v>0.79608</v>
      </c>
      <c r="J395" t="n">
        <v>0.69034</v>
      </c>
    </row>
    <row r="396">
      <c r="A396" t="n">
        <v>2.18359</v>
      </c>
      <c r="B396" t="n">
        <v>1046.27204</v>
      </c>
      <c r="C396" t="n">
        <v>999.74328</v>
      </c>
      <c r="D396" t="n">
        <v>46.52875</v>
      </c>
      <c r="E396" t="n">
        <v>45.16102</v>
      </c>
      <c r="F396" t="n">
        <v>0.33551</v>
      </c>
      <c r="G396" t="n">
        <v>0.13419</v>
      </c>
      <c r="H396" t="n">
        <v>53.2</v>
      </c>
      <c r="I396" t="n">
        <v>0.30981</v>
      </c>
      <c r="J396" t="n">
        <v>-1.24541</v>
      </c>
    </row>
    <row r="397">
      <c r="A397" t="n">
        <v>2.1875</v>
      </c>
      <c r="B397" t="n">
        <v>1048.71198</v>
      </c>
      <c r="C397" t="n">
        <v>999.74348</v>
      </c>
      <c r="D397" t="n">
        <v>48.9685</v>
      </c>
      <c r="E397" t="n">
        <v>47.60077</v>
      </c>
      <c r="F397" t="n">
        <v>0.33734</v>
      </c>
      <c r="G397" t="n">
        <v>0.1355</v>
      </c>
      <c r="H397" t="n">
        <v>53.2</v>
      </c>
      <c r="I397" t="n">
        <v>0.79859</v>
      </c>
      <c r="J397" t="n">
        <v>-0.25912</v>
      </c>
    </row>
    <row r="398">
      <c r="A398" t="n">
        <v>2.19141</v>
      </c>
      <c r="B398" t="n">
        <v>1049.20007</v>
      </c>
      <c r="C398" t="n">
        <v>999.74367</v>
      </c>
      <c r="D398" t="n">
        <v>49.4564</v>
      </c>
      <c r="E398" t="n">
        <v>48.08866</v>
      </c>
      <c r="F398" t="n">
        <v>0.33918</v>
      </c>
      <c r="G398" t="n">
        <v>0.13683</v>
      </c>
      <c r="H398" t="n">
        <v>53.2</v>
      </c>
      <c r="I398" t="n">
        <v>1.28701</v>
      </c>
      <c r="J398" t="n">
        <v>-0.25065</v>
      </c>
    </row>
    <row r="399">
      <c r="A399" t="n">
        <v>2.19531</v>
      </c>
      <c r="B399" t="n">
        <v>1049.20007</v>
      </c>
      <c r="C399" t="n">
        <v>999.74367</v>
      </c>
      <c r="D399" t="n">
        <v>49.4564</v>
      </c>
      <c r="E399" t="n">
        <v>48.08866</v>
      </c>
      <c r="F399" t="n">
        <v>0.34102</v>
      </c>
      <c r="G399" t="n">
        <v>0.13816</v>
      </c>
      <c r="H399" t="n">
        <v>53.2</v>
      </c>
      <c r="I399" t="n">
        <v>1.28701</v>
      </c>
      <c r="J399" t="n">
        <v>-0.25065</v>
      </c>
    </row>
    <row r="400">
      <c r="A400" t="n">
        <v>2.19922</v>
      </c>
      <c r="B400" t="n">
        <v>1050.17605</v>
      </c>
      <c r="C400" t="n">
        <v>999.74367</v>
      </c>
      <c r="D400" t="n">
        <v>50.43237</v>
      </c>
      <c r="E400" t="n">
        <v>49.06464</v>
      </c>
      <c r="F400" t="n">
        <v>0.3429</v>
      </c>
      <c r="G400" t="n">
        <v>0.1395</v>
      </c>
      <c r="H400" t="n">
        <v>53.2</v>
      </c>
      <c r="I400" t="n">
        <v>1.76964</v>
      </c>
      <c r="J400" t="n">
        <v>1.22606</v>
      </c>
    </row>
    <row r="401">
      <c r="A401" t="n">
        <v>2.20312</v>
      </c>
      <c r="B401" t="n">
        <v>1050.17605</v>
      </c>
      <c r="C401" t="n">
        <v>999.74367</v>
      </c>
      <c r="D401" t="n">
        <v>50.43237</v>
      </c>
      <c r="E401" t="n">
        <v>49.06464</v>
      </c>
      <c r="F401" t="n">
        <v>0.34478</v>
      </c>
      <c r="G401" t="n">
        <v>0.14085</v>
      </c>
      <c r="H401" t="n">
        <v>53.2</v>
      </c>
      <c r="I401" t="n">
        <v>-1.15346</v>
      </c>
      <c r="J401" t="n">
        <v>1.21581</v>
      </c>
    </row>
    <row r="402">
      <c r="A402" t="n">
        <v>2.20703</v>
      </c>
      <c r="B402" t="n">
        <v>1050.17605</v>
      </c>
      <c r="C402" t="n">
        <v>999.74357</v>
      </c>
      <c r="D402" t="n">
        <v>50.43247</v>
      </c>
      <c r="E402" t="n">
        <v>49.06474</v>
      </c>
      <c r="F402" t="n">
        <v>0.34666</v>
      </c>
      <c r="G402" t="n">
        <v>0.1422</v>
      </c>
      <c r="H402" t="n">
        <v>53.2</v>
      </c>
      <c r="I402" t="n">
        <v>1.28635</v>
      </c>
      <c r="J402" t="n">
        <v>0.71878</v>
      </c>
    </row>
    <row r="403">
      <c r="A403" t="n">
        <v>2.21094</v>
      </c>
      <c r="B403" t="n">
        <v>1050.17605</v>
      </c>
      <c r="C403" t="n">
        <v>999.74348</v>
      </c>
      <c r="D403" t="n">
        <v>50.43257</v>
      </c>
      <c r="E403" t="n">
        <v>49.06484</v>
      </c>
      <c r="F403" t="n">
        <v>0.34854</v>
      </c>
      <c r="G403" t="n">
        <v>0.14356</v>
      </c>
      <c r="H403" t="n">
        <v>53.2</v>
      </c>
      <c r="I403" t="n">
        <v>1.28506</v>
      </c>
      <c r="J403" t="n">
        <v>0.71727</v>
      </c>
    </row>
    <row r="404">
      <c r="A404" t="n">
        <v>2.21484</v>
      </c>
      <c r="B404" t="n">
        <v>1051.15202</v>
      </c>
      <c r="C404" t="n">
        <v>999.74357</v>
      </c>
      <c r="D404" t="n">
        <v>51.40845</v>
      </c>
      <c r="E404" t="n">
        <v>50.04072</v>
      </c>
      <c r="F404" t="n">
        <v>0.35046</v>
      </c>
      <c r="G404" t="n">
        <v>0.14493</v>
      </c>
      <c r="H404" t="n">
        <v>53.2</v>
      </c>
      <c r="I404" t="n">
        <v>1.28059</v>
      </c>
      <c r="J404" t="n">
        <v>-0.74011</v>
      </c>
    </row>
    <row r="405">
      <c r="A405" t="n">
        <v>2.21875</v>
      </c>
      <c r="B405" t="n">
        <v>1048.22399</v>
      </c>
      <c r="C405" t="n">
        <v>999.74367</v>
      </c>
      <c r="D405" t="n">
        <v>48.48032</v>
      </c>
      <c r="E405" t="n">
        <v>47.11259</v>
      </c>
      <c r="F405" t="n">
        <v>0.35226</v>
      </c>
      <c r="G405" t="n">
        <v>0.14631</v>
      </c>
      <c r="H405" t="n">
        <v>53.2</v>
      </c>
      <c r="I405" t="n">
        <v>1.76347</v>
      </c>
      <c r="J405" t="n">
        <v>-1.21642</v>
      </c>
    </row>
    <row r="406">
      <c r="A406" t="n">
        <v>2.22266</v>
      </c>
      <c r="B406" t="n">
        <v>1050.66403</v>
      </c>
      <c r="C406" t="n">
        <v>999.74367</v>
      </c>
      <c r="D406" t="n">
        <v>50.92036</v>
      </c>
      <c r="E406" t="n">
        <v>49.55263</v>
      </c>
      <c r="F406" t="n">
        <v>0.35416</v>
      </c>
      <c r="G406" t="n">
        <v>0.14769</v>
      </c>
      <c r="H406" t="n">
        <v>53.2</v>
      </c>
      <c r="I406" t="n">
        <v>1.27138</v>
      </c>
      <c r="J406" t="n">
        <v>-2.17822</v>
      </c>
    </row>
    <row r="407">
      <c r="A407" t="n">
        <v>2.22656</v>
      </c>
      <c r="B407" t="n">
        <v>1053.10398</v>
      </c>
      <c r="C407" t="n">
        <v>999.74377</v>
      </c>
      <c r="D407" t="n">
        <v>53.36021</v>
      </c>
      <c r="E407" t="n">
        <v>51.99248</v>
      </c>
      <c r="F407" t="n">
        <v>0.35615</v>
      </c>
      <c r="G407" t="n">
        <v>0.14908</v>
      </c>
      <c r="H407" t="n">
        <v>53.2</v>
      </c>
      <c r="I407" t="n">
        <v>0.78164</v>
      </c>
      <c r="J407" t="n">
        <v>-0.70107</v>
      </c>
    </row>
    <row r="408">
      <c r="A408" t="n">
        <v>2.23047</v>
      </c>
      <c r="B408" t="n">
        <v>1053.86562</v>
      </c>
      <c r="C408" t="n">
        <v>999.74377</v>
      </c>
      <c r="D408" t="n">
        <v>54.12186</v>
      </c>
      <c r="E408" t="n">
        <v>52.75412</v>
      </c>
      <c r="F408" t="n">
        <v>0.35817</v>
      </c>
      <c r="G408" t="n">
        <v>0.15048</v>
      </c>
      <c r="H408" t="n">
        <v>53.2</v>
      </c>
      <c r="I408" t="n">
        <v>0.52778</v>
      </c>
      <c r="J408" t="n">
        <v>-0.44721</v>
      </c>
    </row>
    <row r="409">
      <c r="A409" t="n">
        <v>2.23438</v>
      </c>
      <c r="B409" t="n">
        <v>1051.15202</v>
      </c>
      <c r="C409" t="n">
        <v>999.74416</v>
      </c>
      <c r="D409" t="n">
        <v>51.40787</v>
      </c>
      <c r="E409" t="n">
        <v>50.04013</v>
      </c>
      <c r="F409" t="n">
        <v>0.36009</v>
      </c>
      <c r="G409" t="n">
        <v>0.15189</v>
      </c>
      <c r="H409" t="n">
        <v>53.2</v>
      </c>
      <c r="I409" t="n">
        <v>-0.66879</v>
      </c>
      <c r="J409" t="n">
        <v>-0.6936</v>
      </c>
    </row>
    <row r="410">
      <c r="A410" t="n">
        <v>2.23828</v>
      </c>
      <c r="B410" t="n">
        <v>1051.64001</v>
      </c>
      <c r="C410" t="n">
        <v>999.7443500000001</v>
      </c>
      <c r="D410" t="n">
        <v>51.89566</v>
      </c>
      <c r="E410" t="n">
        <v>50.52793</v>
      </c>
      <c r="F410" t="n">
        <v>0.36203</v>
      </c>
      <c r="G410" t="n">
        <v>0.1533</v>
      </c>
      <c r="H410" t="n">
        <v>53.2</v>
      </c>
      <c r="I410" t="n">
        <v>-0.16949</v>
      </c>
      <c r="J410" t="n">
        <v>0.28317</v>
      </c>
    </row>
    <row r="411">
      <c r="A411" t="n">
        <v>2.24219</v>
      </c>
      <c r="B411" t="n">
        <v>1052.128</v>
      </c>
      <c r="C411" t="n">
        <v>999.74455</v>
      </c>
      <c r="D411" t="n">
        <v>52.38345</v>
      </c>
      <c r="E411" t="n">
        <v>51.01572</v>
      </c>
      <c r="F411" t="n">
        <v>0.36398</v>
      </c>
      <c r="G411" t="n">
        <v>0.15472</v>
      </c>
      <c r="H411" t="n">
        <v>53.2</v>
      </c>
      <c r="I411" t="n">
        <v>0.81451</v>
      </c>
      <c r="J411" t="n">
        <v>0.28283</v>
      </c>
    </row>
    <row r="412">
      <c r="A412" t="n">
        <v>2.24609</v>
      </c>
      <c r="B412" t="n">
        <v>1052.128</v>
      </c>
      <c r="C412" t="n">
        <v>999.74455</v>
      </c>
      <c r="D412" t="n">
        <v>52.38345</v>
      </c>
      <c r="E412" t="n">
        <v>51.01572</v>
      </c>
      <c r="F412" t="n">
        <v>0.36594</v>
      </c>
      <c r="G412" t="n">
        <v>0.15615</v>
      </c>
      <c r="H412" t="n">
        <v>53.2</v>
      </c>
      <c r="I412" t="n">
        <v>0.81451</v>
      </c>
      <c r="J412" t="n">
        <v>0.28283</v>
      </c>
    </row>
    <row r="413">
      <c r="A413" t="n">
        <v>2.25</v>
      </c>
      <c r="B413" t="n">
        <v>1053.10398</v>
      </c>
      <c r="C413" t="n">
        <v>999.74474</v>
      </c>
      <c r="D413" t="n">
        <v>53.35924</v>
      </c>
      <c r="E413" t="n">
        <v>51.99151</v>
      </c>
      <c r="F413" t="n">
        <v>0.36793</v>
      </c>
      <c r="G413" t="n">
        <v>0.15759</v>
      </c>
      <c r="H413" t="n">
        <v>53.2</v>
      </c>
      <c r="I413" t="n">
        <v>-0.64289</v>
      </c>
      <c r="J413" t="n">
        <v>-1.17423</v>
      </c>
    </row>
    <row r="414">
      <c r="A414" t="n">
        <v>2.25391</v>
      </c>
      <c r="B414" t="n">
        <v>1056.52</v>
      </c>
      <c r="C414" t="n">
        <v>999.74513</v>
      </c>
      <c r="D414" t="n">
        <v>56.77487</v>
      </c>
      <c r="E414" t="n">
        <v>55.40714</v>
      </c>
      <c r="F414" t="n">
        <v>0.37005</v>
      </c>
      <c r="G414" t="n">
        <v>0.15904</v>
      </c>
      <c r="H414" t="n">
        <v>53.2</v>
      </c>
      <c r="I414" t="n">
        <v>-0.14514</v>
      </c>
      <c r="J414" t="n">
        <v>-0.67006</v>
      </c>
    </row>
    <row r="415">
      <c r="A415" t="n">
        <v>2.25781</v>
      </c>
      <c r="B415" t="n">
        <v>1050.66403</v>
      </c>
      <c r="C415" t="n">
        <v>999.74532</v>
      </c>
      <c r="D415" t="n">
        <v>50.91871</v>
      </c>
      <c r="E415" t="n">
        <v>49.55098</v>
      </c>
      <c r="F415" t="n">
        <v>0.37195</v>
      </c>
      <c r="G415" t="n">
        <v>0.16049</v>
      </c>
      <c r="H415" t="n">
        <v>53.2</v>
      </c>
      <c r="I415" t="n">
        <v>0.34513</v>
      </c>
      <c r="J415" t="n">
        <v>-0.6629699999999999</v>
      </c>
    </row>
    <row r="416">
      <c r="A416" t="n">
        <v>2.26172</v>
      </c>
      <c r="B416" t="n">
        <v>1057.49598</v>
      </c>
      <c r="C416" t="n">
        <v>999.74532</v>
      </c>
      <c r="D416" t="n">
        <v>57.75065</v>
      </c>
      <c r="E416" t="n">
        <v>56.38292</v>
      </c>
      <c r="F416" t="n">
        <v>0.37411</v>
      </c>
      <c r="G416" t="n">
        <v>0.16195</v>
      </c>
      <c r="H416" t="n">
        <v>53.2</v>
      </c>
      <c r="I416" t="n">
        <v>1.3201</v>
      </c>
      <c r="J416" t="n">
        <v>0.31993</v>
      </c>
    </row>
    <row r="417">
      <c r="A417" t="n">
        <v>2.26562</v>
      </c>
      <c r="B417" t="n">
        <v>1056.93855</v>
      </c>
      <c r="C417" t="n">
        <v>999.74532</v>
      </c>
      <c r="D417" t="n">
        <v>57.19323</v>
      </c>
      <c r="E417" t="n">
        <v>55.8255</v>
      </c>
      <c r="F417" t="n">
        <v>0.37625</v>
      </c>
      <c r="G417" t="n">
        <v>0.16342</v>
      </c>
      <c r="H417" t="n">
        <v>53.2</v>
      </c>
      <c r="I417" t="n">
        <v>1.26436</v>
      </c>
      <c r="J417" t="n">
        <v>0.20846</v>
      </c>
    </row>
    <row r="418">
      <c r="A418" t="n">
        <v>2.26953</v>
      </c>
      <c r="B418" t="n">
        <v>1050.66403</v>
      </c>
      <c r="C418" t="n">
        <v>999.7455200000001</v>
      </c>
      <c r="D418" t="n">
        <v>50.91852</v>
      </c>
      <c r="E418" t="n">
        <v>49.55078</v>
      </c>
      <c r="F418" t="n">
        <v>0.37815</v>
      </c>
      <c r="G418" t="n">
        <v>0.1649</v>
      </c>
      <c r="H418" t="n">
        <v>52.7</v>
      </c>
      <c r="I418" t="n">
        <v>-1.11662</v>
      </c>
      <c r="J418" t="n">
        <v>0.33116</v>
      </c>
    </row>
    <row r="419">
      <c r="A419" t="n">
        <v>2.27344</v>
      </c>
      <c r="B419" t="n">
        <v>1056.52</v>
      </c>
      <c r="C419" t="n">
        <v>999.74581</v>
      </c>
      <c r="D419" t="n">
        <v>56.77419</v>
      </c>
      <c r="E419" t="n">
        <v>55.40646</v>
      </c>
      <c r="F419" t="n">
        <v>0.38027</v>
      </c>
      <c r="G419" t="n">
        <v>0.16638</v>
      </c>
      <c r="H419" t="n">
        <v>52.7</v>
      </c>
      <c r="I419" t="n">
        <v>0.359</v>
      </c>
      <c r="J419" t="n">
        <v>0.33734</v>
      </c>
    </row>
    <row r="420">
      <c r="A420" t="n">
        <v>2.27734</v>
      </c>
      <c r="B420" t="n">
        <v>1047.736</v>
      </c>
      <c r="C420" t="n">
        <v>999.7461</v>
      </c>
      <c r="D420" t="n">
        <v>47.9899</v>
      </c>
      <c r="E420" t="n">
        <v>46.62217</v>
      </c>
      <c r="F420" t="n">
        <v>0.38206</v>
      </c>
      <c r="G420" t="n">
        <v>0.16788</v>
      </c>
      <c r="H420" t="n">
        <v>52.7</v>
      </c>
      <c r="I420" t="n">
        <v>-0.11407</v>
      </c>
      <c r="J420" t="n">
        <v>1.31602</v>
      </c>
    </row>
    <row r="421">
      <c r="A421" t="n">
        <v>2.28125</v>
      </c>
      <c r="B421" t="n">
        <v>1051.31803</v>
      </c>
      <c r="C421" t="n">
        <v>999.7461</v>
      </c>
      <c r="D421" t="n">
        <v>51.57192</v>
      </c>
      <c r="E421" t="n">
        <v>50.20419</v>
      </c>
      <c r="F421" t="n">
        <v>0.38398</v>
      </c>
      <c r="G421" t="n">
        <v>0.16938</v>
      </c>
      <c r="H421" t="n">
        <v>52.7</v>
      </c>
      <c r="I421" t="n">
        <v>0.36353</v>
      </c>
      <c r="J421" t="n">
        <v>1.55481</v>
      </c>
    </row>
    <row r="422">
      <c r="A422" t="n">
        <v>2.28516</v>
      </c>
      <c r="B422" t="n">
        <v>1052.128</v>
      </c>
      <c r="C422" t="n">
        <v>999.7463</v>
      </c>
      <c r="D422" t="n">
        <v>52.3817</v>
      </c>
      <c r="E422" t="n">
        <v>51.01397</v>
      </c>
      <c r="F422" t="n">
        <v>0.38594</v>
      </c>
      <c r="G422" t="n">
        <v>0.17088</v>
      </c>
      <c r="H422" t="n">
        <v>52.7</v>
      </c>
      <c r="I422" t="n">
        <v>-0.10046</v>
      </c>
      <c r="J422" t="n">
        <v>-0.1596</v>
      </c>
    </row>
    <row r="423">
      <c r="A423" t="n">
        <v>2.28906</v>
      </c>
      <c r="B423" t="n">
        <v>1053.50571</v>
      </c>
      <c r="C423" t="n">
        <v>999.7463</v>
      </c>
      <c r="D423" t="n">
        <v>53.75941</v>
      </c>
      <c r="E423" t="n">
        <v>52.39168</v>
      </c>
      <c r="F423" t="n">
        <v>0.38794</v>
      </c>
      <c r="G423" t="n">
        <v>0.1724</v>
      </c>
      <c r="H423" t="n">
        <v>52.7</v>
      </c>
      <c r="I423" t="n">
        <v>2.16833</v>
      </c>
      <c r="J423" t="n">
        <v>1.87859</v>
      </c>
    </row>
    <row r="424">
      <c r="A424" t="n">
        <v>2.29297</v>
      </c>
      <c r="B424" t="n">
        <v>1050.66403</v>
      </c>
      <c r="C424" t="n">
        <v>999.7463</v>
      </c>
      <c r="D424" t="n">
        <v>50.91774</v>
      </c>
      <c r="E424" t="n">
        <v>49.55</v>
      </c>
      <c r="F424" t="n">
        <v>0.38984</v>
      </c>
      <c r="G424" t="n">
        <v>0.17392</v>
      </c>
      <c r="H424" t="n">
        <v>52.7</v>
      </c>
      <c r="I424" t="n">
        <v>0.8801099999999999</v>
      </c>
      <c r="J424" t="n">
        <v>-0.65073</v>
      </c>
    </row>
    <row r="425">
      <c r="A425" t="n">
        <v>2.29688</v>
      </c>
      <c r="B425" t="n">
        <v>1050.17605</v>
      </c>
      <c r="C425" t="n">
        <v>999.7463</v>
      </c>
      <c r="D425" t="n">
        <v>50.42975</v>
      </c>
      <c r="E425" t="n">
        <v>49.06202</v>
      </c>
      <c r="F425" t="n">
        <v>0.39172</v>
      </c>
      <c r="G425" t="n">
        <v>0.17545</v>
      </c>
      <c r="H425" t="n">
        <v>52.7</v>
      </c>
      <c r="I425" t="n">
        <v>1.85136</v>
      </c>
      <c r="J425" t="n">
        <v>1.31348</v>
      </c>
    </row>
    <row r="426">
      <c r="A426" t="n">
        <v>2.30078</v>
      </c>
      <c r="B426" t="n">
        <v>1051.55852</v>
      </c>
      <c r="C426" t="n">
        <v>999.7463</v>
      </c>
      <c r="D426" t="n">
        <v>51.81222</v>
      </c>
      <c r="E426" t="n">
        <v>50.44449</v>
      </c>
      <c r="F426" t="n">
        <v>0.39365</v>
      </c>
      <c r="G426" t="n">
        <v>0.17699</v>
      </c>
      <c r="H426" t="n">
        <v>52.7</v>
      </c>
      <c r="I426" t="n">
        <v>2.19699</v>
      </c>
      <c r="J426" t="n">
        <v>0.62221</v>
      </c>
    </row>
    <row r="427">
      <c r="A427" t="n">
        <v>2.30469</v>
      </c>
      <c r="B427" t="n">
        <v>1053.10398</v>
      </c>
      <c r="C427" t="n">
        <v>999.7462</v>
      </c>
      <c r="D427" t="n">
        <v>53.35778</v>
      </c>
      <c r="E427" t="n">
        <v>51.99005</v>
      </c>
      <c r="F427" t="n">
        <v>0.39565</v>
      </c>
      <c r="G427" t="n">
        <v>0.17854</v>
      </c>
      <c r="H427" t="n">
        <v>52.7</v>
      </c>
      <c r="I427" t="n">
        <v>0.87041</v>
      </c>
      <c r="J427" t="n">
        <v>1.3101</v>
      </c>
    </row>
    <row r="428">
      <c r="A428" t="n">
        <v>2.30859</v>
      </c>
      <c r="B428" t="n">
        <v>1050.17605</v>
      </c>
      <c r="C428" t="n">
        <v>999.74581</v>
      </c>
      <c r="D428" t="n">
        <v>50.43023</v>
      </c>
      <c r="E428" t="n">
        <v>49.0625</v>
      </c>
      <c r="F428" t="n">
        <v>0.39753</v>
      </c>
      <c r="G428" t="n">
        <v>0.18009</v>
      </c>
      <c r="H428" t="n">
        <v>52.7</v>
      </c>
      <c r="I428" t="n">
        <v>2.32931</v>
      </c>
      <c r="J428" t="n">
        <v>3.72342</v>
      </c>
    </row>
    <row r="429">
      <c r="A429" t="n">
        <v>2.3125</v>
      </c>
      <c r="B429" t="n">
        <v>1054.56804</v>
      </c>
      <c r="C429" t="n">
        <v>999.7455200000001</v>
      </c>
      <c r="D429" t="n">
        <v>54.82252</v>
      </c>
      <c r="E429" t="n">
        <v>53.45479</v>
      </c>
      <c r="F429" t="n">
        <v>0.39957</v>
      </c>
      <c r="G429" t="n">
        <v>0.18165</v>
      </c>
      <c r="H429" t="n">
        <v>52.7</v>
      </c>
      <c r="I429" t="n">
        <v>2.32653</v>
      </c>
      <c r="J429" t="n">
        <v>3.2223</v>
      </c>
    </row>
    <row r="430">
      <c r="A430" t="n">
        <v>2.31641</v>
      </c>
      <c r="B430" t="n">
        <v>1049.68806</v>
      </c>
      <c r="C430" t="n">
        <v>999.74503</v>
      </c>
      <c r="D430" t="n">
        <v>49.94302</v>
      </c>
      <c r="E430" t="n">
        <v>48.57529</v>
      </c>
      <c r="F430" t="n">
        <v>0.40144</v>
      </c>
      <c r="G430" t="n">
        <v>0.18322</v>
      </c>
      <c r="H430" t="n">
        <v>52.7</v>
      </c>
      <c r="I430" t="n">
        <v>2.80465</v>
      </c>
      <c r="J430" t="n">
        <v>2.71087</v>
      </c>
    </row>
    <row r="431">
      <c r="A431" t="n">
        <v>2.32031</v>
      </c>
      <c r="B431" t="n">
        <v>1049.68806</v>
      </c>
      <c r="C431" t="n">
        <v>999.74503</v>
      </c>
      <c r="D431" t="n">
        <v>49.94302</v>
      </c>
      <c r="E431" t="n">
        <v>48.57529</v>
      </c>
      <c r="F431" t="n">
        <v>0.4033</v>
      </c>
      <c r="G431" t="n">
        <v>0.18479</v>
      </c>
      <c r="H431" t="n">
        <v>52.7</v>
      </c>
      <c r="I431" t="n">
        <v>2.80465</v>
      </c>
      <c r="J431" t="n">
        <v>2.71087</v>
      </c>
    </row>
    <row r="432">
      <c r="A432" t="n">
        <v>2.32422</v>
      </c>
      <c r="B432" t="n">
        <v>1050.66403</v>
      </c>
      <c r="C432" t="n">
        <v>999.74464</v>
      </c>
      <c r="D432" t="n">
        <v>50.91939</v>
      </c>
      <c r="E432" t="n">
        <v>49.55166</v>
      </c>
      <c r="F432" t="n">
        <v>0.4052</v>
      </c>
      <c r="G432" t="n">
        <v>0.18637</v>
      </c>
      <c r="H432" t="n">
        <v>52.7</v>
      </c>
      <c r="I432" t="n">
        <v>0.83894</v>
      </c>
      <c r="J432" t="n">
        <v>0.7490599999999999</v>
      </c>
    </row>
    <row r="433">
      <c r="A433" t="n">
        <v>2.32812</v>
      </c>
      <c r="B433" t="n">
        <v>1044.80797</v>
      </c>
      <c r="C433" t="n">
        <v>999.74445</v>
      </c>
      <c r="D433" t="n">
        <v>45.06352</v>
      </c>
      <c r="E433" t="n">
        <v>43.69579</v>
      </c>
      <c r="F433" t="n">
        <v>0.40687</v>
      </c>
      <c r="G433" t="n">
        <v>0.18796</v>
      </c>
      <c r="H433" t="n">
        <v>52.7</v>
      </c>
      <c r="I433" t="n">
        <v>2.2935</v>
      </c>
      <c r="J433" t="n">
        <v>0.74224</v>
      </c>
    </row>
    <row r="434">
      <c r="A434" t="n">
        <v>2.33203</v>
      </c>
      <c r="B434" t="n">
        <v>1050.17605</v>
      </c>
      <c r="C434" t="n">
        <v>999.74396</v>
      </c>
      <c r="D434" t="n">
        <v>50.43208</v>
      </c>
      <c r="E434" t="n">
        <v>49.06435</v>
      </c>
      <c r="F434" t="n">
        <v>0.40875</v>
      </c>
      <c r="G434" t="n">
        <v>0.18956</v>
      </c>
      <c r="H434" t="n">
        <v>52.7</v>
      </c>
      <c r="I434" t="n">
        <v>3.24784</v>
      </c>
      <c r="J434" t="n">
        <v>-0.23429</v>
      </c>
    </row>
    <row r="435">
      <c r="A435" t="n">
        <v>2.33594</v>
      </c>
      <c r="B435" t="n">
        <v>1050.17605</v>
      </c>
      <c r="C435" t="n">
        <v>999.74387</v>
      </c>
      <c r="D435" t="n">
        <v>50.43218</v>
      </c>
      <c r="E435" t="n">
        <v>49.06445</v>
      </c>
      <c r="F435" t="n">
        <v>0.41063</v>
      </c>
      <c r="G435" t="n">
        <v>0.19117</v>
      </c>
      <c r="H435" t="n">
        <v>52.7</v>
      </c>
      <c r="I435" t="n">
        <v>3.23449</v>
      </c>
      <c r="J435" t="n">
        <v>-0.22687</v>
      </c>
    </row>
    <row r="436">
      <c r="A436" t="n">
        <v>2.33984</v>
      </c>
      <c r="B436" t="n">
        <v>1052.87924</v>
      </c>
      <c r="C436" t="n">
        <v>999.74387</v>
      </c>
      <c r="D436" t="n">
        <v>53.13537</v>
      </c>
      <c r="E436" t="n">
        <v>51.76764</v>
      </c>
      <c r="F436" t="n">
        <v>0.41261</v>
      </c>
      <c r="G436" t="n">
        <v>0.19278</v>
      </c>
      <c r="H436" t="n">
        <v>52.7</v>
      </c>
      <c r="I436" t="n">
        <v>4.41229</v>
      </c>
      <c r="J436" t="n">
        <v>1.02387</v>
      </c>
    </row>
    <row r="437">
      <c r="A437" t="n">
        <v>2.34375</v>
      </c>
      <c r="B437" t="n">
        <v>1041.39205</v>
      </c>
      <c r="C437" t="n">
        <v>999.74348</v>
      </c>
      <c r="D437" t="n">
        <v>41.64857</v>
      </c>
      <c r="E437" t="n">
        <v>40.28084</v>
      </c>
      <c r="F437" t="n">
        <v>0.41416</v>
      </c>
      <c r="G437" t="n">
        <v>0.19439</v>
      </c>
      <c r="H437" t="n">
        <v>52.7</v>
      </c>
      <c r="I437" t="n">
        <v>1.75504</v>
      </c>
      <c r="J437" t="n">
        <v>-0.71815</v>
      </c>
    </row>
    <row r="438">
      <c r="A438" t="n">
        <v>2.34766</v>
      </c>
      <c r="B438" t="n">
        <v>1048.71198</v>
      </c>
      <c r="C438" t="n">
        <v>999.74328</v>
      </c>
      <c r="D438" t="n">
        <v>48.9687</v>
      </c>
      <c r="E438" t="n">
        <v>47.60097</v>
      </c>
      <c r="F438" t="n">
        <v>0.41598</v>
      </c>
      <c r="G438" t="n">
        <v>0.19602</v>
      </c>
      <c r="H438" t="n">
        <v>52.7</v>
      </c>
      <c r="I438" t="n">
        <v>2.72155</v>
      </c>
      <c r="J438" t="n">
        <v>2.20366</v>
      </c>
    </row>
    <row r="439">
      <c r="A439" t="n">
        <v>2.35156</v>
      </c>
      <c r="B439" t="n">
        <v>1049.68806</v>
      </c>
      <c r="C439" t="n">
        <v>999.74319</v>
      </c>
      <c r="D439" t="n">
        <v>49.94487</v>
      </c>
      <c r="E439" t="n">
        <v>48.57714</v>
      </c>
      <c r="F439" t="n">
        <v>0.41784</v>
      </c>
      <c r="G439" t="n">
        <v>0.19765</v>
      </c>
      <c r="H439" t="n">
        <v>52.7</v>
      </c>
      <c r="I439" t="n">
        <v>1.74713</v>
      </c>
      <c r="J439" t="n">
        <v>0.2426</v>
      </c>
    </row>
    <row r="440">
      <c r="A440" t="n">
        <v>2.35547</v>
      </c>
      <c r="B440" t="n">
        <v>1052.23147</v>
      </c>
      <c r="C440" t="n">
        <v>999.74319</v>
      </c>
      <c r="D440" t="n">
        <v>52.48829</v>
      </c>
      <c r="E440" t="n">
        <v>51.12056</v>
      </c>
      <c r="F440" t="n">
        <v>0.4198</v>
      </c>
      <c r="G440" t="n">
        <v>0.19929</v>
      </c>
      <c r="H440" t="n">
        <v>52.7</v>
      </c>
      <c r="I440" t="n">
        <v>1.23844</v>
      </c>
      <c r="J440" t="n">
        <v>0.49694</v>
      </c>
    </row>
    <row r="441">
      <c r="A441" t="n">
        <v>2.35938</v>
      </c>
      <c r="B441" t="n">
        <v>1052.61599</v>
      </c>
      <c r="C441" t="n">
        <v>999.74319</v>
      </c>
      <c r="D441" t="n">
        <v>52.87281</v>
      </c>
      <c r="E441" t="n">
        <v>51.50507</v>
      </c>
      <c r="F441" t="n">
        <v>0.42177</v>
      </c>
      <c r="G441" t="n">
        <v>0.20094</v>
      </c>
      <c r="H441" t="n">
        <v>52.7</v>
      </c>
      <c r="I441" t="n">
        <v>2.22509</v>
      </c>
      <c r="J441" t="n">
        <v>-0.23273</v>
      </c>
    </row>
    <row r="442">
      <c r="A442" t="n">
        <v>2.36328</v>
      </c>
      <c r="B442" t="n">
        <v>1050.66403</v>
      </c>
      <c r="C442" t="n">
        <v>999.74319</v>
      </c>
      <c r="D442" t="n">
        <v>50.92085</v>
      </c>
      <c r="E442" t="n">
        <v>49.55312</v>
      </c>
      <c r="F442" t="n">
        <v>0.42367</v>
      </c>
      <c r="G442" t="n">
        <v>0.20259</v>
      </c>
      <c r="H442" t="n">
        <v>52.7</v>
      </c>
      <c r="I442" t="n">
        <v>2.22085</v>
      </c>
      <c r="J442" t="n">
        <v>0.74827</v>
      </c>
    </row>
    <row r="443">
      <c r="A443" t="n">
        <v>2.36719</v>
      </c>
      <c r="B443" t="n">
        <v>1048.22399</v>
      </c>
      <c r="C443" t="n">
        <v>999.74328</v>
      </c>
      <c r="D443" t="n">
        <v>48.48071</v>
      </c>
      <c r="E443" t="n">
        <v>47.11298</v>
      </c>
      <c r="F443" t="n">
        <v>0.42548</v>
      </c>
      <c r="G443" t="n">
        <v>0.20426</v>
      </c>
      <c r="H443" t="n">
        <v>52.7</v>
      </c>
      <c r="I443" t="n">
        <v>1.73732</v>
      </c>
      <c r="J443" t="n">
        <v>-0.71186</v>
      </c>
    </row>
    <row r="444">
      <c r="A444" t="n">
        <v>2.37109</v>
      </c>
      <c r="B444" t="n">
        <v>1048.22399</v>
      </c>
      <c r="C444" t="n">
        <v>999.74328</v>
      </c>
      <c r="D444" t="n">
        <v>48.48071</v>
      </c>
      <c r="E444" t="n">
        <v>47.11298</v>
      </c>
      <c r="F444" t="n">
        <v>0.42728</v>
      </c>
      <c r="G444" t="n">
        <v>0.20593</v>
      </c>
      <c r="H444" t="n">
        <v>52.7</v>
      </c>
      <c r="I444" t="n">
        <v>1.73732</v>
      </c>
      <c r="J444" t="n">
        <v>-0.71186</v>
      </c>
    </row>
    <row r="445">
      <c r="A445" t="n">
        <v>2.375</v>
      </c>
      <c r="B445" t="n">
        <v>1050.17605</v>
      </c>
      <c r="C445" t="n">
        <v>999.74338</v>
      </c>
      <c r="D445" t="n">
        <v>50.43267</v>
      </c>
      <c r="E445" t="n">
        <v>49.06493</v>
      </c>
      <c r="F445" t="n">
        <v>0.42916</v>
      </c>
      <c r="G445" t="n">
        <v>0.2076</v>
      </c>
      <c r="H445" t="n">
        <v>52.7</v>
      </c>
      <c r="I445" t="n">
        <v>0.75692</v>
      </c>
      <c r="J445" t="n">
        <v>-1.19007</v>
      </c>
    </row>
    <row r="446">
      <c r="A446" t="n">
        <v>2.37891</v>
      </c>
      <c r="B446" t="n">
        <v>1054.08005</v>
      </c>
      <c r="C446" t="n">
        <v>999.74367</v>
      </c>
      <c r="D446" t="n">
        <v>54.33638</v>
      </c>
      <c r="E446" t="n">
        <v>52.96865</v>
      </c>
      <c r="F446" t="n">
        <v>0.43119</v>
      </c>
      <c r="G446" t="n">
        <v>0.20929</v>
      </c>
      <c r="H446" t="n">
        <v>52.7</v>
      </c>
      <c r="I446" t="n">
        <v>1.73351</v>
      </c>
      <c r="J446" t="n">
        <v>-0.19703</v>
      </c>
    </row>
    <row r="447">
      <c r="A447" t="n">
        <v>2.38281</v>
      </c>
      <c r="B447" t="n">
        <v>1051.64001</v>
      </c>
      <c r="C447" t="n">
        <v>999.74367</v>
      </c>
      <c r="D447" t="n">
        <v>51.89634</v>
      </c>
      <c r="E447" t="n">
        <v>50.52861</v>
      </c>
      <c r="F447" t="n">
        <v>0.43313</v>
      </c>
      <c r="G447" t="n">
        <v>0.21098</v>
      </c>
      <c r="H447" t="n">
        <v>52.7</v>
      </c>
      <c r="I447" t="n">
        <v>1.73168</v>
      </c>
      <c r="J447" t="n">
        <v>0.78305</v>
      </c>
    </row>
    <row r="448">
      <c r="A448" t="n">
        <v>2.38672</v>
      </c>
      <c r="B448" t="n">
        <v>1056.03201</v>
      </c>
      <c r="C448" t="n">
        <v>999.74377</v>
      </c>
      <c r="D448" t="n">
        <v>56.28824</v>
      </c>
      <c r="E448" t="n">
        <v>54.92051</v>
      </c>
      <c r="F448" t="n">
        <v>0.43523</v>
      </c>
      <c r="G448" t="n">
        <v>0.21268</v>
      </c>
      <c r="H448" t="n">
        <v>52.7</v>
      </c>
      <c r="I448" t="n">
        <v>0.26598</v>
      </c>
      <c r="J448" t="n">
        <v>-1.15539</v>
      </c>
    </row>
    <row r="449">
      <c r="A449" t="n">
        <v>2.39062</v>
      </c>
      <c r="B449" t="n">
        <v>1055.301</v>
      </c>
      <c r="C449" t="n">
        <v>999.74377</v>
      </c>
      <c r="D449" t="n">
        <v>55.55723</v>
      </c>
      <c r="E449" t="n">
        <v>54.1895</v>
      </c>
      <c r="F449" t="n">
        <v>0.43731</v>
      </c>
      <c r="G449" t="n">
        <v>0.21439</v>
      </c>
      <c r="H449" t="n">
        <v>52.7</v>
      </c>
      <c r="I449" t="n">
        <v>-0.07140000000000001</v>
      </c>
      <c r="J449" t="n">
        <v>-0.87424</v>
      </c>
    </row>
    <row r="450">
      <c r="A450" t="n">
        <v>2.39453</v>
      </c>
      <c r="B450" t="n">
        <v>1057.49598</v>
      </c>
      <c r="C450" t="n">
        <v>999.7443500000001</v>
      </c>
      <c r="D450" t="n">
        <v>57.75163</v>
      </c>
      <c r="E450" t="n">
        <v>56.38389</v>
      </c>
      <c r="F450" t="n">
        <v>0.43947</v>
      </c>
      <c r="G450" t="n">
        <v>0.2161</v>
      </c>
      <c r="H450" t="n">
        <v>52.7</v>
      </c>
      <c r="I450" t="n">
        <v>-1.65482</v>
      </c>
      <c r="J450" t="n">
        <v>-0.17432</v>
      </c>
    </row>
    <row r="451">
      <c r="A451" t="n">
        <v>2.39844</v>
      </c>
      <c r="B451" t="n">
        <v>1051.15202</v>
      </c>
      <c r="C451" t="n">
        <v>999.74445</v>
      </c>
      <c r="D451" t="n">
        <v>51.40757</v>
      </c>
      <c r="E451" t="n">
        <v>50.03984</v>
      </c>
      <c r="F451" t="n">
        <v>0.44139</v>
      </c>
      <c r="G451" t="n">
        <v>0.21783</v>
      </c>
      <c r="H451" t="n">
        <v>52.7</v>
      </c>
      <c r="I451" t="n">
        <v>-0.18126</v>
      </c>
      <c r="J451" t="n">
        <v>1.29024</v>
      </c>
    </row>
    <row r="452">
      <c r="A452" t="n">
        <v>2.40234</v>
      </c>
      <c r="B452" t="n">
        <v>1051.15202</v>
      </c>
      <c r="C452" t="n">
        <v>999.74455</v>
      </c>
      <c r="D452" t="n">
        <v>51.40748</v>
      </c>
      <c r="E452" t="n">
        <v>50.03974</v>
      </c>
      <c r="F452" t="n">
        <v>0.4433</v>
      </c>
      <c r="G452" t="n">
        <v>0.21956</v>
      </c>
      <c r="H452" t="n">
        <v>52.7</v>
      </c>
      <c r="I452" t="n">
        <v>0.31163</v>
      </c>
      <c r="J452" t="n">
        <v>0.3129</v>
      </c>
    </row>
    <row r="453">
      <c r="A453" t="n">
        <v>2.40625</v>
      </c>
      <c r="B453" t="n">
        <v>1052.10914</v>
      </c>
      <c r="C453" t="n">
        <v>999.74474</v>
      </c>
      <c r="D453" t="n">
        <v>52.36439</v>
      </c>
      <c r="E453" t="n">
        <v>50.99666</v>
      </c>
      <c r="F453" t="n">
        <v>0.44526</v>
      </c>
      <c r="G453" t="n">
        <v>0.2213</v>
      </c>
      <c r="H453" t="n">
        <v>52.7</v>
      </c>
      <c r="I453" t="n">
        <v>-0.16164</v>
      </c>
      <c r="J453" t="n">
        <v>0.78803</v>
      </c>
    </row>
    <row r="454">
      <c r="A454" t="n">
        <v>2.41016</v>
      </c>
      <c r="B454" t="n">
        <v>1051.64001</v>
      </c>
      <c r="C454" t="n">
        <v>999.74474</v>
      </c>
      <c r="D454" t="n">
        <v>51.89527</v>
      </c>
      <c r="E454" t="n">
        <v>50.52754</v>
      </c>
      <c r="F454" t="n">
        <v>0.44719</v>
      </c>
      <c r="G454" t="n">
        <v>0.22304</v>
      </c>
      <c r="H454" t="n">
        <v>53.7</v>
      </c>
      <c r="I454" t="n">
        <v>0.31694</v>
      </c>
      <c r="J454" t="n">
        <v>0.79744</v>
      </c>
    </row>
    <row r="455">
      <c r="A455" t="n">
        <v>2.41406</v>
      </c>
      <c r="B455" t="n">
        <v>1056.37928</v>
      </c>
      <c r="C455" t="n">
        <v>999.74494</v>
      </c>
      <c r="D455" t="n">
        <v>56.63435</v>
      </c>
      <c r="E455" t="n">
        <v>55.26661</v>
      </c>
      <c r="F455" t="n">
        <v>0.44931</v>
      </c>
      <c r="G455" t="n">
        <v>0.2248</v>
      </c>
      <c r="H455" t="n">
        <v>53.7</v>
      </c>
      <c r="I455" t="n">
        <v>0.8168299999999999</v>
      </c>
      <c r="J455" t="n">
        <v>-0.1794</v>
      </c>
    </row>
    <row r="456">
      <c r="A456" t="n">
        <v>2.41797</v>
      </c>
      <c r="B456" t="n">
        <v>1052.128</v>
      </c>
      <c r="C456" t="n">
        <v>999.74503</v>
      </c>
      <c r="D456" t="n">
        <v>52.38297</v>
      </c>
      <c r="E456" t="n">
        <v>51.01524</v>
      </c>
      <c r="F456" t="n">
        <v>0.45127</v>
      </c>
      <c r="G456" t="n">
        <v>0.22656</v>
      </c>
      <c r="H456" t="n">
        <v>53.7</v>
      </c>
      <c r="I456" t="n">
        <v>0.82084</v>
      </c>
      <c r="J456" t="n">
        <v>0.31876</v>
      </c>
    </row>
    <row r="457">
      <c r="A457" t="n">
        <v>2.42188</v>
      </c>
      <c r="B457" t="n">
        <v>1054.08005</v>
      </c>
      <c r="C457" t="n">
        <v>999.74532</v>
      </c>
      <c r="D457" t="n">
        <v>54.33473</v>
      </c>
      <c r="E457" t="n">
        <v>52.967</v>
      </c>
      <c r="F457" t="n">
        <v>0.4533</v>
      </c>
      <c r="G457" t="n">
        <v>0.22833</v>
      </c>
      <c r="H457" t="n">
        <v>53.7</v>
      </c>
      <c r="I457" t="n">
        <v>0.3433</v>
      </c>
      <c r="J457" t="n">
        <v>1.78316</v>
      </c>
    </row>
    <row r="458">
      <c r="A458" t="n">
        <v>2.42578</v>
      </c>
      <c r="B458" t="n">
        <v>1053.04164</v>
      </c>
      <c r="C458" t="n">
        <v>999.74532</v>
      </c>
      <c r="D458" t="n">
        <v>53.29632</v>
      </c>
      <c r="E458" t="n">
        <v>51.92859</v>
      </c>
      <c r="F458" t="n">
        <v>0.45529</v>
      </c>
      <c r="G458" t="n">
        <v>0.23011</v>
      </c>
      <c r="H458" t="n">
        <v>53.7</v>
      </c>
      <c r="I458" t="n">
        <v>-0.00281</v>
      </c>
      <c r="J458" t="n">
        <v>2.12927</v>
      </c>
    </row>
    <row r="459">
      <c r="A459" t="n">
        <v>2.42969</v>
      </c>
      <c r="B459" t="n">
        <v>1052.61599</v>
      </c>
      <c r="C459" t="n">
        <v>999.74532</v>
      </c>
      <c r="D459" t="n">
        <v>52.87067</v>
      </c>
      <c r="E459" t="n">
        <v>51.50293</v>
      </c>
      <c r="F459" t="n">
        <v>0.45726</v>
      </c>
      <c r="G459" t="n">
        <v>0.2319</v>
      </c>
      <c r="H459" t="n">
        <v>53.7</v>
      </c>
      <c r="I459" t="n">
        <v>0.35166</v>
      </c>
      <c r="J459" t="n">
        <v>1.28252</v>
      </c>
    </row>
    <row r="460">
      <c r="A460" t="n">
        <v>2.43359</v>
      </c>
      <c r="B460" t="n">
        <v>1047.736</v>
      </c>
      <c r="C460" t="n">
        <v>999.74532</v>
      </c>
      <c r="D460" t="n">
        <v>47.99068</v>
      </c>
      <c r="E460" t="n">
        <v>46.62295</v>
      </c>
      <c r="F460" t="n">
        <v>0.45905</v>
      </c>
      <c r="G460" t="n">
        <v>0.23369</v>
      </c>
      <c r="H460" t="n">
        <v>53.7</v>
      </c>
      <c r="I460" t="n">
        <v>1.82343</v>
      </c>
      <c r="J460" t="n">
        <v>1.76084</v>
      </c>
    </row>
    <row r="461">
      <c r="A461" t="n">
        <v>2.4375</v>
      </c>
      <c r="B461" t="n">
        <v>1052.61599</v>
      </c>
      <c r="C461" t="n">
        <v>999.74532</v>
      </c>
      <c r="D461" t="n">
        <v>52.87067</v>
      </c>
      <c r="E461" t="n">
        <v>51.50293</v>
      </c>
      <c r="F461" t="n">
        <v>0.46102</v>
      </c>
      <c r="G461" t="n">
        <v>0.23549</v>
      </c>
      <c r="H461" t="n">
        <v>53.7</v>
      </c>
      <c r="I461" t="n">
        <v>0.84998</v>
      </c>
      <c r="J461" t="n">
        <v>0.78035</v>
      </c>
    </row>
    <row r="462">
      <c r="A462" t="n">
        <v>2.44141</v>
      </c>
      <c r="B462" t="n">
        <v>1044.80797</v>
      </c>
      <c r="C462" t="n">
        <v>999.7455200000001</v>
      </c>
      <c r="D462" t="n">
        <v>45.06245</v>
      </c>
      <c r="E462" t="n">
        <v>43.69472</v>
      </c>
      <c r="F462" t="n">
        <v>0.46269</v>
      </c>
      <c r="G462" t="n">
        <v>0.2373</v>
      </c>
      <c r="H462" t="n">
        <v>53.7</v>
      </c>
      <c r="I462" t="n">
        <v>-0.11854</v>
      </c>
      <c r="J462" t="n">
        <v>0.29451</v>
      </c>
    </row>
    <row r="463">
      <c r="A463" t="n">
        <v>2.44531</v>
      </c>
      <c r="B463" t="n">
        <v>1044.80797</v>
      </c>
      <c r="C463" t="n">
        <v>999.7455200000001</v>
      </c>
      <c r="D463" t="n">
        <v>45.06245</v>
      </c>
      <c r="E463" t="n">
        <v>43.69472</v>
      </c>
      <c r="F463" t="n">
        <v>0.46437</v>
      </c>
      <c r="G463" t="n">
        <v>0.23911</v>
      </c>
      <c r="H463" t="n">
        <v>53.7</v>
      </c>
      <c r="I463" t="n">
        <v>-0.11854</v>
      </c>
      <c r="J463" t="n">
        <v>0.29451</v>
      </c>
    </row>
    <row r="464">
      <c r="A464" t="n">
        <v>2.44922</v>
      </c>
      <c r="B464" t="n">
        <v>1049.68806</v>
      </c>
      <c r="C464" t="n">
        <v>999.7455200000001</v>
      </c>
      <c r="D464" t="n">
        <v>49.94254</v>
      </c>
      <c r="E464" t="n">
        <v>48.5748</v>
      </c>
      <c r="F464" t="n">
        <v>0.46623</v>
      </c>
      <c r="G464" t="n">
        <v>0.24093</v>
      </c>
      <c r="H464" t="n">
        <v>53.7</v>
      </c>
      <c r="I464" t="n">
        <v>2.32147</v>
      </c>
      <c r="J464" t="n">
        <v>0.79352</v>
      </c>
    </row>
    <row r="465">
      <c r="A465" t="n">
        <v>2.45312</v>
      </c>
      <c r="B465" t="n">
        <v>1044.80797</v>
      </c>
      <c r="C465" t="n">
        <v>999.7455200000001</v>
      </c>
      <c r="D465" t="n">
        <v>45.06245</v>
      </c>
      <c r="E465" t="n">
        <v>43.69472</v>
      </c>
      <c r="F465" t="n">
        <v>0.4679</v>
      </c>
      <c r="G465" t="n">
        <v>0.24276</v>
      </c>
      <c r="H465" t="n">
        <v>53.7</v>
      </c>
      <c r="I465" t="n">
        <v>2.80302</v>
      </c>
      <c r="J465" t="n">
        <v>0.79459</v>
      </c>
    </row>
    <row r="466">
      <c r="A466" t="n">
        <v>2.45703</v>
      </c>
      <c r="B466" t="n">
        <v>1050.17605</v>
      </c>
      <c r="C466" t="n">
        <v>999.74542</v>
      </c>
      <c r="D466" t="n">
        <v>50.43062</v>
      </c>
      <c r="E466" t="n">
        <v>49.06289</v>
      </c>
      <c r="F466" t="n">
        <v>0.46978</v>
      </c>
      <c r="G466" t="n">
        <v>0.2446</v>
      </c>
      <c r="H466" t="n">
        <v>53.7</v>
      </c>
      <c r="I466" t="n">
        <v>3.76937</v>
      </c>
      <c r="J466" t="n">
        <v>0.8011200000000001</v>
      </c>
    </row>
    <row r="467">
      <c r="A467" t="n">
        <v>2.46094</v>
      </c>
      <c r="B467" t="n">
        <v>1050.47207</v>
      </c>
      <c r="C467" t="n">
        <v>999.74532</v>
      </c>
      <c r="D467" t="n">
        <v>50.72674</v>
      </c>
      <c r="E467" t="n">
        <v>49.35901</v>
      </c>
      <c r="F467" t="n">
        <v>0.47167</v>
      </c>
      <c r="G467" t="n">
        <v>0.24644</v>
      </c>
      <c r="H467" t="n">
        <v>53.7</v>
      </c>
      <c r="I467" t="n">
        <v>2.87635</v>
      </c>
      <c r="J467" t="n">
        <v>0.65469</v>
      </c>
    </row>
    <row r="468">
      <c r="A468" t="n">
        <v>2.46484</v>
      </c>
      <c r="B468" t="n">
        <v>1051.78355</v>
      </c>
      <c r="C468" t="n">
        <v>999.74532</v>
      </c>
      <c r="D468" t="n">
        <v>52.03823</v>
      </c>
      <c r="E468" t="n">
        <v>50.67049</v>
      </c>
      <c r="F468" t="n">
        <v>0.47362</v>
      </c>
      <c r="G468" t="n">
        <v>0.24829</v>
      </c>
      <c r="H468" t="n">
        <v>53.7</v>
      </c>
      <c r="I468" t="n">
        <v>0.7642099999999999</v>
      </c>
      <c r="J468" t="n">
        <v>0.80282</v>
      </c>
    </row>
    <row r="469">
      <c r="A469" t="n">
        <v>2.46875</v>
      </c>
      <c r="B469" t="n">
        <v>1045.29606</v>
      </c>
      <c r="C469" t="n">
        <v>999.74542</v>
      </c>
      <c r="D469" t="n">
        <v>45.55064</v>
      </c>
      <c r="E469" t="n">
        <v>44.1829</v>
      </c>
      <c r="F469" t="n">
        <v>0.47531</v>
      </c>
      <c r="G469" t="n">
        <v>0.25015</v>
      </c>
      <c r="H469" t="n">
        <v>53.7</v>
      </c>
      <c r="I469" t="n">
        <v>0.84156</v>
      </c>
      <c r="J469" t="n">
        <v>-0.66035</v>
      </c>
    </row>
    <row r="470">
      <c r="A470" t="n">
        <v>2.47266</v>
      </c>
      <c r="B470" t="n">
        <v>1050.66403</v>
      </c>
      <c r="C470" t="n">
        <v>999.7455200000001</v>
      </c>
      <c r="D470" t="n">
        <v>50.91852</v>
      </c>
      <c r="E470" t="n">
        <v>49.55078</v>
      </c>
      <c r="F470" t="n">
        <v>0.47721</v>
      </c>
      <c r="G470" t="n">
        <v>0.25201</v>
      </c>
      <c r="H470" t="n">
        <v>53.7</v>
      </c>
      <c r="I470" t="n">
        <v>1.81901</v>
      </c>
      <c r="J470" t="n">
        <v>1.78467</v>
      </c>
    </row>
    <row r="471">
      <c r="A471" t="n">
        <v>2.47656</v>
      </c>
      <c r="B471" t="n">
        <v>1050.66403</v>
      </c>
      <c r="C471" t="n">
        <v>999.74542</v>
      </c>
      <c r="D471" t="n">
        <v>50.91861</v>
      </c>
      <c r="E471" t="n">
        <v>49.55088</v>
      </c>
      <c r="F471" t="n">
        <v>0.47911</v>
      </c>
      <c r="G471" t="n">
        <v>0.25388</v>
      </c>
      <c r="H471" t="n">
        <v>53.7</v>
      </c>
      <c r="I471" t="n">
        <v>1.32822</v>
      </c>
      <c r="J471" t="n">
        <v>1.29134</v>
      </c>
    </row>
    <row r="472">
      <c r="A472" t="n">
        <v>2.48047</v>
      </c>
      <c r="B472" t="n">
        <v>1051.4285</v>
      </c>
      <c r="C472" t="n">
        <v>999.74542</v>
      </c>
      <c r="D472" t="n">
        <v>51.68308</v>
      </c>
      <c r="E472" t="n">
        <v>50.31534</v>
      </c>
      <c r="F472" t="n">
        <v>0.48103</v>
      </c>
      <c r="G472" t="n">
        <v>0.25576</v>
      </c>
      <c r="H472" t="n">
        <v>53.7</v>
      </c>
      <c r="I472" t="n">
        <v>0.81856</v>
      </c>
      <c r="J472" t="n">
        <v>0.78169</v>
      </c>
    </row>
    <row r="473">
      <c r="A473" t="n">
        <v>2.48438</v>
      </c>
      <c r="B473" t="n">
        <v>1048.22399</v>
      </c>
      <c r="C473" t="n">
        <v>999.74494</v>
      </c>
      <c r="D473" t="n">
        <v>48.47906</v>
      </c>
      <c r="E473" t="n">
        <v>47.11132</v>
      </c>
      <c r="F473" t="n">
        <v>0.48284</v>
      </c>
      <c r="G473" t="n">
        <v>0.25765</v>
      </c>
      <c r="H473" t="n">
        <v>53.7</v>
      </c>
      <c r="I473" t="n">
        <v>4.23012</v>
      </c>
      <c r="J473" t="n">
        <v>0.31546</v>
      </c>
    </row>
    <row r="474">
      <c r="A474" t="n">
        <v>2.48828</v>
      </c>
      <c r="B474" t="n">
        <v>1054.08005</v>
      </c>
      <c r="C474" t="n">
        <v>999.74474</v>
      </c>
      <c r="D474" t="n">
        <v>54.33531</v>
      </c>
      <c r="E474" t="n">
        <v>52.96758</v>
      </c>
      <c r="F474" t="n">
        <v>0.48487</v>
      </c>
      <c r="G474" t="n">
        <v>0.25954</v>
      </c>
      <c r="H474" t="n">
        <v>53.7</v>
      </c>
      <c r="I474" t="n">
        <v>2.26802</v>
      </c>
      <c r="J474" t="n">
        <v>1.29228</v>
      </c>
    </row>
    <row r="475">
      <c r="A475" t="n">
        <v>2.49219</v>
      </c>
      <c r="B475" t="n">
        <v>1047.736</v>
      </c>
      <c r="C475" t="n">
        <v>999.74445</v>
      </c>
      <c r="D475" t="n">
        <v>47.99155</v>
      </c>
      <c r="E475" t="n">
        <v>46.62382</v>
      </c>
      <c r="F475" t="n">
        <v>0.48665</v>
      </c>
      <c r="G475" t="n">
        <v>0.26144</v>
      </c>
      <c r="H475" t="n">
        <v>53.7</v>
      </c>
      <c r="I475" t="n">
        <v>3.22621</v>
      </c>
      <c r="J475" t="n">
        <v>0.80149</v>
      </c>
    </row>
    <row r="476">
      <c r="A476" t="n">
        <v>2.49609</v>
      </c>
      <c r="B476" t="n">
        <v>1053.42859</v>
      </c>
      <c r="C476" t="n">
        <v>999.74445</v>
      </c>
      <c r="D476" t="n">
        <v>53.68414</v>
      </c>
      <c r="E476" t="n">
        <v>52.31641</v>
      </c>
      <c r="F476" t="n">
        <v>0.48866</v>
      </c>
      <c r="G476" t="n">
        <v>0.26335</v>
      </c>
      <c r="H476" t="n">
        <v>53.7</v>
      </c>
      <c r="I476" t="n">
        <v>2.78832</v>
      </c>
      <c r="J476" t="n">
        <v>0.80149</v>
      </c>
    </row>
    <row r="477">
      <c r="A477" t="n">
        <v>2.5</v>
      </c>
      <c r="B477" t="n">
        <v>1052.128</v>
      </c>
      <c r="C477" t="n">
        <v>999.74387</v>
      </c>
      <c r="D477" t="n">
        <v>52.38414</v>
      </c>
      <c r="E477" t="n">
        <v>51.0164</v>
      </c>
      <c r="F477" t="n">
        <v>0.49061</v>
      </c>
      <c r="G477" t="n">
        <v>0.26527</v>
      </c>
      <c r="H477" t="n">
        <v>53.7</v>
      </c>
      <c r="I477" t="n">
        <v>2.70648</v>
      </c>
      <c r="J477" t="n">
        <v>-0.66262</v>
      </c>
    </row>
    <row r="478">
      <c r="A478" t="n">
        <v>2.50391</v>
      </c>
      <c r="B478" t="n">
        <v>1049.68806</v>
      </c>
      <c r="C478" t="n">
        <v>999.74377</v>
      </c>
      <c r="D478" t="n">
        <v>49.94429</v>
      </c>
      <c r="E478" t="n">
        <v>48.57655</v>
      </c>
      <c r="F478" t="n">
        <v>0.49247</v>
      </c>
      <c r="G478" t="n">
        <v>0.26719</v>
      </c>
      <c r="H478" t="n">
        <v>53.7</v>
      </c>
      <c r="I478" t="n">
        <v>2.21511</v>
      </c>
      <c r="J478" t="n">
        <v>-0.6615799999999999</v>
      </c>
    </row>
    <row r="479">
      <c r="A479" t="n">
        <v>2.50781</v>
      </c>
      <c r="B479" t="n">
        <v>1054.08005</v>
      </c>
      <c r="C479" t="n">
        <v>999.74387</v>
      </c>
      <c r="D479" t="n">
        <v>54.33619</v>
      </c>
      <c r="E479" t="n">
        <v>52.96846</v>
      </c>
      <c r="F479" t="n">
        <v>0.4945</v>
      </c>
      <c r="G479" t="n">
        <v>0.26912</v>
      </c>
      <c r="H479" t="n">
        <v>53.7</v>
      </c>
      <c r="I479" t="n">
        <v>1.72627</v>
      </c>
      <c r="J479" t="n">
        <v>0.80935</v>
      </c>
    </row>
    <row r="480">
      <c r="A480" t="n">
        <v>2.51172</v>
      </c>
      <c r="B480" t="n">
        <v>1050.66403</v>
      </c>
      <c r="C480" t="n">
        <v>999.74387</v>
      </c>
      <c r="D480" t="n">
        <v>50.92017</v>
      </c>
      <c r="E480" t="n">
        <v>49.55244</v>
      </c>
      <c r="F480" t="n">
        <v>0.4964</v>
      </c>
      <c r="G480" t="n">
        <v>0.27106</v>
      </c>
      <c r="H480" t="n">
        <v>53.7</v>
      </c>
      <c r="I480" t="n">
        <v>1.23857</v>
      </c>
      <c r="J480" t="n">
        <v>-0.16711</v>
      </c>
    </row>
    <row r="481">
      <c r="A481" t="n">
        <v>2.51562</v>
      </c>
      <c r="B481" t="n">
        <v>1050.43716</v>
      </c>
      <c r="C481" t="n">
        <v>999.74387</v>
      </c>
      <c r="D481" t="n">
        <v>50.69329</v>
      </c>
      <c r="E481" t="n">
        <v>49.32556</v>
      </c>
      <c r="F481" t="n">
        <v>0.49829</v>
      </c>
      <c r="G481" t="n">
        <v>0.27301</v>
      </c>
      <c r="H481" t="n">
        <v>53.7</v>
      </c>
      <c r="I481" t="n">
        <v>1.46541</v>
      </c>
      <c r="J481" t="n">
        <v>-0.1104</v>
      </c>
    </row>
    <row r="482">
      <c r="A482" t="n">
        <v>2.51953</v>
      </c>
      <c r="B482" t="n">
        <v>1055.54402</v>
      </c>
      <c r="C482" t="n">
        <v>999.74396</v>
      </c>
      <c r="D482" t="n">
        <v>55.80006</v>
      </c>
      <c r="E482" t="n">
        <v>54.43233</v>
      </c>
      <c r="F482" t="n">
        <v>0.50038</v>
      </c>
      <c r="G482" t="n">
        <v>0.27496</v>
      </c>
      <c r="H482" t="n">
        <v>53.7</v>
      </c>
      <c r="I482" t="n">
        <v>1.71741</v>
      </c>
      <c r="J482" t="n">
        <v>-2.58973</v>
      </c>
    </row>
    <row r="483">
      <c r="A483" t="n">
        <v>2.52344</v>
      </c>
      <c r="B483" t="n">
        <v>1055.54402</v>
      </c>
      <c r="C483" t="n">
        <v>999.74416</v>
      </c>
      <c r="D483" t="n">
        <v>55.79986</v>
      </c>
      <c r="E483" t="n">
        <v>54.43213</v>
      </c>
      <c r="F483" t="n">
        <v>0.50246</v>
      </c>
      <c r="G483" t="n">
        <v>0.27693</v>
      </c>
      <c r="H483" t="n">
        <v>53.7</v>
      </c>
      <c r="I483" t="n">
        <v>1.23009</v>
      </c>
      <c r="J483" t="n">
        <v>-2.08484</v>
      </c>
    </row>
    <row r="484">
      <c r="A484" t="n">
        <v>2.52734</v>
      </c>
      <c r="B484" t="n">
        <v>1047.24801</v>
      </c>
      <c r="C484" t="n">
        <v>999.7443500000001</v>
      </c>
      <c r="D484" t="n">
        <v>47.50366</v>
      </c>
      <c r="E484" t="n">
        <v>46.13593</v>
      </c>
      <c r="F484" t="n">
        <v>0.50423</v>
      </c>
      <c r="G484" t="n">
        <v>0.2789</v>
      </c>
      <c r="H484" t="n">
        <v>53.7</v>
      </c>
      <c r="I484" t="n">
        <v>0.25382</v>
      </c>
      <c r="J484" t="n">
        <v>-2.55919</v>
      </c>
    </row>
    <row r="485">
      <c r="A485" t="n">
        <v>2.53125</v>
      </c>
      <c r="B485" t="n">
        <v>1052.128</v>
      </c>
      <c r="C485" t="n">
        <v>999.7443500000001</v>
      </c>
      <c r="D485" t="n">
        <v>52.38365</v>
      </c>
      <c r="E485" t="n">
        <v>51.01592</v>
      </c>
      <c r="F485" t="n">
        <v>0.50619</v>
      </c>
      <c r="G485" t="n">
        <v>0.28087</v>
      </c>
      <c r="H485" t="n">
        <v>53.7</v>
      </c>
      <c r="I485" t="n">
        <v>0.74182</v>
      </c>
      <c r="J485" t="n">
        <v>-1.09519</v>
      </c>
    </row>
    <row r="486">
      <c r="A486" t="n">
        <v>2.53516</v>
      </c>
      <c r="B486" t="n">
        <v>1056.52</v>
      </c>
      <c r="C486" t="n">
        <v>999.74464</v>
      </c>
      <c r="D486" t="n">
        <v>56.77536</v>
      </c>
      <c r="E486" t="n">
        <v>55.40762</v>
      </c>
      <c r="F486" t="n">
        <v>0.50831</v>
      </c>
      <c r="G486" t="n">
        <v>0.28286</v>
      </c>
      <c r="H486" t="n">
        <v>54.2</v>
      </c>
      <c r="I486" t="n">
        <v>0.7411</v>
      </c>
      <c r="J486" t="n">
        <v>-1.07593</v>
      </c>
    </row>
    <row r="487">
      <c r="A487" t="n">
        <v>2.53906</v>
      </c>
      <c r="B487" t="n">
        <v>1050.89014</v>
      </c>
      <c r="C487" t="n">
        <v>999.74484</v>
      </c>
      <c r="D487" t="n">
        <v>51.1453</v>
      </c>
      <c r="E487" t="n">
        <v>49.77756</v>
      </c>
      <c r="F487" t="n">
        <v>0.51022</v>
      </c>
      <c r="G487" t="n">
        <v>0.28485</v>
      </c>
      <c r="H487" t="n">
        <v>54.2</v>
      </c>
      <c r="I487" t="n">
        <v>-0.36697</v>
      </c>
      <c r="J487" t="n">
        <v>0.0492</v>
      </c>
    </row>
    <row r="488">
      <c r="A488" t="n">
        <v>2.54297</v>
      </c>
      <c r="B488" t="n">
        <v>1055.05603</v>
      </c>
      <c r="C488" t="n">
        <v>999.74523</v>
      </c>
      <c r="D488" t="n">
        <v>55.31081</v>
      </c>
      <c r="E488" t="n">
        <v>53.94307</v>
      </c>
      <c r="F488" t="n">
        <v>0.51228</v>
      </c>
      <c r="G488" t="n">
        <v>0.28685</v>
      </c>
      <c r="H488" t="n">
        <v>54.2</v>
      </c>
      <c r="I488" t="n">
        <v>-0.22021</v>
      </c>
      <c r="J488" t="n">
        <v>-0.5631699999999999</v>
      </c>
    </row>
    <row r="489">
      <c r="A489" t="n">
        <v>2.54688</v>
      </c>
      <c r="B489" t="n">
        <v>1051.64001</v>
      </c>
      <c r="C489" t="n">
        <v>999.74542</v>
      </c>
      <c r="D489" t="n">
        <v>51.89459</v>
      </c>
      <c r="E489" t="n">
        <v>50.52686</v>
      </c>
      <c r="F489" t="n">
        <v>0.51422</v>
      </c>
      <c r="G489" t="n">
        <v>0.28886</v>
      </c>
      <c r="H489" t="n">
        <v>54.2</v>
      </c>
      <c r="I489" t="n">
        <v>-2.65159</v>
      </c>
      <c r="J489" t="n">
        <v>0.42228</v>
      </c>
    </row>
    <row r="490">
      <c r="A490" t="n">
        <v>2.55078</v>
      </c>
      <c r="B490" t="n">
        <v>1045.74777</v>
      </c>
      <c r="C490" t="n">
        <v>999.74542</v>
      </c>
      <c r="D490" t="n">
        <v>46.00235</v>
      </c>
      <c r="E490" t="n">
        <v>44.63462</v>
      </c>
      <c r="F490" t="n">
        <v>0.51593</v>
      </c>
      <c r="G490" t="n">
        <v>0.29088</v>
      </c>
      <c r="H490" t="n">
        <v>54.2</v>
      </c>
      <c r="I490" t="n">
        <v>-1.26517</v>
      </c>
      <c r="J490" t="n">
        <v>-0.61753</v>
      </c>
    </row>
    <row r="491">
      <c r="A491" t="n">
        <v>2.55469</v>
      </c>
      <c r="B491" t="n">
        <v>1049.51641</v>
      </c>
      <c r="C491" t="n">
        <v>999.7462</v>
      </c>
      <c r="D491" t="n">
        <v>49.77021</v>
      </c>
      <c r="E491" t="n">
        <v>48.40248</v>
      </c>
      <c r="F491" t="n">
        <v>0.51778</v>
      </c>
      <c r="G491" t="n">
        <v>0.2929</v>
      </c>
      <c r="H491" t="n">
        <v>54.2</v>
      </c>
      <c r="I491" t="n">
        <v>-1.91838</v>
      </c>
      <c r="J491" t="n">
        <v>-0.32095</v>
      </c>
    </row>
    <row r="492">
      <c r="A492" t="n">
        <v>2.55859</v>
      </c>
      <c r="B492" t="n">
        <v>1046.27204</v>
      </c>
      <c r="C492" t="n">
        <v>999.74639</v>
      </c>
      <c r="D492" t="n">
        <v>46.52564</v>
      </c>
      <c r="E492" t="n">
        <v>45.15791</v>
      </c>
      <c r="F492" t="n">
        <v>0.51951</v>
      </c>
      <c r="G492" t="n">
        <v>0.29493</v>
      </c>
      <c r="H492" t="n">
        <v>54.2</v>
      </c>
      <c r="I492" t="n">
        <v>0.31607</v>
      </c>
      <c r="J492" t="n">
        <v>-1.02133</v>
      </c>
    </row>
    <row r="493">
      <c r="A493" t="n">
        <v>2.5625</v>
      </c>
      <c r="B493" t="n">
        <v>1054.56804</v>
      </c>
      <c r="C493" t="n">
        <v>999.74659</v>
      </c>
      <c r="D493" t="n">
        <v>54.82146</v>
      </c>
      <c r="E493" t="n">
        <v>53.45372</v>
      </c>
      <c r="F493" t="n">
        <v>0.52156</v>
      </c>
      <c r="G493" t="n">
        <v>0.29697</v>
      </c>
      <c r="H493" t="n">
        <v>54.2</v>
      </c>
      <c r="I493" t="n">
        <v>-1.14045</v>
      </c>
      <c r="J493" t="n">
        <v>-0.52963</v>
      </c>
    </row>
    <row r="494">
      <c r="A494" t="n">
        <v>2.56641</v>
      </c>
      <c r="B494" t="n">
        <v>1045.29606</v>
      </c>
      <c r="C494" t="n">
        <v>999.74717</v>
      </c>
      <c r="D494" t="n">
        <v>45.54889</v>
      </c>
      <c r="E494" t="n">
        <v>44.18115</v>
      </c>
      <c r="F494" t="n">
        <v>0.5232599999999999</v>
      </c>
      <c r="G494" t="n">
        <v>0.29901</v>
      </c>
      <c r="H494" t="n">
        <v>54.2</v>
      </c>
      <c r="I494" t="n">
        <v>-2.0908</v>
      </c>
      <c r="J494" t="n">
        <v>0.44989</v>
      </c>
    </row>
    <row r="495">
      <c r="A495" t="n">
        <v>2.57031</v>
      </c>
      <c r="B495" t="n">
        <v>1045.29606</v>
      </c>
      <c r="C495" t="n">
        <v>999.74737</v>
      </c>
      <c r="D495" t="n">
        <v>45.54869</v>
      </c>
      <c r="E495" t="n">
        <v>44.18096</v>
      </c>
      <c r="F495" t="n">
        <v>0.52495</v>
      </c>
      <c r="G495" t="n">
        <v>0.30106</v>
      </c>
      <c r="H495" t="n">
        <v>54.2</v>
      </c>
      <c r="I495" t="n">
        <v>-2.07599</v>
      </c>
      <c r="J495" t="n">
        <v>0.44879</v>
      </c>
    </row>
    <row r="496">
      <c r="A496" t="n">
        <v>2.57422</v>
      </c>
      <c r="B496" t="n">
        <v>1052.128</v>
      </c>
      <c r="C496" t="n">
        <v>999.74746</v>
      </c>
      <c r="D496" t="n">
        <v>52.38054</v>
      </c>
      <c r="E496" t="n">
        <v>51.0128</v>
      </c>
      <c r="F496" t="n">
        <v>0.5269</v>
      </c>
      <c r="G496" t="n">
        <v>0.30312</v>
      </c>
      <c r="H496" t="n">
        <v>54.2</v>
      </c>
      <c r="I496" t="n">
        <v>-2.07244</v>
      </c>
      <c r="J496" t="n">
        <v>-0.5274799999999999</v>
      </c>
    </row>
    <row r="497">
      <c r="A497" t="n">
        <v>2.57812</v>
      </c>
      <c r="B497" t="n">
        <v>1044.31998</v>
      </c>
      <c r="C497" t="n">
        <v>999.7479499999999</v>
      </c>
      <c r="D497" t="n">
        <v>44.57203</v>
      </c>
      <c r="E497" t="n">
        <v>43.2043</v>
      </c>
      <c r="F497" t="n">
        <v>0.52856</v>
      </c>
      <c r="G497" t="n">
        <v>0.30518</v>
      </c>
      <c r="H497" t="n">
        <v>54.2</v>
      </c>
      <c r="I497" t="n">
        <v>-2.046</v>
      </c>
      <c r="J497" t="n">
        <v>0.93573</v>
      </c>
    </row>
    <row r="498">
      <c r="A498" t="n">
        <v>2.58203</v>
      </c>
      <c r="B498" t="n">
        <v>1052.128</v>
      </c>
      <c r="C498" t="n">
        <v>999.74814</v>
      </c>
      <c r="D498" t="n">
        <v>52.37986</v>
      </c>
      <c r="E498" t="n">
        <v>51.01212</v>
      </c>
      <c r="F498" t="n">
        <v>0.53051</v>
      </c>
      <c r="G498" t="n">
        <v>0.30726</v>
      </c>
      <c r="H498" t="n">
        <v>54.2</v>
      </c>
      <c r="I498" t="n">
        <v>-3.49493</v>
      </c>
      <c r="J498" t="n">
        <v>1.90775</v>
      </c>
    </row>
    <row r="499">
      <c r="A499" t="n">
        <v>2.58594</v>
      </c>
      <c r="B499" t="n">
        <v>1049.30675</v>
      </c>
      <c r="C499" t="n">
        <v>999.74814</v>
      </c>
      <c r="D499" t="n">
        <v>49.5586</v>
      </c>
      <c r="E499" t="n">
        <v>48.19087</v>
      </c>
      <c r="F499" t="n">
        <v>0.5323600000000001</v>
      </c>
      <c r="G499" t="n">
        <v>0.30934</v>
      </c>
      <c r="H499" t="n">
        <v>54.2</v>
      </c>
      <c r="I499" t="n">
        <v>-3.19796</v>
      </c>
      <c r="J499" t="n">
        <v>1.90775</v>
      </c>
    </row>
    <row r="500">
      <c r="A500" t="n">
        <v>2.58984</v>
      </c>
      <c r="B500" t="n">
        <v>1044.35558</v>
      </c>
      <c r="C500" t="n">
        <v>999.74863</v>
      </c>
      <c r="D500" t="n">
        <v>44.60694</v>
      </c>
      <c r="E500" t="n">
        <v>43.23921</v>
      </c>
      <c r="F500" t="n">
        <v>0.5340200000000001</v>
      </c>
      <c r="G500" t="n">
        <v>0.31142</v>
      </c>
      <c r="H500" t="n">
        <v>54.2</v>
      </c>
      <c r="I500" t="n">
        <v>-1.09658</v>
      </c>
      <c r="J500" t="n">
        <v>3.56141</v>
      </c>
    </row>
    <row r="501">
      <c r="A501" t="n">
        <v>2.59375</v>
      </c>
      <c r="B501" t="n">
        <v>1050.17605</v>
      </c>
      <c r="C501" t="n">
        <v>999.74873</v>
      </c>
      <c r="D501" t="n">
        <v>50.42732</v>
      </c>
      <c r="E501" t="n">
        <v>49.05958</v>
      </c>
      <c r="F501" t="n">
        <v>0.5359</v>
      </c>
      <c r="G501" t="n">
        <v>0.31351</v>
      </c>
      <c r="H501" t="n">
        <v>54.2</v>
      </c>
      <c r="I501" t="n">
        <v>-1.00259</v>
      </c>
      <c r="J501" t="n">
        <v>2.85785</v>
      </c>
    </row>
    <row r="502">
      <c r="A502" t="n">
        <v>2.59766</v>
      </c>
      <c r="B502" t="n">
        <v>1042.85602</v>
      </c>
      <c r="C502" t="n">
        <v>999.74883</v>
      </c>
      <c r="D502" t="n">
        <v>43.10719</v>
      </c>
      <c r="E502" t="n">
        <v>41.73946</v>
      </c>
      <c r="F502" t="n">
        <v>0.5375</v>
      </c>
      <c r="G502" t="n">
        <v>0.31561</v>
      </c>
      <c r="H502" t="n">
        <v>54.2</v>
      </c>
      <c r="I502" t="n">
        <v>-0.98999</v>
      </c>
      <c r="J502" t="n">
        <v>-0.0842</v>
      </c>
    </row>
    <row r="503">
      <c r="A503" t="n">
        <v>2.60156</v>
      </c>
      <c r="B503" t="n">
        <v>1056.03201</v>
      </c>
      <c r="C503" t="n">
        <v>999.74892</v>
      </c>
      <c r="D503" t="n">
        <v>56.28309</v>
      </c>
      <c r="E503" t="n">
        <v>54.91536</v>
      </c>
      <c r="F503" t="n">
        <v>0.5396</v>
      </c>
      <c r="G503" t="n">
        <v>0.31772</v>
      </c>
      <c r="H503" t="n">
        <v>54.2</v>
      </c>
      <c r="I503" t="n">
        <v>-1.46579</v>
      </c>
      <c r="J503" t="n">
        <v>0.88886</v>
      </c>
    </row>
    <row r="504">
      <c r="A504" t="n">
        <v>2.60547</v>
      </c>
      <c r="B504" t="n">
        <v>1053.98952</v>
      </c>
      <c r="C504" t="n">
        <v>999.74892</v>
      </c>
      <c r="D504" t="n">
        <v>54.24059</v>
      </c>
      <c r="E504" t="n">
        <v>52.87286</v>
      </c>
      <c r="F504" t="n">
        <v>0.5416299999999999</v>
      </c>
      <c r="G504" t="n">
        <v>0.31984</v>
      </c>
      <c r="H504" t="n">
        <v>54.2</v>
      </c>
      <c r="I504" t="n">
        <v>-0.44453</v>
      </c>
      <c r="J504" t="n">
        <v>1.39949</v>
      </c>
    </row>
    <row r="505">
      <c r="A505" t="n">
        <v>2.60938</v>
      </c>
      <c r="B505" t="n">
        <v>1052.128</v>
      </c>
      <c r="C505" t="n">
        <v>999.74902</v>
      </c>
      <c r="D505" t="n">
        <v>52.37898</v>
      </c>
      <c r="E505" t="n">
        <v>51.01125</v>
      </c>
      <c r="F505" t="n">
        <v>0.54358</v>
      </c>
      <c r="G505" t="n">
        <v>0.32196</v>
      </c>
      <c r="H505" t="n">
        <v>54.2</v>
      </c>
      <c r="I505" t="n">
        <v>0.49566</v>
      </c>
      <c r="J505" t="n">
        <v>1.37003</v>
      </c>
    </row>
    <row r="506">
      <c r="A506" t="n">
        <v>2.61328</v>
      </c>
      <c r="B506" t="n">
        <v>1055.05603</v>
      </c>
      <c r="C506" t="n">
        <v>999.7491199999999</v>
      </c>
      <c r="D506" t="n">
        <v>55.30692</v>
      </c>
      <c r="E506" t="n">
        <v>53.93918</v>
      </c>
      <c r="F506" t="n">
        <v>0.54565</v>
      </c>
      <c r="G506" t="n">
        <v>0.32409</v>
      </c>
      <c r="H506" t="n">
        <v>54.2</v>
      </c>
      <c r="I506" t="n">
        <v>0.98548</v>
      </c>
      <c r="J506" t="n">
        <v>-0.58192</v>
      </c>
    </row>
    <row r="507">
      <c r="A507" t="n">
        <v>2.61719</v>
      </c>
      <c r="B507" t="n">
        <v>1046.27204</v>
      </c>
      <c r="C507" t="n">
        <v>999.7491199999999</v>
      </c>
      <c r="D507" t="n">
        <v>46.52292</v>
      </c>
      <c r="E507" t="n">
        <v>45.15519</v>
      </c>
      <c r="F507" t="n">
        <v>0.54738</v>
      </c>
      <c r="G507" t="n">
        <v>0.32623</v>
      </c>
      <c r="H507" t="n">
        <v>54.2</v>
      </c>
      <c r="I507" t="n">
        <v>0.009259999999999999</v>
      </c>
      <c r="J507" t="n">
        <v>2.83714</v>
      </c>
    </row>
    <row r="508">
      <c r="A508" t="n">
        <v>2.62109</v>
      </c>
      <c r="B508" t="n">
        <v>1053.28593</v>
      </c>
      <c r="C508" t="n">
        <v>999.7491199999999</v>
      </c>
      <c r="D508" t="n">
        <v>53.53681</v>
      </c>
      <c r="E508" t="n">
        <v>52.16908</v>
      </c>
      <c r="F508" t="n">
        <v>0.54938</v>
      </c>
      <c r="G508" t="n">
        <v>0.32838</v>
      </c>
      <c r="H508" t="n">
        <v>54.2</v>
      </c>
      <c r="I508" t="n">
        <v>0.44763</v>
      </c>
      <c r="J508" t="n">
        <v>1.9604</v>
      </c>
    </row>
    <row r="509">
      <c r="A509" t="n">
        <v>2.625</v>
      </c>
      <c r="B509" t="n">
        <v>1051.15202</v>
      </c>
      <c r="C509" t="n">
        <v>999.7492099999999</v>
      </c>
      <c r="D509" t="n">
        <v>51.40281</v>
      </c>
      <c r="E509" t="n">
        <v>50.03508</v>
      </c>
      <c r="F509" t="n">
        <v>0.5512899999999999</v>
      </c>
      <c r="G509" t="n">
        <v>0.33053</v>
      </c>
      <c r="H509" t="n">
        <v>54.2</v>
      </c>
      <c r="I509" t="n">
        <v>-0.9565</v>
      </c>
      <c r="J509" t="n">
        <v>-0.09676</v>
      </c>
    </row>
    <row r="510">
      <c r="A510" t="n">
        <v>2.62891</v>
      </c>
      <c r="B510" t="n">
        <v>1053.10398</v>
      </c>
      <c r="C510" t="n">
        <v>999.74931</v>
      </c>
      <c r="D510" t="n">
        <v>53.35467</v>
      </c>
      <c r="E510" t="n">
        <v>51.98694</v>
      </c>
      <c r="F510" t="n">
        <v>0.55328</v>
      </c>
      <c r="G510" t="n">
        <v>0.33269</v>
      </c>
      <c r="H510" t="n">
        <v>54.2</v>
      </c>
      <c r="I510" t="n">
        <v>1.98304</v>
      </c>
      <c r="J510" t="n">
        <v>0.87319</v>
      </c>
    </row>
    <row r="511">
      <c r="A511" t="n">
        <v>2.63281</v>
      </c>
      <c r="B511" t="n">
        <v>1050.66403</v>
      </c>
      <c r="C511" t="n">
        <v>999.7492099999999</v>
      </c>
      <c r="D511" t="n">
        <v>50.91482</v>
      </c>
      <c r="E511" t="n">
        <v>49.54709</v>
      </c>
      <c r="F511" t="n">
        <v>0.55518</v>
      </c>
      <c r="G511" t="n">
        <v>0.33486</v>
      </c>
      <c r="H511" t="n">
        <v>54.2</v>
      </c>
      <c r="I511" t="n">
        <v>2.94925</v>
      </c>
      <c r="J511" t="n">
        <v>0.38725</v>
      </c>
    </row>
    <row r="512">
      <c r="A512" t="n">
        <v>2.63672</v>
      </c>
      <c r="B512" t="n">
        <v>1051.64001</v>
      </c>
      <c r="C512" t="n">
        <v>999.7492099999999</v>
      </c>
      <c r="D512" t="n">
        <v>51.8908</v>
      </c>
      <c r="E512" t="n">
        <v>50.52307</v>
      </c>
      <c r="F512" t="n">
        <v>0.5571199999999999</v>
      </c>
      <c r="G512" t="n">
        <v>0.33704</v>
      </c>
      <c r="H512" t="n">
        <v>54.2</v>
      </c>
      <c r="I512" t="n">
        <v>3.91485</v>
      </c>
      <c r="J512" t="n">
        <v>-1.55499</v>
      </c>
    </row>
    <row r="513">
      <c r="A513" t="n">
        <v>2.64062</v>
      </c>
      <c r="B513" t="n">
        <v>1051.64001</v>
      </c>
      <c r="C513" t="n">
        <v>999.7492099999999</v>
      </c>
      <c r="D513" t="n">
        <v>51.8908</v>
      </c>
      <c r="E513" t="n">
        <v>50.52307</v>
      </c>
      <c r="F513" t="n">
        <v>0.55905</v>
      </c>
      <c r="G513" t="n">
        <v>0.33922</v>
      </c>
      <c r="H513" t="n">
        <v>54.2</v>
      </c>
      <c r="I513" t="n">
        <v>3.91485</v>
      </c>
      <c r="J513" t="n">
        <v>-1.55499</v>
      </c>
    </row>
    <row r="514">
      <c r="A514" t="n">
        <v>2.64453</v>
      </c>
      <c r="B514" t="n">
        <v>1053.10398</v>
      </c>
      <c r="C514" t="n">
        <v>999.7492099999999</v>
      </c>
      <c r="D514" t="n">
        <v>53.35477</v>
      </c>
      <c r="E514" t="n">
        <v>51.98703</v>
      </c>
      <c r="F514" t="n">
        <v>0.56105</v>
      </c>
      <c r="G514" t="n">
        <v>0.34141</v>
      </c>
      <c r="H514" t="n">
        <v>54.2</v>
      </c>
      <c r="I514" t="n">
        <v>2.92903</v>
      </c>
      <c r="J514" t="n">
        <v>-1.53881</v>
      </c>
    </row>
    <row r="515">
      <c r="A515" t="n">
        <v>2.64844</v>
      </c>
      <c r="B515" t="n">
        <v>1047.24801</v>
      </c>
      <c r="C515" t="n">
        <v>999.7492099999999</v>
      </c>
      <c r="D515" t="n">
        <v>47.4988</v>
      </c>
      <c r="E515" t="n">
        <v>46.13107</v>
      </c>
      <c r="F515" t="n">
        <v>0.56281</v>
      </c>
      <c r="G515" t="n">
        <v>0.34361</v>
      </c>
      <c r="H515" t="n">
        <v>54.2</v>
      </c>
      <c r="I515" t="n">
        <v>3.40405</v>
      </c>
      <c r="J515" t="n">
        <v>-1.03599</v>
      </c>
    </row>
    <row r="516">
      <c r="A516" t="n">
        <v>2.65234</v>
      </c>
      <c r="B516" t="n">
        <v>1052.128</v>
      </c>
      <c r="C516" t="n">
        <v>999.74931</v>
      </c>
      <c r="D516" t="n">
        <v>52.37869</v>
      </c>
      <c r="E516" t="n">
        <v>51.01096</v>
      </c>
      <c r="F516" t="n">
        <v>0.56477</v>
      </c>
      <c r="G516" t="n">
        <v>0.34582</v>
      </c>
      <c r="H516" t="n">
        <v>56.1</v>
      </c>
      <c r="I516" t="n">
        <v>3.8843</v>
      </c>
      <c r="J516" t="n">
        <v>-1.999</v>
      </c>
    </row>
    <row r="517">
      <c r="A517" t="n">
        <v>2.65625</v>
      </c>
      <c r="B517" t="n">
        <v>1050.9267</v>
      </c>
      <c r="C517" t="n">
        <v>999.74931</v>
      </c>
      <c r="D517" t="n">
        <v>51.17739</v>
      </c>
      <c r="E517" t="n">
        <v>49.80966</v>
      </c>
      <c r="F517" t="n">
        <v>0.56668</v>
      </c>
      <c r="G517" t="n">
        <v>0.34803</v>
      </c>
      <c r="H517" t="n">
        <v>56.1</v>
      </c>
      <c r="I517" t="n">
        <v>3.16351</v>
      </c>
      <c r="J517" t="n">
        <v>-2.23926</v>
      </c>
    </row>
    <row r="518">
      <c r="A518" t="n">
        <v>2.66016</v>
      </c>
      <c r="B518" t="n">
        <v>1047.75633</v>
      </c>
      <c r="C518" t="n">
        <v>999.74902</v>
      </c>
      <c r="D518" t="n">
        <v>48.00731</v>
      </c>
      <c r="E518" t="n">
        <v>46.63957</v>
      </c>
      <c r="F518" t="n">
        <v>0.56846</v>
      </c>
      <c r="G518" t="n">
        <v>0.35025</v>
      </c>
      <c r="H518" t="n">
        <v>56.1</v>
      </c>
      <c r="I518" t="n">
        <v>2.7216</v>
      </c>
      <c r="J518" t="n">
        <v>-1.32054</v>
      </c>
    </row>
    <row r="519">
      <c r="A519" t="n">
        <v>2.66406</v>
      </c>
      <c r="B519" t="n">
        <v>1053.91473</v>
      </c>
      <c r="C519" t="n">
        <v>999.74902</v>
      </c>
      <c r="D519" t="n">
        <v>54.16571</v>
      </c>
      <c r="E519" t="n">
        <v>52.79798</v>
      </c>
      <c r="F519" t="n">
        <v>0.5704900000000001</v>
      </c>
      <c r="G519" t="n">
        <v>0.35248</v>
      </c>
      <c r="H519" t="n">
        <v>56.1</v>
      </c>
      <c r="I519" t="n">
        <v>3.10765</v>
      </c>
      <c r="J519" t="n">
        <v>-0.99443</v>
      </c>
    </row>
    <row r="520">
      <c r="A520" t="n">
        <v>2.66797</v>
      </c>
      <c r="B520" t="n">
        <v>1048.22399</v>
      </c>
      <c r="C520" t="n">
        <v>999.74902</v>
      </c>
      <c r="D520" t="n">
        <v>48.47497</v>
      </c>
      <c r="E520" t="n">
        <v>47.10724</v>
      </c>
      <c r="F520" t="n">
        <v>0.57229</v>
      </c>
      <c r="G520" t="n">
        <v>0.35471</v>
      </c>
      <c r="H520" t="n">
        <v>56.1</v>
      </c>
      <c r="I520" t="n">
        <v>3.35761</v>
      </c>
      <c r="J520" t="n">
        <v>0.9692</v>
      </c>
    </row>
    <row r="521">
      <c r="A521" t="n">
        <v>2.67188</v>
      </c>
      <c r="B521" t="n">
        <v>1049.68806</v>
      </c>
      <c r="C521" t="n">
        <v>999.74853</v>
      </c>
      <c r="D521" t="n">
        <v>49.93952</v>
      </c>
      <c r="E521" t="n">
        <v>48.57179</v>
      </c>
      <c r="F521" t="n">
        <v>0.57415</v>
      </c>
      <c r="G521" t="n">
        <v>0.35696</v>
      </c>
      <c r="H521" t="n">
        <v>56.1</v>
      </c>
      <c r="I521" t="n">
        <v>4.7879</v>
      </c>
      <c r="J521" t="n">
        <v>0.49025</v>
      </c>
    </row>
    <row r="522">
      <c r="A522" t="n">
        <v>2.67578</v>
      </c>
      <c r="B522" t="n">
        <v>1051.42344</v>
      </c>
      <c r="C522" t="n">
        <v>999.74853</v>
      </c>
      <c r="D522" t="n">
        <v>51.67491</v>
      </c>
      <c r="E522" t="n">
        <v>50.30718</v>
      </c>
      <c r="F522" t="n">
        <v>0.57608</v>
      </c>
      <c r="G522" t="n">
        <v>0.35921</v>
      </c>
      <c r="H522" t="n">
        <v>56.1</v>
      </c>
      <c r="I522" t="n">
        <v>3.74664</v>
      </c>
      <c r="J522" t="n">
        <v>-0.551</v>
      </c>
    </row>
    <row r="523">
      <c r="A523" t="n">
        <v>2.67969</v>
      </c>
      <c r="B523" t="n">
        <v>1053.59207</v>
      </c>
      <c r="C523" t="n">
        <v>999.74785</v>
      </c>
      <c r="D523" t="n">
        <v>53.84421</v>
      </c>
      <c r="E523" t="n">
        <v>52.47648</v>
      </c>
      <c r="F523" t="n">
        <v>0.57809</v>
      </c>
      <c r="G523" t="n">
        <v>0.36147</v>
      </c>
      <c r="H523" t="n">
        <v>56.1</v>
      </c>
      <c r="I523" t="n">
        <v>4.73866</v>
      </c>
      <c r="J523" t="n">
        <v>-0.47195</v>
      </c>
    </row>
    <row r="524">
      <c r="A524" t="n">
        <v>2.68359</v>
      </c>
      <c r="B524" t="n">
        <v>1045.29606</v>
      </c>
      <c r="C524" t="n">
        <v>999.74766</v>
      </c>
      <c r="D524" t="n">
        <v>45.5484</v>
      </c>
      <c r="E524" t="n">
        <v>44.18067</v>
      </c>
      <c r="F524" t="n">
        <v>0.57978</v>
      </c>
      <c r="G524" t="n">
        <v>0.36373</v>
      </c>
      <c r="H524" t="n">
        <v>56.1</v>
      </c>
      <c r="I524" t="n">
        <v>4.72779</v>
      </c>
      <c r="J524" t="n">
        <v>2.45782</v>
      </c>
    </row>
    <row r="525">
      <c r="A525" t="n">
        <v>2.6875</v>
      </c>
      <c r="B525" t="n">
        <v>1058.96004</v>
      </c>
      <c r="C525" t="n">
        <v>999.7466899999999</v>
      </c>
      <c r="D525" t="n">
        <v>59.21336</v>
      </c>
      <c r="E525" t="n">
        <v>57.84562</v>
      </c>
      <c r="F525" t="n">
        <v>0.582</v>
      </c>
      <c r="G525" t="n">
        <v>0.366</v>
      </c>
      <c r="H525" t="n">
        <v>56.1</v>
      </c>
      <c r="I525" t="n">
        <v>5.17157</v>
      </c>
      <c r="J525" t="n">
        <v>0.00637</v>
      </c>
    </row>
    <row r="526">
      <c r="A526" t="n">
        <v>2.69141</v>
      </c>
      <c r="B526" t="n">
        <v>1043.344</v>
      </c>
      <c r="C526" t="n">
        <v>999.74639</v>
      </c>
      <c r="D526" t="n">
        <v>43.59761</v>
      </c>
      <c r="E526" t="n">
        <v>42.22988</v>
      </c>
      <c r="F526" t="n">
        <v>0.58362</v>
      </c>
      <c r="G526" t="n">
        <v>0.36828</v>
      </c>
      <c r="H526" t="n">
        <v>56.1</v>
      </c>
      <c r="I526" t="n">
        <v>1.24697</v>
      </c>
      <c r="J526" t="n">
        <v>2.44834</v>
      </c>
    </row>
    <row r="527">
      <c r="A527" t="n">
        <v>2.69531</v>
      </c>
      <c r="B527" t="n">
        <v>1043.344</v>
      </c>
      <c r="C527" t="n">
        <v>999.74639</v>
      </c>
      <c r="D527" t="n">
        <v>43.59761</v>
      </c>
      <c r="E527" t="n">
        <v>42.22988</v>
      </c>
      <c r="F527" t="n">
        <v>0.58524</v>
      </c>
      <c r="G527" t="n">
        <v>0.37057</v>
      </c>
      <c r="H527" t="n">
        <v>56.1</v>
      </c>
      <c r="I527" t="n">
        <v>1.24697</v>
      </c>
      <c r="J527" t="n">
        <v>2.44834</v>
      </c>
    </row>
    <row r="528">
      <c r="A528" t="n">
        <v>2.69922</v>
      </c>
      <c r="B528" t="n">
        <v>1053.59207</v>
      </c>
      <c r="C528" t="n">
        <v>999.7461</v>
      </c>
      <c r="D528" t="n">
        <v>53.84596</v>
      </c>
      <c r="E528" t="n">
        <v>52.47823</v>
      </c>
      <c r="F528" t="n">
        <v>0.58725</v>
      </c>
      <c r="G528" t="n">
        <v>0.37286</v>
      </c>
      <c r="H528" t="n">
        <v>56.1</v>
      </c>
      <c r="I528" t="n">
        <v>1.72687</v>
      </c>
      <c r="J528" t="n">
        <v>2.44042</v>
      </c>
    </row>
    <row r="529">
      <c r="A529" t="n">
        <v>2.70312</v>
      </c>
      <c r="B529" t="n">
        <v>1050.17605</v>
      </c>
      <c r="C529" t="n">
        <v>999.7455200000001</v>
      </c>
      <c r="D529" t="n">
        <v>50.43053</v>
      </c>
      <c r="E529" t="n">
        <v>49.06279</v>
      </c>
      <c r="F529" t="n">
        <v>0.58913</v>
      </c>
      <c r="G529" t="n">
        <v>0.37516</v>
      </c>
      <c r="H529" t="n">
        <v>56.1</v>
      </c>
      <c r="I529" t="n">
        <v>1.71748</v>
      </c>
      <c r="J529" t="n">
        <v>3.38275</v>
      </c>
    </row>
    <row r="530">
      <c r="A530" t="n">
        <v>2.70703</v>
      </c>
      <c r="B530" t="n">
        <v>1055.05603</v>
      </c>
      <c r="C530" t="n">
        <v>999.74503</v>
      </c>
      <c r="D530" t="n">
        <v>55.311</v>
      </c>
      <c r="E530" t="n">
        <v>53.94327</v>
      </c>
      <c r="F530" t="n">
        <v>0.59119</v>
      </c>
      <c r="G530" t="n">
        <v>0.37747</v>
      </c>
      <c r="H530" t="n">
        <v>56.1</v>
      </c>
      <c r="I530" t="n">
        <v>2.19413</v>
      </c>
      <c r="J530" t="n">
        <v>2.38553</v>
      </c>
    </row>
    <row r="531">
      <c r="A531" t="n">
        <v>2.71094</v>
      </c>
      <c r="B531" t="n">
        <v>1055.05603</v>
      </c>
      <c r="C531" t="n">
        <v>999.74455</v>
      </c>
      <c r="D531" t="n">
        <v>55.31149</v>
      </c>
      <c r="E531" t="n">
        <v>53.94375</v>
      </c>
      <c r="F531" t="n">
        <v>0.59326</v>
      </c>
      <c r="G531" t="n">
        <v>0.37979</v>
      </c>
      <c r="H531" t="n">
        <v>56.1</v>
      </c>
      <c r="I531" t="n">
        <v>2.1785</v>
      </c>
      <c r="J531" t="n">
        <v>2.37632</v>
      </c>
    </row>
    <row r="532">
      <c r="A532" t="n">
        <v>2.71484</v>
      </c>
      <c r="B532" t="n">
        <v>1055.13801</v>
      </c>
      <c r="C532" t="n">
        <v>999.74455</v>
      </c>
      <c r="D532" t="n">
        <v>55.39347</v>
      </c>
      <c r="E532" t="n">
        <v>54.02573</v>
      </c>
      <c r="F532" t="n">
        <v>0.59533</v>
      </c>
      <c r="G532" t="n">
        <v>0.38212</v>
      </c>
      <c r="H532" t="n">
        <v>56.1</v>
      </c>
      <c r="I532" t="n">
        <v>2.54094</v>
      </c>
      <c r="J532" t="n">
        <v>1.88759</v>
      </c>
    </row>
    <row r="533">
      <c r="A533" t="n">
        <v>2.71875</v>
      </c>
      <c r="B533" t="n">
        <v>1039.43999</v>
      </c>
      <c r="C533" t="n">
        <v>999.74406</v>
      </c>
      <c r="D533" t="n">
        <v>39.69593</v>
      </c>
      <c r="E533" t="n">
        <v>38.3282</v>
      </c>
      <c r="F533" t="n">
        <v>0.5968</v>
      </c>
      <c r="G533" t="n">
        <v>0.38445</v>
      </c>
      <c r="H533" t="n">
        <v>56.1</v>
      </c>
      <c r="I533" t="n">
        <v>2.6418</v>
      </c>
      <c r="J533" t="n">
        <v>3.34307</v>
      </c>
    </row>
    <row r="534">
      <c r="A534" t="n">
        <v>2.72266</v>
      </c>
      <c r="B534" t="n">
        <v>1057.00799</v>
      </c>
      <c r="C534" t="n">
        <v>999.74357</v>
      </c>
      <c r="D534" t="n">
        <v>57.26441</v>
      </c>
      <c r="E534" t="n">
        <v>55.89668</v>
      </c>
      <c r="F534" t="n">
        <v>0.59894</v>
      </c>
      <c r="G534" t="n">
        <v>0.38679</v>
      </c>
      <c r="H534" t="n">
        <v>56.1</v>
      </c>
      <c r="I534" t="n">
        <v>2.13195</v>
      </c>
      <c r="J534" t="n">
        <v>-1.04905</v>
      </c>
    </row>
    <row r="535">
      <c r="A535" t="n">
        <v>2.72656</v>
      </c>
      <c r="B535" t="n">
        <v>1045.29606</v>
      </c>
      <c r="C535" t="n">
        <v>999.74357</v>
      </c>
      <c r="D535" t="n">
        <v>45.55248</v>
      </c>
      <c r="E535" t="n">
        <v>44.18475</v>
      </c>
      <c r="F535" t="n">
        <v>0.60063</v>
      </c>
      <c r="G535" t="n">
        <v>0.38913</v>
      </c>
      <c r="H535" t="n">
        <v>56.1</v>
      </c>
      <c r="I535" t="n">
        <v>2.12361</v>
      </c>
      <c r="J535" t="n">
        <v>1.8875</v>
      </c>
    </row>
    <row r="536">
      <c r="A536" t="n">
        <v>2.73047</v>
      </c>
      <c r="B536" t="n">
        <v>1049.38883</v>
      </c>
      <c r="C536" t="n">
        <v>999.74328</v>
      </c>
      <c r="D536" t="n">
        <v>49.64554</v>
      </c>
      <c r="E536" t="n">
        <v>48.27781</v>
      </c>
      <c r="F536" t="n">
        <v>0.60248</v>
      </c>
      <c r="G536" t="n">
        <v>0.39149</v>
      </c>
      <c r="H536" t="n">
        <v>56.1</v>
      </c>
      <c r="I536" t="n">
        <v>2.11457</v>
      </c>
      <c r="J536" t="n">
        <v>1.8827</v>
      </c>
    </row>
    <row r="537">
      <c r="A537" t="n">
        <v>2.73438</v>
      </c>
      <c r="B537" t="n">
        <v>1053.10398</v>
      </c>
      <c r="C537" t="n">
        <v>999.74319</v>
      </c>
      <c r="D537" t="n">
        <v>53.36079</v>
      </c>
      <c r="E537" t="n">
        <v>51.99306</v>
      </c>
      <c r="F537" t="n">
        <v>0.60448</v>
      </c>
      <c r="G537" t="n">
        <v>0.39385</v>
      </c>
      <c r="H537" t="n">
        <v>56.1</v>
      </c>
      <c r="I537" t="n">
        <v>1.62593</v>
      </c>
      <c r="J537" t="n">
        <v>1.3872</v>
      </c>
    </row>
    <row r="538">
      <c r="A538" t="n">
        <v>2.73828</v>
      </c>
      <c r="B538" t="n">
        <v>1053.10398</v>
      </c>
      <c r="C538" t="n">
        <v>999.7430900000001</v>
      </c>
      <c r="D538" t="n">
        <v>53.36089</v>
      </c>
      <c r="E538" t="n">
        <v>51.99316</v>
      </c>
      <c r="F538" t="n">
        <v>0.60647</v>
      </c>
      <c r="G538" t="n">
        <v>0.39622</v>
      </c>
      <c r="H538" t="n">
        <v>56.1</v>
      </c>
      <c r="I538" t="n">
        <v>-0.32183</v>
      </c>
      <c r="J538" t="n">
        <v>1.86906</v>
      </c>
    </row>
    <row r="539">
      <c r="A539" t="n">
        <v>2.74219</v>
      </c>
      <c r="B539" t="n">
        <v>1050.17605</v>
      </c>
      <c r="C539" t="n">
        <v>999.74319</v>
      </c>
      <c r="D539" t="n">
        <v>50.43286</v>
      </c>
      <c r="E539" t="n">
        <v>49.06513</v>
      </c>
      <c r="F539" t="n">
        <v>0.6083499999999999</v>
      </c>
      <c r="G539" t="n">
        <v>0.39859</v>
      </c>
      <c r="H539" t="n">
        <v>56.1</v>
      </c>
      <c r="I539" t="n">
        <v>-0.80466</v>
      </c>
      <c r="J539" t="n">
        <v>-1.06219</v>
      </c>
    </row>
    <row r="540">
      <c r="A540" t="n">
        <v>2.74609</v>
      </c>
      <c r="B540" t="n">
        <v>1050.61492</v>
      </c>
      <c r="C540" t="n">
        <v>999.74319</v>
      </c>
      <c r="D540" t="n">
        <v>50.87174</v>
      </c>
      <c r="E540" t="n">
        <v>49.50401</v>
      </c>
      <c r="F540" t="n">
        <v>0.61025</v>
      </c>
      <c r="G540" t="n">
        <v>0.40098</v>
      </c>
      <c r="H540" t="n">
        <v>56.1</v>
      </c>
      <c r="I540" t="n">
        <v>-0.3658</v>
      </c>
      <c r="J540" t="n">
        <v>-0.6233300000000001</v>
      </c>
    </row>
    <row r="541">
      <c r="A541" t="n">
        <v>2.75</v>
      </c>
      <c r="B541" t="n">
        <v>1053.55151</v>
      </c>
      <c r="C541" t="n">
        <v>999.74377</v>
      </c>
      <c r="D541" t="n">
        <v>53.80774</v>
      </c>
      <c r="E541" t="n">
        <v>52.44001</v>
      </c>
      <c r="F541" t="n">
        <v>0.61225</v>
      </c>
      <c r="G541" t="n">
        <v>0.40337</v>
      </c>
      <c r="H541" t="n">
        <v>56.1</v>
      </c>
      <c r="I541" t="n">
        <v>-0.17202</v>
      </c>
      <c r="J541" t="n">
        <v>-0.67525</v>
      </c>
    </row>
    <row r="542">
      <c r="A542" t="n">
        <v>2.75391</v>
      </c>
      <c r="B542" t="n">
        <v>1049.68806</v>
      </c>
      <c r="C542" t="n">
        <v>999.74387</v>
      </c>
      <c r="D542" t="n">
        <v>49.94419</v>
      </c>
      <c r="E542" t="n">
        <v>48.57646</v>
      </c>
      <c r="F542" t="n">
        <v>0.61412</v>
      </c>
      <c r="G542" t="n">
        <v>0.40577</v>
      </c>
      <c r="H542" t="n">
        <v>56.1</v>
      </c>
      <c r="I542" t="n">
        <v>1.17067</v>
      </c>
      <c r="J542" t="n">
        <v>-3.97631</v>
      </c>
    </row>
    <row r="543">
      <c r="A543" t="n">
        <v>2.75781</v>
      </c>
      <c r="B543" t="n">
        <v>1050.17605</v>
      </c>
      <c r="C543" t="n">
        <v>999.74425</v>
      </c>
      <c r="D543" t="n">
        <v>50.43179</v>
      </c>
      <c r="E543" t="n">
        <v>49.06406</v>
      </c>
      <c r="F543" t="n">
        <v>0.616</v>
      </c>
      <c r="G543" t="n">
        <v>0.40818</v>
      </c>
      <c r="H543" t="n">
        <v>56.1</v>
      </c>
      <c r="I543" t="n">
        <v>-1.74902</v>
      </c>
      <c r="J543" t="n">
        <v>-2.49372</v>
      </c>
    </row>
    <row r="544">
      <c r="A544" t="n">
        <v>2.76172</v>
      </c>
      <c r="B544" t="n">
        <v>1053.59207</v>
      </c>
      <c r="C544" t="n">
        <v>999.74484</v>
      </c>
      <c r="D544" t="n">
        <v>53.84723</v>
      </c>
      <c r="E544" t="n">
        <v>52.47949</v>
      </c>
      <c r="F544" t="n">
        <v>0.6180099999999999</v>
      </c>
      <c r="G544" t="n">
        <v>0.41059</v>
      </c>
      <c r="H544" t="n">
        <v>56.1</v>
      </c>
      <c r="I544" t="n">
        <v>-2.70067</v>
      </c>
      <c r="J544" t="n">
        <v>-0.04279</v>
      </c>
    </row>
    <row r="545">
      <c r="A545" t="n">
        <v>2.76562</v>
      </c>
      <c r="B545" t="n">
        <v>1053.59207</v>
      </c>
      <c r="C545" t="n">
        <v>999.74523</v>
      </c>
      <c r="D545" t="n">
        <v>53.84684</v>
      </c>
      <c r="E545" t="n">
        <v>52.47911</v>
      </c>
      <c r="F545" t="n">
        <v>0.62002</v>
      </c>
      <c r="G545" t="n">
        <v>0.41301</v>
      </c>
      <c r="H545" t="n">
        <v>56.1</v>
      </c>
      <c r="I545" t="n">
        <v>-2.68449</v>
      </c>
      <c r="J545" t="n">
        <v>-0.04029</v>
      </c>
    </row>
    <row r="546">
      <c r="A546" t="n">
        <v>2.76953</v>
      </c>
      <c r="B546" t="n">
        <v>1050.17605</v>
      </c>
      <c r="C546" t="n">
        <v>999.74532</v>
      </c>
      <c r="D546" t="n">
        <v>50.43072</v>
      </c>
      <c r="E546" t="n">
        <v>49.06299</v>
      </c>
      <c r="F546" t="n">
        <v>0.6219</v>
      </c>
      <c r="G546" t="n">
        <v>0.41544</v>
      </c>
      <c r="H546" t="n">
        <v>56.1</v>
      </c>
      <c r="I546" t="n">
        <v>-1.7059</v>
      </c>
      <c r="J546" t="n">
        <v>-0.52789</v>
      </c>
    </row>
    <row r="547">
      <c r="A547" t="n">
        <v>2.77344</v>
      </c>
      <c r="B547" t="n">
        <v>1050.17605</v>
      </c>
      <c r="C547" t="n">
        <v>999.74581</v>
      </c>
      <c r="D547" t="n">
        <v>50.43023</v>
      </c>
      <c r="E547" t="n">
        <v>49.0625</v>
      </c>
      <c r="F547" t="n">
        <v>0.62378</v>
      </c>
      <c r="G547" t="n">
        <v>0.41788</v>
      </c>
      <c r="H547" t="n">
        <v>55</v>
      </c>
      <c r="I547" t="n">
        <v>-1.68676</v>
      </c>
      <c r="J547" t="n">
        <v>-1.4934</v>
      </c>
    </row>
    <row r="548">
      <c r="A548" t="n">
        <v>2.77734</v>
      </c>
      <c r="B548" t="n">
        <v>1046.27204</v>
      </c>
      <c r="C548" t="n">
        <v>999.74659</v>
      </c>
      <c r="D548" t="n">
        <v>46.52545</v>
      </c>
      <c r="E548" t="n">
        <v>45.15771</v>
      </c>
      <c r="F548" t="n">
        <v>0.62551</v>
      </c>
      <c r="G548" t="n">
        <v>0.42032</v>
      </c>
      <c r="H548" t="n">
        <v>55</v>
      </c>
      <c r="I548" t="n">
        <v>-3.11857</v>
      </c>
      <c r="J548" t="n">
        <v>-0.49967</v>
      </c>
    </row>
    <row r="549">
      <c r="A549" t="n">
        <v>2.78125</v>
      </c>
      <c r="B549" t="n">
        <v>1050.12392</v>
      </c>
      <c r="C549" t="n">
        <v>999.74659</v>
      </c>
      <c r="D549" t="n">
        <v>50.37733</v>
      </c>
      <c r="E549" t="n">
        <v>49.0096</v>
      </c>
      <c r="F549" t="n">
        <v>0.62739</v>
      </c>
      <c r="G549" t="n">
        <v>0.42277</v>
      </c>
      <c r="H549" t="n">
        <v>55</v>
      </c>
      <c r="I549" t="n">
        <v>-3.60006</v>
      </c>
      <c r="J549" t="n">
        <v>0.4633</v>
      </c>
    </row>
    <row r="550">
      <c r="A550" t="n">
        <v>2.78516</v>
      </c>
      <c r="B550" t="n">
        <v>1049.80825</v>
      </c>
      <c r="C550" t="n">
        <v>999.74727</v>
      </c>
      <c r="D550" t="n">
        <v>50.06098</v>
      </c>
      <c r="E550" t="n">
        <v>48.69325</v>
      </c>
      <c r="F550" t="n">
        <v>0.62925</v>
      </c>
      <c r="G550" t="n">
        <v>0.42523</v>
      </c>
      <c r="H550" t="n">
        <v>55</v>
      </c>
      <c r="I550" t="n">
        <v>-0.48275</v>
      </c>
      <c r="J550" t="n">
        <v>-1.62622</v>
      </c>
    </row>
    <row r="551">
      <c r="A551" t="n">
        <v>2.78906</v>
      </c>
      <c r="B551" t="n">
        <v>1046.27204</v>
      </c>
      <c r="C551" t="n">
        <v>999.74756</v>
      </c>
      <c r="D551" t="n">
        <v>46.52447</v>
      </c>
      <c r="E551" t="n">
        <v>45.15674</v>
      </c>
      <c r="F551" t="n">
        <v>0.63098</v>
      </c>
      <c r="G551" t="n">
        <v>0.42769</v>
      </c>
      <c r="H551" t="n">
        <v>55</v>
      </c>
      <c r="I551" t="n">
        <v>-0.1447</v>
      </c>
      <c r="J551" t="n">
        <v>-1.95379</v>
      </c>
    </row>
    <row r="552">
      <c r="A552" t="n">
        <v>2.79297</v>
      </c>
      <c r="B552" t="n">
        <v>1047.736</v>
      </c>
      <c r="C552" t="n">
        <v>999.74756</v>
      </c>
      <c r="D552" t="n">
        <v>47.98844</v>
      </c>
      <c r="E552" t="n">
        <v>46.62071</v>
      </c>
      <c r="F552" t="n">
        <v>0.6327700000000001</v>
      </c>
      <c r="G552" t="n">
        <v>0.43017</v>
      </c>
      <c r="H552" t="n">
        <v>55</v>
      </c>
      <c r="I552" t="n">
        <v>-1.60908</v>
      </c>
      <c r="J552" t="n">
        <v>-1.95296</v>
      </c>
    </row>
    <row r="553">
      <c r="A553" t="n">
        <v>2.79688</v>
      </c>
      <c r="B553" t="n">
        <v>1039.43999</v>
      </c>
      <c r="C553" t="n">
        <v>999.74824</v>
      </c>
      <c r="D553" t="n">
        <v>39.69175</v>
      </c>
      <c r="E553" t="n">
        <v>38.32402</v>
      </c>
      <c r="F553" t="n">
        <v>0.63424</v>
      </c>
      <c r="G553" t="n">
        <v>0.43264</v>
      </c>
      <c r="H553" t="n">
        <v>55</v>
      </c>
      <c r="I553" t="n">
        <v>-0.12304</v>
      </c>
      <c r="J553" t="n">
        <v>-1.44666</v>
      </c>
    </row>
    <row r="554">
      <c r="A554" t="n">
        <v>2.80078</v>
      </c>
      <c r="B554" t="n">
        <v>1039.43999</v>
      </c>
      <c r="C554" t="n">
        <v>999.74824</v>
      </c>
      <c r="D554" t="n">
        <v>39.69175</v>
      </c>
      <c r="E554" t="n">
        <v>38.32402</v>
      </c>
      <c r="F554" t="n">
        <v>0.6357</v>
      </c>
      <c r="G554" t="n">
        <v>0.43513</v>
      </c>
      <c r="H554" t="n">
        <v>55</v>
      </c>
      <c r="I554" t="n">
        <v>-0.12304</v>
      </c>
      <c r="J554" t="n">
        <v>-1.44666</v>
      </c>
    </row>
    <row r="555">
      <c r="A555" t="n">
        <v>2.80469</v>
      </c>
      <c r="B555" t="n">
        <v>1060.912</v>
      </c>
      <c r="C555" t="n">
        <v>999.74883</v>
      </c>
      <c r="D555" t="n">
        <v>61.16317</v>
      </c>
      <c r="E555" t="n">
        <v>59.79544</v>
      </c>
      <c r="F555" t="n">
        <v>0.638</v>
      </c>
      <c r="G555" t="n">
        <v>0.43762</v>
      </c>
      <c r="H555" t="n">
        <v>55</v>
      </c>
      <c r="I555" t="n">
        <v>-2.53627</v>
      </c>
      <c r="J555" t="n">
        <v>-0.94726</v>
      </c>
    </row>
    <row r="556">
      <c r="A556" t="n">
        <v>2.80859</v>
      </c>
      <c r="B556" t="n">
        <v>1044.80797</v>
      </c>
      <c r="C556" t="n">
        <v>999.74951</v>
      </c>
      <c r="D556" t="n">
        <v>45.05847</v>
      </c>
      <c r="E556" t="n">
        <v>43.69073</v>
      </c>
      <c r="F556" t="n">
        <v>0.63967</v>
      </c>
      <c r="G556" t="n">
        <v>0.44012</v>
      </c>
      <c r="H556" t="n">
        <v>55</v>
      </c>
      <c r="I556" t="n">
        <v>-1.53489</v>
      </c>
      <c r="J556" t="n">
        <v>1.01699</v>
      </c>
    </row>
    <row r="557">
      <c r="A557" t="n">
        <v>2.8125</v>
      </c>
      <c r="B557" t="n">
        <v>1056.52</v>
      </c>
      <c r="C557" t="n">
        <v>999.7498000000001</v>
      </c>
      <c r="D557" t="n">
        <v>56.7702</v>
      </c>
      <c r="E557" t="n">
        <v>55.40247</v>
      </c>
      <c r="F557" t="n">
        <v>0.64179</v>
      </c>
      <c r="G557" t="n">
        <v>0.44262</v>
      </c>
      <c r="H557" t="n">
        <v>55</v>
      </c>
      <c r="I557" t="n">
        <v>-1.99123</v>
      </c>
      <c r="J557" t="n">
        <v>3.93206</v>
      </c>
    </row>
    <row r="558">
      <c r="A558" t="n">
        <v>2.81641</v>
      </c>
      <c r="B558" t="n">
        <v>1049.20007</v>
      </c>
      <c r="C558" t="n">
        <v>999.7499</v>
      </c>
      <c r="D558" t="n">
        <v>49.45017</v>
      </c>
      <c r="E558" t="n">
        <v>48.08244</v>
      </c>
      <c r="F558" t="n">
        <v>0.64363</v>
      </c>
      <c r="G558" t="n">
        <v>0.44514</v>
      </c>
      <c r="H558" t="n">
        <v>55</v>
      </c>
      <c r="I558" t="n">
        <v>-0.02335</v>
      </c>
      <c r="J558" t="n">
        <v>1.47359</v>
      </c>
    </row>
    <row r="559">
      <c r="A559" t="n">
        <v>2.82031</v>
      </c>
      <c r="B559" t="n">
        <v>1049.20007</v>
      </c>
      <c r="C559" t="n">
        <v>999.7499</v>
      </c>
      <c r="D559" t="n">
        <v>49.45017</v>
      </c>
      <c r="E559" t="n">
        <v>48.08244</v>
      </c>
      <c r="F559" t="n">
        <v>0.6454800000000001</v>
      </c>
      <c r="G559" t="n">
        <v>0.44766</v>
      </c>
      <c r="H559" t="n">
        <v>55</v>
      </c>
      <c r="I559" t="n">
        <v>-0.02335</v>
      </c>
      <c r="J559" t="n">
        <v>1.47359</v>
      </c>
    </row>
    <row r="560">
      <c r="A560" t="n">
        <v>2.82422</v>
      </c>
      <c r="B560" t="n">
        <v>1043.344</v>
      </c>
      <c r="C560" t="n">
        <v>999.7499</v>
      </c>
      <c r="D560" t="n">
        <v>43.59411</v>
      </c>
      <c r="E560" t="n">
        <v>42.22638</v>
      </c>
      <c r="F560" t="n">
        <v>0.6471</v>
      </c>
      <c r="G560" t="n">
        <v>0.45019</v>
      </c>
      <c r="H560" t="n">
        <v>55</v>
      </c>
      <c r="I560" t="n">
        <v>0.96008</v>
      </c>
      <c r="J560" t="n">
        <v>0.00443</v>
      </c>
    </row>
    <row r="561">
      <c r="A561" t="n">
        <v>2.82812</v>
      </c>
      <c r="B561" t="n">
        <v>1051.15202</v>
      </c>
      <c r="C561" t="n">
        <v>999.7499</v>
      </c>
      <c r="D561" t="n">
        <v>51.40213</v>
      </c>
      <c r="E561" t="n">
        <v>50.0344</v>
      </c>
      <c r="F561" t="n">
        <v>0.64901</v>
      </c>
      <c r="G561" t="n">
        <v>0.45272</v>
      </c>
      <c r="H561" t="n">
        <v>55</v>
      </c>
      <c r="I561" t="n">
        <v>0.9617599999999999</v>
      </c>
      <c r="J561" t="n">
        <v>0.00618</v>
      </c>
    </row>
    <row r="562">
      <c r="A562" t="n">
        <v>2.83203</v>
      </c>
      <c r="B562" t="n">
        <v>1047.24801</v>
      </c>
      <c r="C562" t="n">
        <v>999.74999</v>
      </c>
      <c r="D562" t="n">
        <v>47.49802</v>
      </c>
      <c r="E562" t="n">
        <v>46.13029</v>
      </c>
      <c r="F562" t="n">
        <v>0.65078</v>
      </c>
      <c r="G562" t="n">
        <v>0.45526</v>
      </c>
      <c r="H562" t="n">
        <v>55</v>
      </c>
      <c r="I562" t="n">
        <v>1.93579</v>
      </c>
      <c r="J562" t="n">
        <v>1.96058</v>
      </c>
    </row>
    <row r="563">
      <c r="A563" t="n">
        <v>2.83594</v>
      </c>
      <c r="B563" t="n">
        <v>1047.24801</v>
      </c>
      <c r="C563" t="n">
        <v>999.74999</v>
      </c>
      <c r="D563" t="n">
        <v>47.49802</v>
      </c>
      <c r="E563" t="n">
        <v>46.13029</v>
      </c>
      <c r="F563" t="n">
        <v>0.65255</v>
      </c>
      <c r="G563" t="n">
        <v>0.45781</v>
      </c>
      <c r="H563" t="n">
        <v>55</v>
      </c>
      <c r="I563" t="n">
        <v>1.93812</v>
      </c>
      <c r="J563" t="n">
        <v>1.95509</v>
      </c>
    </row>
    <row r="564">
      <c r="A564" t="n">
        <v>2.83984</v>
      </c>
      <c r="B564" t="n">
        <v>1057.98406</v>
      </c>
      <c r="C564" t="n">
        <v>999.7498000000001</v>
      </c>
      <c r="D564" t="n">
        <v>58.23427</v>
      </c>
      <c r="E564" t="n">
        <v>56.86653</v>
      </c>
      <c r="F564" t="n">
        <v>0.65473</v>
      </c>
      <c r="G564" t="n">
        <v>0.46037</v>
      </c>
      <c r="H564" t="n">
        <v>55</v>
      </c>
      <c r="I564" t="n">
        <v>2.42092</v>
      </c>
      <c r="J564" t="n">
        <v>1.94736</v>
      </c>
    </row>
    <row r="565">
      <c r="A565" t="n">
        <v>2.84375</v>
      </c>
      <c r="B565" t="n">
        <v>1045.78405</v>
      </c>
      <c r="C565" t="n">
        <v>999.74951</v>
      </c>
      <c r="D565" t="n">
        <v>46.03454</v>
      </c>
      <c r="E565" t="n">
        <v>44.66681</v>
      </c>
      <c r="F565" t="n">
        <v>0.65644</v>
      </c>
      <c r="G565" t="n">
        <v>0.46294</v>
      </c>
      <c r="H565" t="n">
        <v>55</v>
      </c>
      <c r="I565" t="n">
        <v>2.41346</v>
      </c>
      <c r="J565" t="n">
        <v>2.42631</v>
      </c>
    </row>
    <row r="566">
      <c r="A566" t="n">
        <v>2.84766</v>
      </c>
      <c r="B566" t="n">
        <v>1052.61599</v>
      </c>
      <c r="C566" t="n">
        <v>999.74941</v>
      </c>
      <c r="D566" t="n">
        <v>52.86658</v>
      </c>
      <c r="E566" t="n">
        <v>51.49885</v>
      </c>
      <c r="F566" t="n">
        <v>0.6584100000000001</v>
      </c>
      <c r="G566" t="n">
        <v>0.46551</v>
      </c>
      <c r="H566" t="n">
        <v>55</v>
      </c>
      <c r="I566" t="n">
        <v>3.38411</v>
      </c>
      <c r="J566" t="n">
        <v>-0.01988</v>
      </c>
    </row>
    <row r="567">
      <c r="A567" t="n">
        <v>2.85156</v>
      </c>
      <c r="B567" t="n">
        <v>1049.68806</v>
      </c>
      <c r="C567" t="n">
        <v>999.7492099999999</v>
      </c>
      <c r="D567" t="n">
        <v>49.93884</v>
      </c>
      <c r="E567" t="n">
        <v>48.57111</v>
      </c>
      <c r="F567" t="n">
        <v>0.66027</v>
      </c>
      <c r="G567" t="n">
        <v>0.46809</v>
      </c>
      <c r="H567" t="n">
        <v>55</v>
      </c>
      <c r="I567" t="n">
        <v>1.9144</v>
      </c>
      <c r="J567" t="n">
        <v>1.44224</v>
      </c>
    </row>
    <row r="568">
      <c r="A568" t="n">
        <v>2.85547</v>
      </c>
      <c r="B568" t="n">
        <v>1054.3011</v>
      </c>
      <c r="C568" t="n">
        <v>999.7492099999999</v>
      </c>
      <c r="D568" t="n">
        <v>54.55188</v>
      </c>
      <c r="E568" t="n">
        <v>53.18415</v>
      </c>
      <c r="F568" t="n">
        <v>0.66231</v>
      </c>
      <c r="G568" t="n">
        <v>0.47067</v>
      </c>
      <c r="H568" t="n">
        <v>55</v>
      </c>
      <c r="I568" t="n">
        <v>1.14556</v>
      </c>
      <c r="J568" t="n">
        <v>2.46735</v>
      </c>
    </row>
    <row r="569">
      <c r="A569" t="n">
        <v>2.85938</v>
      </c>
      <c r="B569" t="n">
        <v>1047.24801</v>
      </c>
      <c r="C569" t="n">
        <v>999.74902</v>
      </c>
      <c r="D569" t="n">
        <v>47.49899</v>
      </c>
      <c r="E569" t="n">
        <v>46.13126</v>
      </c>
      <c r="F569" t="n">
        <v>0.66408</v>
      </c>
      <c r="G569" t="n">
        <v>0.47327</v>
      </c>
      <c r="H569" t="n">
        <v>55</v>
      </c>
      <c r="I569" t="n">
        <v>0.44941</v>
      </c>
      <c r="J569" t="n">
        <v>0.45579</v>
      </c>
    </row>
    <row r="570">
      <c r="A570" t="n">
        <v>2.86328</v>
      </c>
      <c r="B570" t="n">
        <v>1055.54402</v>
      </c>
      <c r="C570" t="n">
        <v>999.7492099999999</v>
      </c>
      <c r="D570" t="n">
        <v>55.79481</v>
      </c>
      <c r="E570" t="n">
        <v>54.42707</v>
      </c>
      <c r="F570" t="n">
        <v>0.66616</v>
      </c>
      <c r="G570" t="n">
        <v>0.47587</v>
      </c>
      <c r="H570" t="n">
        <v>55</v>
      </c>
      <c r="I570" t="n">
        <v>1.42779</v>
      </c>
      <c r="J570" t="n">
        <v>-1.48675</v>
      </c>
    </row>
    <row r="571">
      <c r="A571" t="n">
        <v>2.86719</v>
      </c>
      <c r="B571" t="n">
        <v>1048.71198</v>
      </c>
      <c r="C571" t="n">
        <v>999.7492099999999</v>
      </c>
      <c r="D571" t="n">
        <v>48.96277</v>
      </c>
      <c r="E571" t="n">
        <v>47.59503</v>
      </c>
      <c r="F571" t="n">
        <v>0.66799</v>
      </c>
      <c r="G571" t="n">
        <v>0.47848</v>
      </c>
      <c r="H571" t="n">
        <v>55</v>
      </c>
      <c r="I571" t="n">
        <v>0.44842</v>
      </c>
      <c r="J571" t="n">
        <v>1.44416</v>
      </c>
    </row>
    <row r="572">
      <c r="A572" t="n">
        <v>2.87109</v>
      </c>
      <c r="B572" t="n">
        <v>1048.71198</v>
      </c>
      <c r="C572" t="n">
        <v>999.7491199999999</v>
      </c>
      <c r="D572" t="n">
        <v>48.96286</v>
      </c>
      <c r="E572" t="n">
        <v>47.59513</v>
      </c>
      <c r="F572" t="n">
        <v>0.66981</v>
      </c>
      <c r="G572" t="n">
        <v>0.4811</v>
      </c>
      <c r="H572" t="n">
        <v>55</v>
      </c>
      <c r="I572" t="n">
        <v>0.44113</v>
      </c>
      <c r="J572" t="n">
        <v>1.4438</v>
      </c>
    </row>
    <row r="573">
      <c r="A573" t="n">
        <v>2.875</v>
      </c>
      <c r="B573" t="n">
        <v>1049.68806</v>
      </c>
      <c r="C573" t="n">
        <v>999.7491199999999</v>
      </c>
      <c r="D573" t="n">
        <v>49.93894</v>
      </c>
      <c r="E573" t="n">
        <v>48.57121</v>
      </c>
      <c r="F573" t="n">
        <v>0.67167</v>
      </c>
      <c r="G573" t="n">
        <v>0.48372</v>
      </c>
      <c r="H573" t="n">
        <v>55</v>
      </c>
      <c r="I573" t="n">
        <v>3.85684</v>
      </c>
      <c r="J573" t="n">
        <v>0.46779</v>
      </c>
    </row>
    <row r="574">
      <c r="A574" t="n">
        <v>2.87891</v>
      </c>
      <c r="B574" t="n">
        <v>1053.59207</v>
      </c>
      <c r="C574" t="n">
        <v>999.74863</v>
      </c>
      <c r="D574" t="n">
        <v>53.84343</v>
      </c>
      <c r="E574" t="n">
        <v>52.4757</v>
      </c>
      <c r="F574" t="n">
        <v>0.6736799999999999</v>
      </c>
      <c r="G574" t="n">
        <v>0.48635</v>
      </c>
      <c r="H574" t="n">
        <v>55</v>
      </c>
      <c r="I574" t="n">
        <v>3.34738</v>
      </c>
      <c r="J574" t="n">
        <v>0.9529300000000001</v>
      </c>
    </row>
    <row r="575">
      <c r="A575" t="n">
        <v>2.88281</v>
      </c>
      <c r="B575" t="n">
        <v>1052.61599</v>
      </c>
      <c r="C575" t="n">
        <v>999.74814</v>
      </c>
      <c r="D575" t="n">
        <v>52.86785</v>
      </c>
      <c r="E575" t="n">
        <v>51.50011</v>
      </c>
      <c r="F575" t="n">
        <v>0.67566</v>
      </c>
      <c r="G575" t="n">
        <v>0.48899</v>
      </c>
      <c r="H575" t="n">
        <v>55</v>
      </c>
      <c r="I575" t="n">
        <v>2.83699</v>
      </c>
      <c r="J575" t="n">
        <v>0.94825</v>
      </c>
    </row>
    <row r="576">
      <c r="A576" t="n">
        <v>2.88672</v>
      </c>
      <c r="B576" t="n">
        <v>1049.20007</v>
      </c>
      <c r="C576" t="n">
        <v>999.74785</v>
      </c>
      <c r="D576" t="n">
        <v>49.45221</v>
      </c>
      <c r="E576" t="n">
        <v>48.08448</v>
      </c>
      <c r="F576" t="n">
        <v>0.6775</v>
      </c>
      <c r="G576" t="n">
        <v>0.49164</v>
      </c>
      <c r="H576" t="n">
        <v>55</v>
      </c>
      <c r="I576" t="n">
        <v>3.3121</v>
      </c>
      <c r="J576" t="n">
        <v>0.94724</v>
      </c>
    </row>
    <row r="577">
      <c r="A577" t="n">
        <v>2.89062</v>
      </c>
      <c r="B577" t="n">
        <v>1049.54899</v>
      </c>
      <c r="C577" t="n">
        <v>999.74785</v>
      </c>
      <c r="D577" t="n">
        <v>49.80114</v>
      </c>
      <c r="E577" t="n">
        <v>48.43341</v>
      </c>
      <c r="F577" t="n">
        <v>0.67935</v>
      </c>
      <c r="G577" t="n">
        <v>0.49429</v>
      </c>
      <c r="H577" t="n">
        <v>55</v>
      </c>
      <c r="I577" t="n">
        <v>3.13761</v>
      </c>
      <c r="J577" t="n">
        <v>0.94724</v>
      </c>
    </row>
    <row r="578">
      <c r="A578" t="n">
        <v>2.89453</v>
      </c>
      <c r="B578" t="n">
        <v>1051.64001</v>
      </c>
      <c r="C578" t="n">
        <v>999.74766</v>
      </c>
      <c r="D578" t="n">
        <v>51.89235</v>
      </c>
      <c r="E578" t="n">
        <v>50.52462</v>
      </c>
      <c r="F578" t="n">
        <v>0.68129</v>
      </c>
      <c r="G578" t="n">
        <v>0.49695</v>
      </c>
      <c r="H578" t="n">
        <v>55</v>
      </c>
      <c r="I578" t="n">
        <v>0.37465</v>
      </c>
      <c r="J578" t="n">
        <v>0.9458800000000001</v>
      </c>
    </row>
    <row r="579">
      <c r="A579" t="n">
        <v>2.89844</v>
      </c>
      <c r="B579" t="n">
        <v>1045.78405</v>
      </c>
      <c r="C579" t="n">
        <v>999.74756</v>
      </c>
      <c r="D579" t="n">
        <v>46.03649</v>
      </c>
      <c r="E579" t="n">
        <v>44.66875</v>
      </c>
      <c r="F579" t="n">
        <v>0.6830000000000001</v>
      </c>
      <c r="G579" t="n">
        <v>0.49962</v>
      </c>
      <c r="H579" t="n">
        <v>55</v>
      </c>
      <c r="I579" t="n">
        <v>0.36562</v>
      </c>
      <c r="J579" t="n">
        <v>-0.02913</v>
      </c>
    </row>
    <row r="580">
      <c r="A580" t="n">
        <v>2.90234</v>
      </c>
      <c r="B580" t="n">
        <v>1052.128</v>
      </c>
      <c r="C580" t="n">
        <v>999.74766</v>
      </c>
      <c r="D580" t="n">
        <v>52.38034</v>
      </c>
      <c r="E580" t="n">
        <v>51.01261</v>
      </c>
      <c r="F580" t="n">
        <v>0.68496</v>
      </c>
      <c r="G580" t="n">
        <v>0.5023</v>
      </c>
      <c r="H580" t="n">
        <v>55</v>
      </c>
      <c r="I580" t="n">
        <v>1.33808</v>
      </c>
      <c r="J580" t="n">
        <v>1.44017</v>
      </c>
    </row>
    <row r="581">
      <c r="A581" t="n">
        <v>2.90625</v>
      </c>
      <c r="B581" t="n">
        <v>1054.05779</v>
      </c>
      <c r="C581" t="n">
        <v>999.74766</v>
      </c>
      <c r="D581" t="n">
        <v>54.31013</v>
      </c>
      <c r="E581" t="n">
        <v>52.94239</v>
      </c>
      <c r="F581" t="n">
        <v>0.68698</v>
      </c>
      <c r="G581" t="n">
        <v>0.50498</v>
      </c>
      <c r="H581" t="n">
        <v>55</v>
      </c>
      <c r="I581" t="n">
        <v>1.5793</v>
      </c>
      <c r="J581" t="n">
        <v>0.95772</v>
      </c>
    </row>
    <row r="582">
      <c r="A582" t="n">
        <v>2.91016</v>
      </c>
      <c r="B582" t="n">
        <v>1050.51301</v>
      </c>
      <c r="C582" t="n">
        <v>999.74727</v>
      </c>
      <c r="D582" t="n">
        <v>50.76574</v>
      </c>
      <c r="E582" t="n">
        <v>49.39801</v>
      </c>
      <c r="F582" t="n">
        <v>0.68888</v>
      </c>
      <c r="G582" t="n">
        <v>0.50767</v>
      </c>
      <c r="H582" t="n">
        <v>55</v>
      </c>
      <c r="I582" t="n">
        <v>3.11604</v>
      </c>
      <c r="J582" t="n">
        <v>-0.50534</v>
      </c>
    </row>
    <row r="583">
      <c r="A583" t="n">
        <v>2.91406</v>
      </c>
      <c r="B583" t="n">
        <v>1051.15202</v>
      </c>
      <c r="C583" t="n">
        <v>999.74717</v>
      </c>
      <c r="D583" t="n">
        <v>51.40485</v>
      </c>
      <c r="E583" t="n">
        <v>50.03712</v>
      </c>
      <c r="F583" t="n">
        <v>0.69079</v>
      </c>
      <c r="G583" t="n">
        <v>0.51037</v>
      </c>
      <c r="H583" t="n">
        <v>55</v>
      </c>
      <c r="I583" t="n">
        <v>1.80621</v>
      </c>
      <c r="J583" t="n">
        <v>-0.02302</v>
      </c>
    </row>
    <row r="584">
      <c r="A584" t="n">
        <v>2.91797</v>
      </c>
      <c r="B584" t="n">
        <v>1053.10398</v>
      </c>
      <c r="C584" t="n">
        <v>999.74698</v>
      </c>
      <c r="D584" t="n">
        <v>53.357</v>
      </c>
      <c r="E584" t="n">
        <v>51.98927</v>
      </c>
      <c r="F584" t="n">
        <v>0.69279</v>
      </c>
      <c r="G584" t="n">
        <v>0.51307</v>
      </c>
      <c r="H584" t="n">
        <v>55</v>
      </c>
      <c r="I584" t="n">
        <v>2.76743</v>
      </c>
      <c r="J584" t="n">
        <v>1.4439</v>
      </c>
    </row>
    <row r="585">
      <c r="A585" t="n">
        <v>2.92188</v>
      </c>
      <c r="B585" t="n">
        <v>1053.59207</v>
      </c>
      <c r="C585" t="n">
        <v>999.74688</v>
      </c>
      <c r="D585" t="n">
        <v>53.84519</v>
      </c>
      <c r="E585" t="n">
        <v>52.47745</v>
      </c>
      <c r="F585" t="n">
        <v>0.6948</v>
      </c>
      <c r="G585" t="n">
        <v>0.51579</v>
      </c>
      <c r="H585" t="n">
        <v>55</v>
      </c>
      <c r="I585" t="n">
        <v>1.29864</v>
      </c>
      <c r="J585" t="n">
        <v>2.90307</v>
      </c>
    </row>
    <row r="586">
      <c r="A586" t="n">
        <v>2.92578</v>
      </c>
      <c r="B586" t="n">
        <v>1053.59207</v>
      </c>
      <c r="C586" t="n">
        <v>999.7466899999999</v>
      </c>
      <c r="D586" t="n">
        <v>53.84538</v>
      </c>
      <c r="E586" t="n">
        <v>52.47765</v>
      </c>
      <c r="F586" t="n">
        <v>0.69681</v>
      </c>
      <c r="G586" t="n">
        <v>0.51851</v>
      </c>
      <c r="H586" t="n">
        <v>55</v>
      </c>
      <c r="I586" t="n">
        <v>1.29578</v>
      </c>
      <c r="J586" t="n">
        <v>2.8943</v>
      </c>
    </row>
    <row r="587">
      <c r="A587" t="n">
        <v>2.92969</v>
      </c>
      <c r="B587" t="n">
        <v>1045.29606</v>
      </c>
      <c r="C587" t="n">
        <v>999.74639</v>
      </c>
      <c r="D587" t="n">
        <v>45.54966</v>
      </c>
      <c r="E587" t="n">
        <v>44.18193</v>
      </c>
      <c r="F587" t="n">
        <v>0.6985</v>
      </c>
      <c r="G587" t="n">
        <v>0.52124</v>
      </c>
      <c r="H587" t="n">
        <v>55</v>
      </c>
      <c r="I587" t="n">
        <v>2.26699</v>
      </c>
      <c r="J587" t="n">
        <v>1.90617</v>
      </c>
    </row>
    <row r="588">
      <c r="A588" t="n">
        <v>2.93359</v>
      </c>
      <c r="B588" t="n">
        <v>1047.24801</v>
      </c>
      <c r="C588" t="n">
        <v>999.74639</v>
      </c>
      <c r="D588" t="n">
        <v>47.50162</v>
      </c>
      <c r="E588" t="n">
        <v>46.13389</v>
      </c>
      <c r="F588" t="n">
        <v>0.7002699999999999</v>
      </c>
      <c r="G588" t="n">
        <v>0.52397</v>
      </c>
      <c r="H588" t="n">
        <v>55</v>
      </c>
      <c r="I588" t="n">
        <v>-0.6565800000000001</v>
      </c>
      <c r="J588" t="n">
        <v>-0.05155</v>
      </c>
    </row>
    <row r="589">
      <c r="A589" t="n">
        <v>2.9375</v>
      </c>
      <c r="B589" t="n">
        <v>1053.59207</v>
      </c>
      <c r="C589" t="n">
        <v>999.74659</v>
      </c>
      <c r="D589" t="n">
        <v>53.84548</v>
      </c>
      <c r="E589" t="n">
        <v>52.47774</v>
      </c>
      <c r="F589" t="n">
        <v>0.70228</v>
      </c>
      <c r="G589" t="n">
        <v>0.52672</v>
      </c>
      <c r="H589" t="n">
        <v>55</v>
      </c>
      <c r="I589" t="n">
        <v>-0.16188</v>
      </c>
      <c r="J589" t="n">
        <v>1.41153</v>
      </c>
    </row>
    <row r="590">
      <c r="A590" t="n">
        <v>2.94141</v>
      </c>
      <c r="B590" t="n">
        <v>1046.27204</v>
      </c>
      <c r="C590" t="n">
        <v>999.74649</v>
      </c>
      <c r="D590" t="n">
        <v>46.52554</v>
      </c>
      <c r="E590" t="n">
        <v>45.15781</v>
      </c>
      <c r="F590" t="n">
        <v>0.70401</v>
      </c>
      <c r="G590" t="n">
        <v>0.52947</v>
      </c>
      <c r="H590" t="n">
        <v>55</v>
      </c>
      <c r="I590" t="n">
        <v>2.27602</v>
      </c>
      <c r="J590" t="n">
        <v>1.41099</v>
      </c>
    </row>
    <row r="591">
      <c r="A591" t="n">
        <v>2.94531</v>
      </c>
      <c r="B591" t="n">
        <v>1046.27204</v>
      </c>
      <c r="C591" t="n">
        <v>999.7463</v>
      </c>
      <c r="D591" t="n">
        <v>46.52574</v>
      </c>
      <c r="E591" t="n">
        <v>45.15801</v>
      </c>
      <c r="F591" t="n">
        <v>0.70574</v>
      </c>
      <c r="G591" t="n">
        <v>0.53222</v>
      </c>
      <c r="H591" t="n">
        <v>55</v>
      </c>
      <c r="I591" t="n">
        <v>2.26913</v>
      </c>
      <c r="J591" t="n">
        <v>1.40752</v>
      </c>
    </row>
    <row r="592">
      <c r="A592" t="n">
        <v>2.94922</v>
      </c>
      <c r="B592" t="n">
        <v>1053.10398</v>
      </c>
      <c r="C592" t="n">
        <v>999.74639</v>
      </c>
      <c r="D592" t="n">
        <v>53.35759</v>
      </c>
      <c r="E592" t="n">
        <v>51.98985</v>
      </c>
      <c r="F592" t="n">
        <v>0.70773</v>
      </c>
      <c r="G592" t="n">
        <v>0.53499</v>
      </c>
      <c r="H592" t="n">
        <v>55</v>
      </c>
      <c r="I592" t="n">
        <v>-0.65613</v>
      </c>
      <c r="J592" t="n">
        <v>-0.54454</v>
      </c>
    </row>
    <row r="593">
      <c r="A593" t="n">
        <v>2.95312</v>
      </c>
      <c r="B593" t="n">
        <v>1050.66403</v>
      </c>
      <c r="C593" t="n">
        <v>999.74649</v>
      </c>
      <c r="D593" t="n">
        <v>50.91754</v>
      </c>
      <c r="E593" t="n">
        <v>49.54981</v>
      </c>
      <c r="F593" t="n">
        <v>0.70963</v>
      </c>
      <c r="G593" t="n">
        <v>0.53776</v>
      </c>
      <c r="H593" t="n">
        <v>55</v>
      </c>
      <c r="I593" t="n">
        <v>2.27221</v>
      </c>
      <c r="J593" t="n">
        <v>1.40946</v>
      </c>
    </row>
    <row r="594">
      <c r="A594" t="n">
        <v>2.95703</v>
      </c>
      <c r="B594" t="n">
        <v>1056.52</v>
      </c>
      <c r="C594" t="n">
        <v>999.74639</v>
      </c>
      <c r="D594" t="n">
        <v>56.77361</v>
      </c>
      <c r="E594" t="n">
        <v>55.40587</v>
      </c>
      <c r="F594" t="n">
        <v>0.71175</v>
      </c>
      <c r="G594" t="n">
        <v>0.54054</v>
      </c>
      <c r="H594" t="n">
        <v>55</v>
      </c>
      <c r="I594" t="n">
        <v>-0.17076</v>
      </c>
      <c r="J594" t="n">
        <v>0.92405</v>
      </c>
    </row>
    <row r="595">
      <c r="A595" t="n">
        <v>2.96094</v>
      </c>
      <c r="B595" t="n">
        <v>1056.52</v>
      </c>
      <c r="C595" t="n">
        <v>999.74659</v>
      </c>
      <c r="D595" t="n">
        <v>56.77341</v>
      </c>
      <c r="E595" t="n">
        <v>55.40568</v>
      </c>
      <c r="F595" t="n">
        <v>0.71388</v>
      </c>
      <c r="G595" t="n">
        <v>0.54333</v>
      </c>
      <c r="H595" t="n">
        <v>55</v>
      </c>
      <c r="I595" t="n">
        <v>-0.16344</v>
      </c>
      <c r="J595" t="n">
        <v>0.92484</v>
      </c>
    </row>
    <row r="596">
      <c r="A596" t="n">
        <v>2.96484</v>
      </c>
      <c r="B596" t="n">
        <v>1055.63563</v>
      </c>
      <c r="C596" t="n">
        <v>999.74659</v>
      </c>
      <c r="D596" t="n">
        <v>55.88904</v>
      </c>
      <c r="E596" t="n">
        <v>54.52131</v>
      </c>
      <c r="F596" t="n">
        <v>0.71596</v>
      </c>
      <c r="G596" t="n">
        <v>0.54613</v>
      </c>
      <c r="H596" t="n">
        <v>55</v>
      </c>
      <c r="I596" t="n">
        <v>0.39884</v>
      </c>
      <c r="J596" t="n">
        <v>-0.3917</v>
      </c>
    </row>
    <row r="597">
      <c r="A597" t="n">
        <v>2.96875</v>
      </c>
      <c r="B597" t="n">
        <v>1047.24801</v>
      </c>
      <c r="C597" t="n">
        <v>999.74659</v>
      </c>
      <c r="D597" t="n">
        <v>47.50142</v>
      </c>
      <c r="E597" t="n">
        <v>46.13369</v>
      </c>
      <c r="F597" t="n">
        <v>0.71773</v>
      </c>
      <c r="G597" t="n">
        <v>0.54893</v>
      </c>
      <c r="H597" t="n">
        <v>55</v>
      </c>
      <c r="I597" t="n">
        <v>0.32755</v>
      </c>
      <c r="J597" t="n">
        <v>1.89697</v>
      </c>
    </row>
    <row r="598">
      <c r="A598" t="n">
        <v>2.97266</v>
      </c>
      <c r="B598" t="n">
        <v>1049.68806</v>
      </c>
      <c r="C598" t="n">
        <v>999.74659</v>
      </c>
      <c r="D598" t="n">
        <v>49.94147</v>
      </c>
      <c r="E598" t="n">
        <v>48.57373</v>
      </c>
      <c r="F598" t="n">
        <v>0.71959</v>
      </c>
      <c r="G598" t="n">
        <v>0.55174</v>
      </c>
      <c r="H598" t="n">
        <v>55</v>
      </c>
      <c r="I598" t="n">
        <v>-1.62216</v>
      </c>
      <c r="J598" t="n">
        <v>2.38882</v>
      </c>
    </row>
    <row r="599">
      <c r="A599" t="n">
        <v>2.97656</v>
      </c>
      <c r="B599" t="n">
        <v>1054.08005</v>
      </c>
      <c r="C599" t="n">
        <v>999.7467799999999</v>
      </c>
      <c r="D599" t="n">
        <v>54.33327</v>
      </c>
      <c r="E599" t="n">
        <v>52.96554</v>
      </c>
      <c r="F599" t="n">
        <v>0.72162</v>
      </c>
      <c r="G599" t="n">
        <v>0.5545600000000001</v>
      </c>
      <c r="H599" t="n">
        <v>55</v>
      </c>
      <c r="I599" t="n">
        <v>-3.06646</v>
      </c>
      <c r="J599" t="n">
        <v>1.39728</v>
      </c>
    </row>
    <row r="600">
      <c r="A600" t="n">
        <v>2.98047</v>
      </c>
      <c r="B600" t="n">
        <v>1057.67462</v>
      </c>
      <c r="C600" t="n">
        <v>999.7467799999999</v>
      </c>
      <c r="D600" t="n">
        <v>57.92784</v>
      </c>
      <c r="E600" t="n">
        <v>56.56011</v>
      </c>
      <c r="F600" t="n">
        <v>0.72379</v>
      </c>
      <c r="G600" t="n">
        <v>0.5573900000000001</v>
      </c>
      <c r="H600" t="n">
        <v>55</v>
      </c>
      <c r="I600" t="n">
        <v>-1.78266</v>
      </c>
      <c r="J600" t="n">
        <v>0.88376</v>
      </c>
    </row>
    <row r="601">
      <c r="A601" t="n">
        <v>2.98438</v>
      </c>
      <c r="B601" t="n">
        <v>1043.344</v>
      </c>
      <c r="C601" t="n">
        <v>999.74737</v>
      </c>
      <c r="D601" t="n">
        <v>43.59664</v>
      </c>
      <c r="E601" t="n">
        <v>42.2289</v>
      </c>
      <c r="F601" t="n">
        <v>0.72541</v>
      </c>
      <c r="G601" t="n">
        <v>0.5602200000000001</v>
      </c>
      <c r="H601" t="n">
        <v>55</v>
      </c>
      <c r="I601" t="n">
        <v>-1.57082</v>
      </c>
      <c r="J601" t="n">
        <v>0.41851</v>
      </c>
    </row>
    <row r="602">
      <c r="A602" t="n">
        <v>2.98828</v>
      </c>
      <c r="B602" t="n">
        <v>1057.00799</v>
      </c>
      <c r="C602" t="n">
        <v>999.74746</v>
      </c>
      <c r="D602" t="n">
        <v>57.26053</v>
      </c>
      <c r="E602" t="n">
        <v>55.89279</v>
      </c>
      <c r="F602" t="n">
        <v>0.72755</v>
      </c>
      <c r="G602" t="n">
        <v>0.56306</v>
      </c>
      <c r="H602" t="n">
        <v>55</v>
      </c>
      <c r="I602" t="n">
        <v>0.38915</v>
      </c>
      <c r="J602" t="n">
        <v>-0.07072000000000001</v>
      </c>
    </row>
    <row r="603">
      <c r="A603" t="n">
        <v>2.99219</v>
      </c>
      <c r="B603" t="n">
        <v>1050.66403</v>
      </c>
      <c r="C603" t="n">
        <v>999.74766</v>
      </c>
      <c r="D603" t="n">
        <v>50.91638</v>
      </c>
      <c r="E603" t="n">
        <v>49.54864</v>
      </c>
      <c r="F603" t="n">
        <v>0.72945</v>
      </c>
      <c r="G603" t="n">
        <v>0.56591</v>
      </c>
      <c r="H603" t="n">
        <v>55</v>
      </c>
      <c r="I603" t="n">
        <v>-1.55229</v>
      </c>
      <c r="J603" t="n">
        <v>0.42006</v>
      </c>
    </row>
    <row r="604">
      <c r="A604" t="n">
        <v>2.99609</v>
      </c>
      <c r="B604" t="n">
        <v>1049.34458</v>
      </c>
      <c r="C604" t="n">
        <v>999.74766</v>
      </c>
      <c r="D604" t="n">
        <v>49.59692</v>
      </c>
      <c r="E604" t="n">
        <v>48.22919</v>
      </c>
      <c r="F604" t="n">
        <v>0.7313</v>
      </c>
      <c r="G604" t="n">
        <v>0.56877</v>
      </c>
      <c r="H604" t="n">
        <v>55</v>
      </c>
      <c r="I604" t="n">
        <v>-0.23283</v>
      </c>
      <c r="J604" t="n">
        <v>-0.01976</v>
      </c>
    </row>
    <row r="605">
      <c r="A605" t="n">
        <v>3</v>
      </c>
      <c r="B605" t="n">
        <v>1045.78405</v>
      </c>
      <c r="C605" t="n">
        <v>999.74776</v>
      </c>
      <c r="D605" t="n">
        <v>46.03629</v>
      </c>
      <c r="E605" t="n">
        <v>44.66856</v>
      </c>
      <c r="F605" t="n">
        <v>0.7330100000000001</v>
      </c>
      <c r="G605" t="n">
        <v>0.57163</v>
      </c>
      <c r="H605" t="n">
        <v>55</v>
      </c>
      <c r="I605" t="n">
        <v>-0.08502</v>
      </c>
      <c r="J605" t="n">
        <v>-2.50349</v>
      </c>
    </row>
    <row r="606">
      <c r="A606" t="n">
        <v>3.00391</v>
      </c>
      <c r="B606" t="n">
        <v>1058.96004</v>
      </c>
      <c r="C606" t="n">
        <v>999.74805</v>
      </c>
      <c r="D606" t="n">
        <v>59.21199</v>
      </c>
      <c r="E606" t="n">
        <v>57.84426</v>
      </c>
      <c r="F606" t="n">
        <v>0.73522</v>
      </c>
      <c r="G606" t="n">
        <v>0.5745</v>
      </c>
      <c r="H606" t="n">
        <v>55</v>
      </c>
      <c r="I606" t="n">
        <v>0.89629</v>
      </c>
      <c r="J606" t="n">
        <v>1.89935</v>
      </c>
    </row>
    <row r="607">
      <c r="A607" t="n">
        <v>3.00781</v>
      </c>
      <c r="B607" t="n">
        <v>1044.80797</v>
      </c>
      <c r="C607" t="n">
        <v>999.7479499999999</v>
      </c>
      <c r="D607" t="n">
        <v>45.06002</v>
      </c>
      <c r="E607" t="n">
        <v>43.69229</v>
      </c>
      <c r="F607" t="n">
        <v>0.7369</v>
      </c>
      <c r="G607" t="n">
        <v>0.57738</v>
      </c>
      <c r="H607" t="n">
        <v>55</v>
      </c>
      <c r="I607" t="n">
        <v>0.89753</v>
      </c>
      <c r="J607" t="n">
        <v>1.40686</v>
      </c>
    </row>
    <row r="608">
      <c r="A608" t="n">
        <v>3.01172</v>
      </c>
      <c r="B608" t="n">
        <v>1051.64001</v>
      </c>
      <c r="C608" t="n">
        <v>999.74814</v>
      </c>
      <c r="D608" t="n">
        <v>51.89187</v>
      </c>
      <c r="E608" t="n">
        <v>50.52413</v>
      </c>
      <c r="F608" t="n">
        <v>0.73883</v>
      </c>
      <c r="G608" t="n">
        <v>0.58027</v>
      </c>
      <c r="H608" t="n">
        <v>55</v>
      </c>
      <c r="I608" t="n">
        <v>-0.55855</v>
      </c>
      <c r="J608" t="n">
        <v>-0.54654</v>
      </c>
    </row>
    <row r="609">
      <c r="A609" t="n">
        <v>3.01562</v>
      </c>
      <c r="B609" t="n">
        <v>1051.46409</v>
      </c>
      <c r="C609" t="n">
        <v>999.74824</v>
      </c>
      <c r="D609" t="n">
        <v>51.71585</v>
      </c>
      <c r="E609" t="n">
        <v>50.34812</v>
      </c>
      <c r="F609" t="n">
        <v>0.74076</v>
      </c>
      <c r="G609" t="n">
        <v>0.58316</v>
      </c>
      <c r="H609" t="n">
        <v>55</v>
      </c>
      <c r="I609" t="n">
        <v>-0.49543</v>
      </c>
      <c r="J609" t="n">
        <v>-0.48327</v>
      </c>
    </row>
    <row r="610">
      <c r="A610" t="n">
        <v>3.01953</v>
      </c>
      <c r="B610" t="n">
        <v>1056.03201</v>
      </c>
      <c r="C610" t="n">
        <v>999.74824</v>
      </c>
      <c r="D610" t="n">
        <v>56.28377</v>
      </c>
      <c r="E610" t="n">
        <v>54.91604</v>
      </c>
      <c r="F610" t="n">
        <v>0.74287</v>
      </c>
      <c r="G610" t="n">
        <v>0.58606</v>
      </c>
      <c r="H610" t="n">
        <v>55</v>
      </c>
      <c r="I610" t="n">
        <v>0.91065</v>
      </c>
      <c r="J610" t="n">
        <v>-1.02917</v>
      </c>
    </row>
    <row r="611">
      <c r="A611" t="n">
        <v>3.02344</v>
      </c>
      <c r="B611" t="n">
        <v>1048.22399</v>
      </c>
      <c r="C611" t="n">
        <v>999.74824</v>
      </c>
      <c r="D611" t="n">
        <v>48.47575</v>
      </c>
      <c r="E611" t="n">
        <v>47.10802</v>
      </c>
      <c r="F611" t="n">
        <v>0.7446700000000001</v>
      </c>
      <c r="G611" t="n">
        <v>0.58897</v>
      </c>
      <c r="H611" t="n">
        <v>55</v>
      </c>
      <c r="I611" t="n">
        <v>1.39577</v>
      </c>
      <c r="J611" t="n">
        <v>-0.04862</v>
      </c>
    </row>
    <row r="612">
      <c r="A612" t="n">
        <v>3.02734</v>
      </c>
      <c r="B612" t="n">
        <v>1056.52</v>
      </c>
      <c r="C612" t="n">
        <v>999.74834</v>
      </c>
      <c r="D612" t="n">
        <v>56.77166</v>
      </c>
      <c r="E612" t="n">
        <v>55.40393</v>
      </c>
      <c r="F612" t="n">
        <v>0.74679</v>
      </c>
      <c r="G612" t="n">
        <v>0.59189</v>
      </c>
      <c r="H612" t="n">
        <v>55.4</v>
      </c>
      <c r="I612" t="n">
        <v>1.88567</v>
      </c>
      <c r="J612" t="n">
        <v>-0.5339699999999999</v>
      </c>
    </row>
    <row r="613">
      <c r="A613" t="n">
        <v>3.03125</v>
      </c>
      <c r="B613" t="n">
        <v>1058.21192</v>
      </c>
      <c r="C613" t="n">
        <v>999.74834</v>
      </c>
      <c r="D613" t="n">
        <v>58.46358</v>
      </c>
      <c r="E613" t="n">
        <v>57.09584</v>
      </c>
      <c r="F613" t="n">
        <v>0.74898</v>
      </c>
      <c r="G613" t="n">
        <v>0.59482</v>
      </c>
      <c r="H613" t="n">
        <v>55.4</v>
      </c>
      <c r="I613" t="n">
        <v>2.36311</v>
      </c>
      <c r="J613" t="n">
        <v>0.1925</v>
      </c>
    </row>
    <row r="614">
      <c r="A614" t="n">
        <v>3.03516</v>
      </c>
      <c r="B614" t="n">
        <v>1040.41597</v>
      </c>
      <c r="C614" t="n">
        <v>999.74834</v>
      </c>
      <c r="D614" t="n">
        <v>40.66763</v>
      </c>
      <c r="E614" t="n">
        <v>39.2999</v>
      </c>
      <c r="F614" t="n">
        <v>0.75049</v>
      </c>
      <c r="G614" t="n">
        <v>0.59775</v>
      </c>
      <c r="H614" t="n">
        <v>55.4</v>
      </c>
      <c r="I614" t="n">
        <v>0.4228</v>
      </c>
      <c r="J614" t="n">
        <v>-0.04861</v>
      </c>
    </row>
    <row r="615">
      <c r="A615" t="n">
        <v>3.03906</v>
      </c>
      <c r="B615" t="n">
        <v>1052.128</v>
      </c>
      <c r="C615" t="n">
        <v>999.74853</v>
      </c>
      <c r="D615" t="n">
        <v>52.37947</v>
      </c>
      <c r="E615" t="n">
        <v>51.01173</v>
      </c>
      <c r="F615" t="n">
        <v>0.75244</v>
      </c>
      <c r="G615" t="n">
        <v>0.6006899999999999</v>
      </c>
      <c r="H615" t="n">
        <v>55.4</v>
      </c>
      <c r="I615" t="n">
        <v>0.91594</v>
      </c>
      <c r="J615" t="n">
        <v>-1.99173</v>
      </c>
    </row>
    <row r="616">
      <c r="A616" t="n">
        <v>3.04297</v>
      </c>
      <c r="B616" t="n">
        <v>1051.15202</v>
      </c>
      <c r="C616" t="n">
        <v>999.74863</v>
      </c>
      <c r="D616" t="n">
        <v>51.40339</v>
      </c>
      <c r="E616" t="n">
        <v>50.03566</v>
      </c>
      <c r="F616" t="n">
        <v>0.75436</v>
      </c>
      <c r="G616" t="n">
        <v>0.60363</v>
      </c>
      <c r="H616" t="n">
        <v>55.4</v>
      </c>
      <c r="I616" t="n">
        <v>1.40677</v>
      </c>
      <c r="J616" t="n">
        <v>-0.03125</v>
      </c>
    </row>
    <row r="617">
      <c r="A617" t="n">
        <v>3.04688</v>
      </c>
      <c r="B617" t="n">
        <v>1040.90406</v>
      </c>
      <c r="C617" t="n">
        <v>999.74873</v>
      </c>
      <c r="D617" t="n">
        <v>41.15533</v>
      </c>
      <c r="E617" t="n">
        <v>39.7876</v>
      </c>
      <c r="F617" t="n">
        <v>0.75588</v>
      </c>
      <c r="G617" t="n">
        <v>0.60659</v>
      </c>
      <c r="H617" t="n">
        <v>55.4</v>
      </c>
      <c r="I617" t="n">
        <v>1.40552</v>
      </c>
      <c r="J617" t="n">
        <v>0.45845</v>
      </c>
    </row>
    <row r="618">
      <c r="A618" t="n">
        <v>3.05078</v>
      </c>
      <c r="B618" t="n">
        <v>1041.94957</v>
      </c>
      <c r="C618" t="n">
        <v>999.74853</v>
      </c>
      <c r="D618" t="n">
        <v>42.20104</v>
      </c>
      <c r="E618" t="n">
        <v>40.8333</v>
      </c>
      <c r="F618" t="n">
        <v>0.75745</v>
      </c>
      <c r="G618" t="n">
        <v>0.60954</v>
      </c>
      <c r="H618" t="n">
        <v>55.4</v>
      </c>
      <c r="I618" t="n">
        <v>2.78731</v>
      </c>
      <c r="J618" t="n">
        <v>1.15782</v>
      </c>
    </row>
    <row r="619">
      <c r="A619" t="n">
        <v>3.05469</v>
      </c>
      <c r="B619" t="n">
        <v>1052.61599</v>
      </c>
      <c r="C619" t="n">
        <v>999.74853</v>
      </c>
      <c r="D619" t="n">
        <v>52.86746</v>
      </c>
      <c r="E619" t="n">
        <v>51.49972</v>
      </c>
      <c r="F619" t="n">
        <v>0.75942</v>
      </c>
      <c r="G619" t="n">
        <v>0.61251</v>
      </c>
      <c r="H619" t="n">
        <v>55.4</v>
      </c>
      <c r="I619" t="n">
        <v>2.36772</v>
      </c>
      <c r="J619" t="n">
        <v>1.92505</v>
      </c>
    </row>
    <row r="620">
      <c r="A620" t="n">
        <v>3.05859</v>
      </c>
      <c r="B620" t="n">
        <v>1047.24801</v>
      </c>
      <c r="C620" t="n">
        <v>999.74805</v>
      </c>
      <c r="D620" t="n">
        <v>47.49997</v>
      </c>
      <c r="E620" t="n">
        <v>46.13223</v>
      </c>
      <c r="F620" t="n">
        <v>0.76119</v>
      </c>
      <c r="G620" t="n">
        <v>0.61548</v>
      </c>
      <c r="H620" t="n">
        <v>55.4</v>
      </c>
      <c r="I620" t="n">
        <v>0.39653</v>
      </c>
      <c r="J620" t="n">
        <v>0.44811</v>
      </c>
    </row>
    <row r="621">
      <c r="A621" t="n">
        <v>3.0625</v>
      </c>
      <c r="B621" t="n">
        <v>1047.736</v>
      </c>
      <c r="C621" t="n">
        <v>999.7479499999999</v>
      </c>
      <c r="D621" t="n">
        <v>47.98805</v>
      </c>
      <c r="E621" t="n">
        <v>46.62032</v>
      </c>
      <c r="F621" t="n">
        <v>0.76298</v>
      </c>
      <c r="G621" t="n">
        <v>0.61847</v>
      </c>
      <c r="H621" t="n">
        <v>55.4</v>
      </c>
      <c r="I621" t="n">
        <v>1.8575</v>
      </c>
      <c r="J621" t="n">
        <v>-0.53147</v>
      </c>
    </row>
    <row r="622">
      <c r="A622" t="n">
        <v>3.06641</v>
      </c>
      <c r="B622" t="n">
        <v>1053.10398</v>
      </c>
      <c r="C622" t="n">
        <v>999.74785</v>
      </c>
      <c r="D622" t="n">
        <v>53.35613</v>
      </c>
      <c r="E622" t="n">
        <v>51.98839</v>
      </c>
      <c r="F622" t="n">
        <v>0.76497</v>
      </c>
      <c r="G622" t="n">
        <v>0.6214499999999999</v>
      </c>
      <c r="H622" t="n">
        <v>55.4</v>
      </c>
      <c r="I622" t="n">
        <v>0.87093</v>
      </c>
      <c r="J622" t="n">
        <v>-1.00853</v>
      </c>
    </row>
    <row r="623">
      <c r="A623" t="n">
        <v>3.07031</v>
      </c>
      <c r="B623" t="n">
        <v>1053.10398</v>
      </c>
      <c r="C623" t="n">
        <v>999.74785</v>
      </c>
      <c r="D623" t="n">
        <v>53.35613</v>
      </c>
      <c r="E623" t="n">
        <v>51.98839</v>
      </c>
      <c r="F623" t="n">
        <v>0.76696</v>
      </c>
      <c r="G623" t="n">
        <v>0.6244499999999999</v>
      </c>
      <c r="H623" t="n">
        <v>55.4</v>
      </c>
      <c r="I623" t="n">
        <v>0.87093</v>
      </c>
      <c r="J623" t="n">
        <v>-1.00853</v>
      </c>
    </row>
    <row r="624">
      <c r="A624" t="n">
        <v>3.07422</v>
      </c>
      <c r="B624" t="n">
        <v>1044.80797</v>
      </c>
      <c r="C624" t="n">
        <v>999.74785</v>
      </c>
      <c r="D624" t="n">
        <v>45.06012</v>
      </c>
      <c r="E624" t="n">
        <v>43.69239</v>
      </c>
      <c r="F624" t="n">
        <v>0.76863</v>
      </c>
      <c r="G624" t="n">
        <v>0.62745</v>
      </c>
      <c r="H624" t="n">
        <v>55.4</v>
      </c>
      <c r="I624" t="n">
        <v>0.86552</v>
      </c>
      <c r="J624" t="n">
        <v>1.92598</v>
      </c>
    </row>
    <row r="625">
      <c r="A625" t="n">
        <v>3.07812</v>
      </c>
      <c r="B625" t="n">
        <v>1044.80797</v>
      </c>
      <c r="C625" t="n">
        <v>999.74776</v>
      </c>
      <c r="D625" t="n">
        <v>45.06022</v>
      </c>
      <c r="E625" t="n">
        <v>43.69248</v>
      </c>
      <c r="F625" t="n">
        <v>0.7703100000000001</v>
      </c>
      <c r="G625" t="n">
        <v>0.63046</v>
      </c>
      <c r="H625" t="n">
        <v>55.4</v>
      </c>
      <c r="I625" t="n">
        <v>1.84205</v>
      </c>
      <c r="J625" t="n">
        <v>1.43214</v>
      </c>
    </row>
    <row r="626">
      <c r="A626" t="n">
        <v>3.08203</v>
      </c>
      <c r="B626" t="n">
        <v>1042.85602</v>
      </c>
      <c r="C626" t="n">
        <v>999.74756</v>
      </c>
      <c r="D626" t="n">
        <v>43.10845</v>
      </c>
      <c r="E626" t="n">
        <v>41.74072</v>
      </c>
      <c r="F626" t="n">
        <v>0.77191</v>
      </c>
      <c r="G626" t="n">
        <v>0.63348</v>
      </c>
      <c r="H626" t="n">
        <v>55.4</v>
      </c>
      <c r="I626" t="n">
        <v>-1.09134</v>
      </c>
      <c r="J626" t="n">
        <v>1.91352</v>
      </c>
    </row>
    <row r="627">
      <c r="A627" t="n">
        <v>3.08594</v>
      </c>
      <c r="B627" t="n">
        <v>1042.85602</v>
      </c>
      <c r="C627" t="n">
        <v>999.74756</v>
      </c>
      <c r="D627" t="n">
        <v>43.10845</v>
      </c>
      <c r="E627" t="n">
        <v>41.74072</v>
      </c>
      <c r="F627" t="n">
        <v>0.77351</v>
      </c>
      <c r="G627" t="n">
        <v>0.6365</v>
      </c>
      <c r="H627" t="n">
        <v>55.4</v>
      </c>
      <c r="I627" t="n">
        <v>-1.08614</v>
      </c>
      <c r="J627" t="n">
        <v>1.90997</v>
      </c>
    </row>
    <row r="628">
      <c r="A628" t="n">
        <v>3.08984</v>
      </c>
      <c r="B628" t="n">
        <v>1039.71336</v>
      </c>
      <c r="C628" t="n">
        <v>999.74756</v>
      </c>
      <c r="D628" t="n">
        <v>39.9658</v>
      </c>
      <c r="E628" t="n">
        <v>38.59806</v>
      </c>
      <c r="F628" t="n">
        <v>0.77499</v>
      </c>
      <c r="G628" t="n">
        <v>0.63952</v>
      </c>
      <c r="H628" t="n">
        <v>55.4</v>
      </c>
      <c r="I628" t="n">
        <v>1.42845</v>
      </c>
      <c r="J628" t="n">
        <v>2.39769</v>
      </c>
    </row>
    <row r="629">
      <c r="A629" t="n">
        <v>3.09375</v>
      </c>
      <c r="B629" t="n">
        <v>1055.54402</v>
      </c>
      <c r="C629" t="n">
        <v>999.74737</v>
      </c>
      <c r="D629" t="n">
        <v>55.79666</v>
      </c>
      <c r="E629" t="n">
        <v>54.42892</v>
      </c>
      <c r="F629" t="n">
        <v>0.77707</v>
      </c>
      <c r="G629" t="n">
        <v>0.64256</v>
      </c>
      <c r="H629" t="n">
        <v>55.4</v>
      </c>
      <c r="I629" t="n">
        <v>-1.57907</v>
      </c>
      <c r="J629" t="n">
        <v>-0.05906</v>
      </c>
    </row>
    <row r="630">
      <c r="A630" t="n">
        <v>3.09766</v>
      </c>
      <c r="B630" t="n">
        <v>1050.17605</v>
      </c>
      <c r="C630" t="n">
        <v>999.74717</v>
      </c>
      <c r="D630" t="n">
        <v>50.42887</v>
      </c>
      <c r="E630" t="n">
        <v>49.06114</v>
      </c>
      <c r="F630" t="n">
        <v>0.77895</v>
      </c>
      <c r="G630" t="n">
        <v>0.6456</v>
      </c>
      <c r="H630" t="n">
        <v>55.4</v>
      </c>
      <c r="I630" t="n">
        <v>1.82981</v>
      </c>
      <c r="J630" t="n">
        <v>2.3825</v>
      </c>
    </row>
    <row r="631">
      <c r="A631" t="n">
        <v>3.10156</v>
      </c>
      <c r="B631" t="n">
        <v>1051.15202</v>
      </c>
      <c r="C631" t="n">
        <v>999.74698</v>
      </c>
      <c r="D631" t="n">
        <v>51.40505</v>
      </c>
      <c r="E631" t="n">
        <v>50.03731</v>
      </c>
      <c r="F631" t="n">
        <v>0.78087</v>
      </c>
      <c r="G631" t="n">
        <v>0.6486499999999999</v>
      </c>
      <c r="H631" t="n">
        <v>55.4</v>
      </c>
      <c r="I631" t="n">
        <v>1.33287</v>
      </c>
      <c r="J631" t="n">
        <v>2.38131</v>
      </c>
    </row>
    <row r="632">
      <c r="A632" t="n">
        <v>3.10547</v>
      </c>
      <c r="B632" t="n">
        <v>1051.15202</v>
      </c>
      <c r="C632" t="n">
        <v>999.74688</v>
      </c>
      <c r="D632" t="n">
        <v>51.40514</v>
      </c>
      <c r="E632" t="n">
        <v>50.03741</v>
      </c>
      <c r="F632" t="n">
        <v>0.78279</v>
      </c>
      <c r="G632" t="n">
        <v>0.65171</v>
      </c>
      <c r="H632" t="n">
        <v>55.4</v>
      </c>
      <c r="I632" t="n">
        <v>1.32364</v>
      </c>
      <c r="J632" t="n">
        <v>2.37833</v>
      </c>
    </row>
    <row r="633">
      <c r="A633" t="n">
        <v>3.10938</v>
      </c>
      <c r="B633" t="n">
        <v>1047.736</v>
      </c>
      <c r="C633" t="n">
        <v>999.7467799999999</v>
      </c>
      <c r="D633" t="n">
        <v>47.98922</v>
      </c>
      <c r="E633" t="n">
        <v>46.62149</v>
      </c>
      <c r="F633" t="n">
        <v>0.78457</v>
      </c>
      <c r="G633" t="n">
        <v>0.65478</v>
      </c>
      <c r="H633" t="n">
        <v>55.4</v>
      </c>
      <c r="I633" t="n">
        <v>-0.6301600000000001</v>
      </c>
      <c r="J633" t="n">
        <v>-0.06188</v>
      </c>
    </row>
    <row r="634">
      <c r="A634" t="n">
        <v>3.11328</v>
      </c>
      <c r="B634" t="n">
        <v>1047.24801</v>
      </c>
      <c r="C634" t="n">
        <v>999.7467799999999</v>
      </c>
      <c r="D634" t="n">
        <v>47.50123</v>
      </c>
      <c r="E634" t="n">
        <v>46.1335</v>
      </c>
      <c r="F634" t="n">
        <v>0.78634</v>
      </c>
      <c r="G634" t="n">
        <v>0.65785</v>
      </c>
      <c r="H634" t="n">
        <v>55.4</v>
      </c>
      <c r="I634" t="n">
        <v>1.80987</v>
      </c>
      <c r="J634" t="n">
        <v>0.42636</v>
      </c>
    </row>
    <row r="635">
      <c r="A635" t="n">
        <v>3.11719</v>
      </c>
      <c r="B635" t="n">
        <v>1053.59207</v>
      </c>
      <c r="C635" t="n">
        <v>999.7467799999999</v>
      </c>
      <c r="D635" t="n">
        <v>53.84528</v>
      </c>
      <c r="E635" t="n">
        <v>52.47755</v>
      </c>
      <c r="F635" t="n">
        <v>0.78835</v>
      </c>
      <c r="G635" t="n">
        <v>0.66093</v>
      </c>
      <c r="H635" t="n">
        <v>55.4</v>
      </c>
      <c r="I635" t="n">
        <v>-1.11793</v>
      </c>
      <c r="J635" t="n">
        <v>0.91374</v>
      </c>
    </row>
    <row r="636">
      <c r="A636" t="n">
        <v>3.12109</v>
      </c>
      <c r="B636" t="n">
        <v>1046.54725</v>
      </c>
      <c r="C636" t="n">
        <v>999.7467799999999</v>
      </c>
      <c r="D636" t="n">
        <v>46.80046</v>
      </c>
      <c r="E636" t="n">
        <v>45.43273</v>
      </c>
      <c r="F636" t="n">
        <v>0.79009</v>
      </c>
      <c r="G636" t="n">
        <v>0.66401</v>
      </c>
      <c r="H636" t="n">
        <v>55.4</v>
      </c>
      <c r="I636" t="n">
        <v>-1.55823</v>
      </c>
      <c r="J636" t="n">
        <v>0.03314</v>
      </c>
    </row>
    <row r="637">
      <c r="A637" t="n">
        <v>3.125</v>
      </c>
      <c r="B637" t="n">
        <v>1045.78405</v>
      </c>
      <c r="C637" t="n">
        <v>999.74717</v>
      </c>
      <c r="D637" t="n">
        <v>46.03687</v>
      </c>
      <c r="E637" t="n">
        <v>44.66914</v>
      </c>
      <c r="F637" t="n">
        <v>0.7917999999999999</v>
      </c>
      <c r="G637" t="n">
        <v>0.66711</v>
      </c>
      <c r="H637" t="n">
        <v>55.4</v>
      </c>
      <c r="I637" t="n">
        <v>-0.60812</v>
      </c>
      <c r="J637" t="n">
        <v>1.40313</v>
      </c>
    </row>
    <row r="638">
      <c r="A638" t="n">
        <v>3.12891</v>
      </c>
      <c r="B638" t="n">
        <v>1041.88004</v>
      </c>
      <c r="C638" t="n">
        <v>999.74727</v>
      </c>
      <c r="D638" t="n">
        <v>42.13277</v>
      </c>
      <c r="E638" t="n">
        <v>40.76503</v>
      </c>
      <c r="F638" t="n">
        <v>0.79336</v>
      </c>
      <c r="G638" t="n">
        <v>0.6702</v>
      </c>
      <c r="H638" t="n">
        <v>55.4</v>
      </c>
      <c r="I638" t="n">
        <v>0.37056</v>
      </c>
      <c r="J638" t="n">
        <v>-1.03716</v>
      </c>
    </row>
    <row r="639">
      <c r="A639" t="n">
        <v>3.13281</v>
      </c>
      <c r="B639" t="n">
        <v>1047.24801</v>
      </c>
      <c r="C639" t="n">
        <v>999.74727</v>
      </c>
      <c r="D639" t="n">
        <v>47.50074</v>
      </c>
      <c r="E639" t="n">
        <v>46.13301</v>
      </c>
      <c r="F639" t="n">
        <v>0.79513</v>
      </c>
      <c r="G639" t="n">
        <v>0.67331</v>
      </c>
      <c r="H639" t="n">
        <v>55.4</v>
      </c>
      <c r="I639" t="n">
        <v>-1.09088</v>
      </c>
      <c r="J639" t="n">
        <v>1.40525</v>
      </c>
    </row>
    <row r="640">
      <c r="A640" t="n">
        <v>3.13672</v>
      </c>
      <c r="B640" t="n">
        <v>1048.71198</v>
      </c>
      <c r="C640" t="n">
        <v>999.74737</v>
      </c>
      <c r="D640" t="n">
        <v>48.96461</v>
      </c>
      <c r="E640" t="n">
        <v>47.59688</v>
      </c>
      <c r="F640" t="n">
        <v>0.79696</v>
      </c>
      <c r="G640" t="n">
        <v>0.67642</v>
      </c>
      <c r="H640" t="n">
        <v>55.4</v>
      </c>
      <c r="I640" t="n">
        <v>-0.59387</v>
      </c>
      <c r="J640" t="n">
        <v>-0.54908</v>
      </c>
    </row>
    <row r="641">
      <c r="A641" t="n">
        <v>3.14062</v>
      </c>
      <c r="B641" t="n">
        <v>1049.24402</v>
      </c>
      <c r="C641" t="n">
        <v>999.74776</v>
      </c>
      <c r="D641" t="n">
        <v>49.49627</v>
      </c>
      <c r="E641" t="n">
        <v>48.12853</v>
      </c>
      <c r="F641" t="n">
        <v>0.7988</v>
      </c>
      <c r="G641" t="n">
        <v>0.67954</v>
      </c>
      <c r="H641" t="n">
        <v>55.4</v>
      </c>
      <c r="I641" t="n">
        <v>-0.69946</v>
      </c>
      <c r="J641" t="n">
        <v>-0.54382</v>
      </c>
    </row>
    <row r="642">
      <c r="A642" t="n">
        <v>3.14453</v>
      </c>
      <c r="B642" t="n">
        <v>1040.41597</v>
      </c>
      <c r="C642" t="n">
        <v>999.74785</v>
      </c>
      <c r="D642" t="n">
        <v>40.66812</v>
      </c>
      <c r="E642" t="n">
        <v>39.30039</v>
      </c>
      <c r="F642" t="n">
        <v>0.80031</v>
      </c>
      <c r="G642" t="n">
        <v>0.68267</v>
      </c>
      <c r="H642" t="n">
        <v>55.4</v>
      </c>
      <c r="I642" t="n">
        <v>1.3728</v>
      </c>
      <c r="J642" t="n">
        <v>-2.49498</v>
      </c>
    </row>
    <row r="643">
      <c r="A643" t="n">
        <v>3.14844</v>
      </c>
      <c r="B643" t="n">
        <v>1047.24801</v>
      </c>
      <c r="C643" t="n">
        <v>999.74824</v>
      </c>
      <c r="D643" t="n">
        <v>47.49977</v>
      </c>
      <c r="E643" t="n">
        <v>46.13204</v>
      </c>
      <c r="F643" t="n">
        <v>0.8020699999999999</v>
      </c>
      <c r="G643" t="n">
        <v>0.6858</v>
      </c>
      <c r="H643" t="n">
        <v>55.4</v>
      </c>
      <c r="I643" t="n">
        <v>-1.06401</v>
      </c>
      <c r="J643" t="n">
        <v>-0.5208</v>
      </c>
    </row>
    <row r="644">
      <c r="A644" t="n">
        <v>3.15234</v>
      </c>
      <c r="B644" t="n">
        <v>1048.22399</v>
      </c>
      <c r="C644" t="n">
        <v>999.74844</v>
      </c>
      <c r="D644" t="n">
        <v>48.47556</v>
      </c>
      <c r="E644" t="n">
        <v>47.10782</v>
      </c>
      <c r="F644" t="n">
        <v>0.80388</v>
      </c>
      <c r="G644" t="n">
        <v>0.68894</v>
      </c>
      <c r="H644" t="n">
        <v>55.5</v>
      </c>
      <c r="I644" t="n">
        <v>-2.03618</v>
      </c>
      <c r="J644" t="n">
        <v>0.95316</v>
      </c>
    </row>
    <row r="645">
      <c r="A645" t="n">
        <v>3.15625</v>
      </c>
      <c r="B645" t="n">
        <v>1045.31784</v>
      </c>
      <c r="C645" t="n">
        <v>999.74844</v>
      </c>
      <c r="D645" t="n">
        <v>45.5694</v>
      </c>
      <c r="E645" t="n">
        <v>44.20167</v>
      </c>
      <c r="F645" t="n">
        <v>0.80557</v>
      </c>
      <c r="G645" t="n">
        <v>0.69209</v>
      </c>
      <c r="H645" t="n">
        <v>55.5</v>
      </c>
      <c r="I645" t="n">
        <v>0.14346</v>
      </c>
      <c r="J645" t="n">
        <v>0.22661</v>
      </c>
    </row>
    <row r="646">
      <c r="A646" t="n">
        <v>3.16016</v>
      </c>
      <c r="B646" t="n">
        <v>1047.34507</v>
      </c>
      <c r="C646" t="n">
        <v>999.74863</v>
      </c>
      <c r="D646" t="n">
        <v>47.59644</v>
      </c>
      <c r="E646" t="n">
        <v>46.2287</v>
      </c>
      <c r="F646" t="n">
        <v>0.8073399999999999</v>
      </c>
      <c r="G646" t="n">
        <v>0.69524</v>
      </c>
      <c r="H646" t="n">
        <v>55.5</v>
      </c>
      <c r="I646" t="n">
        <v>0.7347</v>
      </c>
      <c r="J646" t="n">
        <v>-0.17532</v>
      </c>
    </row>
    <row r="647">
      <c r="A647" t="n">
        <v>3.16406</v>
      </c>
      <c r="B647" t="n">
        <v>1045.29606</v>
      </c>
      <c r="C647" t="n">
        <v>999.74863</v>
      </c>
      <c r="D647" t="n">
        <v>45.54743</v>
      </c>
      <c r="E647" t="n">
        <v>44.17969</v>
      </c>
      <c r="F647" t="n">
        <v>0.80904</v>
      </c>
      <c r="G647" t="n">
        <v>0.69841</v>
      </c>
      <c r="H647" t="n">
        <v>55.5</v>
      </c>
      <c r="I647" t="n">
        <v>0.90149</v>
      </c>
      <c r="J647" t="n">
        <v>0.95639</v>
      </c>
    </row>
    <row r="648">
      <c r="A648" t="n">
        <v>3.16797</v>
      </c>
      <c r="B648" t="n">
        <v>1042.36803</v>
      </c>
      <c r="C648" t="n">
        <v>999.74873</v>
      </c>
      <c r="D648" t="n">
        <v>42.6193</v>
      </c>
      <c r="E648" t="n">
        <v>41.25157</v>
      </c>
      <c r="F648" t="n">
        <v>0.81062</v>
      </c>
      <c r="G648" t="n">
        <v>0.70157</v>
      </c>
      <c r="H648" t="n">
        <v>55.5</v>
      </c>
      <c r="I648" t="n">
        <v>0.91312</v>
      </c>
      <c r="J648" t="n">
        <v>-2.94604</v>
      </c>
    </row>
    <row r="649">
      <c r="A649" t="n">
        <v>3.17188</v>
      </c>
      <c r="B649" t="n">
        <v>1039.92798</v>
      </c>
      <c r="C649" t="n">
        <v>999.74902</v>
      </c>
      <c r="D649" t="n">
        <v>40.17896</v>
      </c>
      <c r="E649" t="n">
        <v>38.81123</v>
      </c>
      <c r="F649" t="n">
        <v>0.8121</v>
      </c>
      <c r="G649" t="n">
        <v>0.70474</v>
      </c>
      <c r="H649" t="n">
        <v>55.5</v>
      </c>
      <c r="I649" t="n">
        <v>-0.05887</v>
      </c>
      <c r="J649" t="n">
        <v>-0.00559</v>
      </c>
    </row>
    <row r="650">
      <c r="A650" t="n">
        <v>3.17578</v>
      </c>
      <c r="B650" t="n">
        <v>1035.74001</v>
      </c>
      <c r="C650" t="n">
        <v>999.74902</v>
      </c>
      <c r="D650" t="n">
        <v>35.99099</v>
      </c>
      <c r="E650" t="n">
        <v>34.62326</v>
      </c>
      <c r="F650" t="n">
        <v>0.81343</v>
      </c>
      <c r="G650" t="n">
        <v>0.70792</v>
      </c>
      <c r="H650" t="n">
        <v>55.5</v>
      </c>
      <c r="I650" t="n">
        <v>1.68615</v>
      </c>
      <c r="J650" t="n">
        <v>-0.3546</v>
      </c>
    </row>
    <row r="651">
      <c r="A651" t="n">
        <v>3.17969</v>
      </c>
      <c r="B651" t="n">
        <v>1047.736</v>
      </c>
      <c r="C651" t="n">
        <v>999.74902</v>
      </c>
      <c r="D651" t="n">
        <v>47.98698</v>
      </c>
      <c r="E651" t="n">
        <v>46.61925</v>
      </c>
      <c r="F651" t="n">
        <v>0.8152199999999999</v>
      </c>
      <c r="G651" t="n">
        <v>0.71111</v>
      </c>
      <c r="H651" t="n">
        <v>55.5</v>
      </c>
      <c r="I651" t="n">
        <v>-0.54754</v>
      </c>
      <c r="J651" t="n">
        <v>-0.00646</v>
      </c>
    </row>
    <row r="652">
      <c r="A652" t="n">
        <v>3.18359</v>
      </c>
      <c r="B652" t="n">
        <v>1037.97603</v>
      </c>
      <c r="C652" t="n">
        <v>999.7491199999999</v>
      </c>
      <c r="D652" t="n">
        <v>38.22691</v>
      </c>
      <c r="E652" t="n">
        <v>36.85918</v>
      </c>
      <c r="F652" t="n">
        <v>0.81663</v>
      </c>
      <c r="G652" t="n">
        <v>0.7143</v>
      </c>
      <c r="H652" t="n">
        <v>55.5</v>
      </c>
      <c r="I652" t="n">
        <v>-2.49186</v>
      </c>
      <c r="J652" t="n">
        <v>0.4766</v>
      </c>
    </row>
    <row r="653">
      <c r="A653" t="n">
        <v>3.1875</v>
      </c>
      <c r="B653" t="n">
        <v>1043.83199</v>
      </c>
      <c r="C653" t="n">
        <v>999.74931</v>
      </c>
      <c r="D653" t="n">
        <v>44.08268</v>
      </c>
      <c r="E653" t="n">
        <v>42.71495</v>
      </c>
      <c r="F653" t="n">
        <v>0.8182700000000001</v>
      </c>
      <c r="G653" t="n">
        <v>0.71749</v>
      </c>
      <c r="H653" t="n">
        <v>55.5</v>
      </c>
      <c r="I653" t="n">
        <v>-1.01261</v>
      </c>
      <c r="J653" t="n">
        <v>-0.50199</v>
      </c>
    </row>
    <row r="654">
      <c r="A654" t="n">
        <v>3.19141</v>
      </c>
      <c r="B654" t="n">
        <v>1041.88004</v>
      </c>
      <c r="C654" t="n">
        <v>999.74941</v>
      </c>
      <c r="D654" t="n">
        <v>42.13063</v>
      </c>
      <c r="E654" t="n">
        <v>40.7629</v>
      </c>
      <c r="F654" t="n">
        <v>0.8198299999999999</v>
      </c>
      <c r="G654" t="n">
        <v>0.7206900000000001</v>
      </c>
      <c r="H654" t="n">
        <v>55.5</v>
      </c>
      <c r="I654" t="n">
        <v>-0.52128</v>
      </c>
      <c r="J654" t="n">
        <v>1.94416</v>
      </c>
    </row>
    <row r="655">
      <c r="A655" t="n">
        <v>3.19531</v>
      </c>
      <c r="B655" t="n">
        <v>1041.88004</v>
      </c>
      <c r="C655" t="n">
        <v>999.74941</v>
      </c>
      <c r="D655" t="n">
        <v>42.13063</v>
      </c>
      <c r="E655" t="n">
        <v>40.7629</v>
      </c>
      <c r="F655" t="n">
        <v>0.82139</v>
      </c>
      <c r="G655" t="n">
        <v>0.7239</v>
      </c>
      <c r="H655" t="n">
        <v>55.5</v>
      </c>
      <c r="I655" t="n">
        <v>-0.52128</v>
      </c>
      <c r="J655" t="n">
        <v>1.94416</v>
      </c>
    </row>
    <row r="656">
      <c r="A656" t="n">
        <v>3.19922</v>
      </c>
      <c r="B656" t="n">
        <v>1040.90406</v>
      </c>
      <c r="C656" t="n">
        <v>999.7492099999999</v>
      </c>
      <c r="D656" t="n">
        <v>41.15484</v>
      </c>
      <c r="E656" t="n">
        <v>39.78711</v>
      </c>
      <c r="F656" t="n">
        <v>0.82291</v>
      </c>
      <c r="G656" t="n">
        <v>0.72712</v>
      </c>
      <c r="H656" t="n">
        <v>55.5</v>
      </c>
      <c r="I656" t="n">
        <v>0.4456</v>
      </c>
      <c r="J656" t="n">
        <v>1.44659</v>
      </c>
    </row>
    <row r="657">
      <c r="A657" t="n">
        <v>3.20312</v>
      </c>
      <c r="B657" t="n">
        <v>1037.48804</v>
      </c>
      <c r="C657" t="n">
        <v>999.7492099999999</v>
      </c>
      <c r="D657" t="n">
        <v>37.73882</v>
      </c>
      <c r="E657" t="n">
        <v>36.37109</v>
      </c>
      <c r="F657" t="n">
        <v>0.82431</v>
      </c>
      <c r="G657" t="n">
        <v>0.73034</v>
      </c>
      <c r="H657" t="n">
        <v>55.5</v>
      </c>
      <c r="I657" t="n">
        <v>0.93464</v>
      </c>
      <c r="J657" t="n">
        <v>0.95689</v>
      </c>
    </row>
    <row r="658">
      <c r="A658" t="n">
        <v>3.20703</v>
      </c>
      <c r="B658" t="n">
        <v>1037.97603</v>
      </c>
      <c r="C658" t="n">
        <v>999.7491199999999</v>
      </c>
      <c r="D658" t="n">
        <v>38.22691</v>
      </c>
      <c r="E658" t="n">
        <v>36.85918</v>
      </c>
      <c r="F658" t="n">
        <v>0.82572</v>
      </c>
      <c r="G658" t="n">
        <v>0.73356</v>
      </c>
      <c r="H658" t="n">
        <v>55.5</v>
      </c>
      <c r="I658" t="n">
        <v>0.9340000000000001</v>
      </c>
      <c r="J658" t="n">
        <v>0.45995</v>
      </c>
    </row>
    <row r="659">
      <c r="A659" t="n">
        <v>3.21094</v>
      </c>
      <c r="B659" t="n">
        <v>1040.54113</v>
      </c>
      <c r="C659" t="n">
        <v>999.74892</v>
      </c>
      <c r="D659" t="n">
        <v>40.79221</v>
      </c>
      <c r="E659" t="n">
        <v>39.42448</v>
      </c>
      <c r="F659" t="n">
        <v>0.82723</v>
      </c>
      <c r="G659" t="n">
        <v>0.7367899999999999</v>
      </c>
      <c r="H659" t="n">
        <v>55.5</v>
      </c>
      <c r="I659" t="n">
        <v>1.38433</v>
      </c>
      <c r="J659" t="n">
        <v>0.907</v>
      </c>
    </row>
    <row r="660">
      <c r="A660" t="n">
        <v>3.21484</v>
      </c>
      <c r="B660" t="n">
        <v>1038.2455</v>
      </c>
      <c r="C660" t="n">
        <v>999.74892</v>
      </c>
      <c r="D660" t="n">
        <v>38.49658</v>
      </c>
      <c r="E660" t="n">
        <v>37.12885</v>
      </c>
      <c r="F660" t="n">
        <v>0.82865</v>
      </c>
      <c r="G660" t="n">
        <v>0.74003</v>
      </c>
      <c r="H660" t="n">
        <v>55.5</v>
      </c>
      <c r="I660" t="n">
        <v>0.5928</v>
      </c>
      <c r="J660" t="n">
        <v>-0.29813</v>
      </c>
    </row>
    <row r="661">
      <c r="A661" t="n">
        <v>3.21875</v>
      </c>
      <c r="B661" t="n">
        <v>1039.92798</v>
      </c>
      <c r="C661" t="n">
        <v>999.74873</v>
      </c>
      <c r="D661" t="n">
        <v>40.17926</v>
      </c>
      <c r="E661" t="n">
        <v>38.81152</v>
      </c>
      <c r="F661" t="n">
        <v>0.83014</v>
      </c>
      <c r="G661" t="n">
        <v>0.74327</v>
      </c>
      <c r="H661" t="n">
        <v>55.5</v>
      </c>
      <c r="I661" t="n">
        <v>3.85195</v>
      </c>
      <c r="J661" t="n">
        <v>0.45173</v>
      </c>
    </row>
    <row r="662">
      <c r="A662" t="n">
        <v>3.22266</v>
      </c>
      <c r="B662" t="n">
        <v>1040.41597</v>
      </c>
      <c r="C662" t="n">
        <v>999.74873</v>
      </c>
      <c r="D662" t="n">
        <v>40.66724</v>
      </c>
      <c r="E662" t="n">
        <v>39.29951</v>
      </c>
      <c r="F662" t="n">
        <v>0.83165</v>
      </c>
      <c r="G662" t="n">
        <v>0.74652</v>
      </c>
      <c r="H662" t="n">
        <v>55.5</v>
      </c>
      <c r="I662" t="n">
        <v>4.33674</v>
      </c>
      <c r="J662" t="n">
        <v>2.40484</v>
      </c>
    </row>
    <row r="663">
      <c r="A663" t="n">
        <v>3.22656</v>
      </c>
      <c r="B663" t="n">
        <v>1039.43999</v>
      </c>
      <c r="C663" t="n">
        <v>999.74853</v>
      </c>
      <c r="D663" t="n">
        <v>39.69146</v>
      </c>
      <c r="E663" t="n">
        <v>38.32373</v>
      </c>
      <c r="F663" t="n">
        <v>0.83312</v>
      </c>
      <c r="G663" t="n">
        <v>0.74978</v>
      </c>
      <c r="H663" t="n">
        <v>55.5</v>
      </c>
      <c r="I663" t="n">
        <v>4.32765</v>
      </c>
      <c r="J663" t="n">
        <v>-0.53087</v>
      </c>
    </row>
    <row r="664">
      <c r="A664" t="n">
        <v>3.23047</v>
      </c>
      <c r="B664" t="n">
        <v>1041.75945</v>
      </c>
      <c r="C664" t="n">
        <v>999.74853</v>
      </c>
      <c r="D664" t="n">
        <v>42.01092</v>
      </c>
      <c r="E664" t="n">
        <v>40.64318</v>
      </c>
      <c r="F664" t="n">
        <v>0.83467</v>
      </c>
      <c r="G664" t="n">
        <v>0.75304</v>
      </c>
      <c r="H664" t="n">
        <v>55.5</v>
      </c>
      <c r="I664" t="n">
        <v>2.78134</v>
      </c>
      <c r="J664" t="n">
        <v>-0.27315</v>
      </c>
    </row>
    <row r="665">
      <c r="A665" t="n">
        <v>3.23438</v>
      </c>
      <c r="B665" t="n">
        <v>1044.80797</v>
      </c>
      <c r="C665" t="n">
        <v>999.74814</v>
      </c>
      <c r="D665" t="n">
        <v>45.05983</v>
      </c>
      <c r="E665" t="n">
        <v>43.69209</v>
      </c>
      <c r="F665" t="n">
        <v>0.83635</v>
      </c>
      <c r="G665" t="n">
        <v>0.7563</v>
      </c>
      <c r="H665" t="n">
        <v>55.5</v>
      </c>
      <c r="I665" t="n">
        <v>3.33004</v>
      </c>
      <c r="J665" t="n">
        <v>-0.52535</v>
      </c>
    </row>
    <row r="666">
      <c r="A666" t="n">
        <v>3.23828</v>
      </c>
      <c r="B666" t="n">
        <v>1042.36803</v>
      </c>
      <c r="C666" t="n">
        <v>999.74805</v>
      </c>
      <c r="D666" t="n">
        <v>42.61998</v>
      </c>
      <c r="E666" t="n">
        <v>41.25225</v>
      </c>
      <c r="F666" t="n">
        <v>0.83793</v>
      </c>
      <c r="G666" t="n">
        <v>0.75958</v>
      </c>
      <c r="H666" t="n">
        <v>55.5</v>
      </c>
      <c r="I666" t="n">
        <v>2.34718</v>
      </c>
      <c r="J666" t="n">
        <v>0.9424400000000001</v>
      </c>
    </row>
    <row r="667">
      <c r="A667" t="n">
        <v>3.24219</v>
      </c>
      <c r="B667" t="n">
        <v>1034.07202</v>
      </c>
      <c r="C667" t="n">
        <v>999.74756</v>
      </c>
      <c r="D667" t="n">
        <v>34.32446</v>
      </c>
      <c r="E667" t="n">
        <v>32.95672</v>
      </c>
      <c r="F667" t="n">
        <v>0.83919</v>
      </c>
      <c r="G667" t="n">
        <v>0.76286</v>
      </c>
      <c r="H667" t="n">
        <v>55.5</v>
      </c>
      <c r="I667" t="n">
        <v>2.81374</v>
      </c>
      <c r="J667" t="n">
        <v>0.92965</v>
      </c>
    </row>
    <row r="668">
      <c r="A668" t="n">
        <v>3.24609</v>
      </c>
      <c r="B668" t="n">
        <v>1034.07202</v>
      </c>
      <c r="C668" t="n">
        <v>999.74708</v>
      </c>
      <c r="D668" t="n">
        <v>34.32494</v>
      </c>
      <c r="E668" t="n">
        <v>32.95721</v>
      </c>
      <c r="F668" t="n">
        <v>0.84045</v>
      </c>
      <c r="G668" t="n">
        <v>0.76614</v>
      </c>
      <c r="H668" t="n">
        <v>55.5</v>
      </c>
      <c r="I668" t="n">
        <v>2.79673</v>
      </c>
      <c r="J668" t="n">
        <v>0.92056</v>
      </c>
    </row>
    <row r="669">
      <c r="A669" t="n">
        <v>3.25</v>
      </c>
      <c r="B669" t="n">
        <v>1044.31998</v>
      </c>
      <c r="C669" t="n">
        <v>999.74708</v>
      </c>
      <c r="D669" t="n">
        <v>44.57291</v>
      </c>
      <c r="E669" t="n">
        <v>43.20517</v>
      </c>
      <c r="F669" t="n">
        <v>0.84211</v>
      </c>
      <c r="G669" t="n">
        <v>0.7694299999999999</v>
      </c>
      <c r="H669" t="n">
        <v>55.5</v>
      </c>
      <c r="I669" t="n">
        <v>4.26005</v>
      </c>
      <c r="J669" t="n">
        <v>-0.0558</v>
      </c>
    </row>
    <row r="670">
      <c r="A670" t="n">
        <v>3.25391</v>
      </c>
      <c r="B670" t="n">
        <v>1038.46402</v>
      </c>
      <c r="C670" t="n">
        <v>999.74659</v>
      </c>
      <c r="D670" t="n">
        <v>38.71743</v>
      </c>
      <c r="E670" t="n">
        <v>37.3497</v>
      </c>
      <c r="F670" t="n">
        <v>0.84354</v>
      </c>
      <c r="G670" t="n">
        <v>0.77272</v>
      </c>
      <c r="H670" t="n">
        <v>55.5</v>
      </c>
      <c r="I670" t="n">
        <v>3.25725</v>
      </c>
      <c r="J670" t="n">
        <v>-2.49474</v>
      </c>
    </row>
    <row r="671">
      <c r="A671" t="n">
        <v>3.25781</v>
      </c>
      <c r="B671" t="n">
        <v>1037.48804</v>
      </c>
      <c r="C671" t="n">
        <v>999.74639</v>
      </c>
      <c r="D671" t="n">
        <v>37.74164</v>
      </c>
      <c r="E671" t="n">
        <v>36.37391</v>
      </c>
      <c r="F671" t="n">
        <v>0.84493</v>
      </c>
      <c r="G671" t="n">
        <v>0.77602</v>
      </c>
      <c r="H671" t="n">
        <v>55.5</v>
      </c>
      <c r="I671" t="n">
        <v>3.23132</v>
      </c>
      <c r="J671" t="n">
        <v>-1.00902</v>
      </c>
    </row>
    <row r="672">
      <c r="A672" t="n">
        <v>3.26172</v>
      </c>
      <c r="B672" t="n">
        <v>1037.00005</v>
      </c>
      <c r="C672" t="n">
        <v>999.74649</v>
      </c>
      <c r="D672" t="n">
        <v>37.25356</v>
      </c>
      <c r="E672" t="n">
        <v>35.88583</v>
      </c>
      <c r="F672" t="n">
        <v>0.84631</v>
      </c>
      <c r="G672" t="n">
        <v>0.77933</v>
      </c>
      <c r="H672" t="n">
        <v>55.5</v>
      </c>
      <c r="I672" t="n">
        <v>4.20072</v>
      </c>
      <c r="J672" t="n">
        <v>1.92991</v>
      </c>
    </row>
    <row r="673">
      <c r="A673" t="n">
        <v>3.26562</v>
      </c>
      <c r="B673" t="n">
        <v>1037.65569</v>
      </c>
      <c r="C673" t="n">
        <v>999.74649</v>
      </c>
      <c r="D673" t="n">
        <v>37.9092</v>
      </c>
      <c r="E673" t="n">
        <v>36.54147</v>
      </c>
      <c r="F673" t="n">
        <v>0.84771</v>
      </c>
      <c r="G673" t="n">
        <v>0.78264</v>
      </c>
      <c r="H673" t="n">
        <v>55.5</v>
      </c>
      <c r="I673" t="n">
        <v>3.84311</v>
      </c>
      <c r="J673" t="n">
        <v>1.6915</v>
      </c>
    </row>
    <row r="674">
      <c r="A674" t="n">
        <v>3.26953</v>
      </c>
      <c r="B674" t="n">
        <v>1034.07202</v>
      </c>
      <c r="C674" t="n">
        <v>999.7462</v>
      </c>
      <c r="D674" t="n">
        <v>34.32582</v>
      </c>
      <c r="E674" t="n">
        <v>32.95809</v>
      </c>
      <c r="F674" t="n">
        <v>0.84897</v>
      </c>
      <c r="G674" t="n">
        <v>0.78596</v>
      </c>
      <c r="H674" t="n">
        <v>55.5</v>
      </c>
      <c r="I674" t="n">
        <v>2.23735</v>
      </c>
      <c r="J674" t="n">
        <v>0.95336</v>
      </c>
    </row>
    <row r="675">
      <c r="A675" t="n">
        <v>3.27344</v>
      </c>
      <c r="B675" t="n">
        <v>1033.09604</v>
      </c>
      <c r="C675" t="n">
        <v>999.74581</v>
      </c>
      <c r="D675" t="n">
        <v>33.35023</v>
      </c>
      <c r="E675" t="n">
        <v>31.9825</v>
      </c>
      <c r="F675" t="n">
        <v>0.8502</v>
      </c>
      <c r="G675" t="n">
        <v>0.78928</v>
      </c>
      <c r="H675" t="n">
        <v>54.4</v>
      </c>
      <c r="I675" t="n">
        <v>1.72912</v>
      </c>
      <c r="J675" t="n">
        <v>0.95046</v>
      </c>
    </row>
    <row r="676">
      <c r="A676" t="n">
        <v>3.27734</v>
      </c>
      <c r="B676" t="n">
        <v>1029.19203</v>
      </c>
      <c r="C676" t="n">
        <v>999.74571</v>
      </c>
      <c r="D676" t="n">
        <v>29.44632</v>
      </c>
      <c r="E676" t="n">
        <v>28.07858</v>
      </c>
      <c r="F676" t="n">
        <v>0.85127</v>
      </c>
      <c r="G676" t="n">
        <v>0.7926</v>
      </c>
      <c r="H676" t="n">
        <v>54.4</v>
      </c>
      <c r="I676" t="n">
        <v>1.23088</v>
      </c>
      <c r="J676" t="n">
        <v>1.93937</v>
      </c>
    </row>
    <row r="677">
      <c r="A677" t="n">
        <v>3.28125</v>
      </c>
      <c r="B677" t="n">
        <v>1029.19203</v>
      </c>
      <c r="C677" t="n">
        <v>999.74571</v>
      </c>
      <c r="D677" t="n">
        <v>29.44632</v>
      </c>
      <c r="E677" t="n">
        <v>28.07858</v>
      </c>
      <c r="F677" t="n">
        <v>0.8523500000000001</v>
      </c>
      <c r="G677" t="n">
        <v>0.79593</v>
      </c>
      <c r="H677" t="n">
        <v>54.4</v>
      </c>
      <c r="I677" t="n">
        <v>1.47354</v>
      </c>
      <c r="J677" t="n">
        <v>1.45404</v>
      </c>
    </row>
    <row r="678">
      <c r="A678" t="n">
        <v>3.28516</v>
      </c>
      <c r="B678" t="n">
        <v>1035.048</v>
      </c>
      <c r="C678" t="n">
        <v>999.7455200000001</v>
      </c>
      <c r="D678" t="n">
        <v>35.30248</v>
      </c>
      <c r="E678" t="n">
        <v>33.93474</v>
      </c>
      <c r="F678" t="n">
        <v>0.85365</v>
      </c>
      <c r="G678" t="n">
        <v>0.79927</v>
      </c>
      <c r="H678" t="n">
        <v>54.4</v>
      </c>
      <c r="I678" t="n">
        <v>1.22231</v>
      </c>
      <c r="J678" t="n">
        <v>-0.50039</v>
      </c>
    </row>
    <row r="679">
      <c r="A679" t="n">
        <v>3.28906</v>
      </c>
      <c r="B679" t="n">
        <v>1037.48804</v>
      </c>
      <c r="C679" t="n">
        <v>999.7455200000001</v>
      </c>
      <c r="D679" t="n">
        <v>37.74252</v>
      </c>
      <c r="E679" t="n">
        <v>36.37479</v>
      </c>
      <c r="F679" t="n">
        <v>0.85504</v>
      </c>
      <c r="G679" t="n">
        <v>0.80261</v>
      </c>
      <c r="H679" t="n">
        <v>54.4</v>
      </c>
      <c r="I679" t="n">
        <v>0.24588</v>
      </c>
      <c r="J679" t="n">
        <v>2.42979</v>
      </c>
    </row>
    <row r="680">
      <c r="A680" t="n">
        <v>3.29297</v>
      </c>
      <c r="B680" t="n">
        <v>1034.07202</v>
      </c>
      <c r="C680" t="n">
        <v>999.74542</v>
      </c>
      <c r="D680" t="n">
        <v>34.3266</v>
      </c>
      <c r="E680" t="n">
        <v>32.95886</v>
      </c>
      <c r="F680" t="n">
        <v>0.85631</v>
      </c>
      <c r="G680" t="n">
        <v>0.8059500000000001</v>
      </c>
      <c r="H680" t="n">
        <v>54.4</v>
      </c>
      <c r="I680" t="n">
        <v>1.21548</v>
      </c>
      <c r="J680" t="n">
        <v>1.93049</v>
      </c>
    </row>
    <row r="681">
      <c r="A681" t="n">
        <v>3.29688</v>
      </c>
      <c r="B681" t="n">
        <v>1041.88004</v>
      </c>
      <c r="C681" t="n">
        <v>999.74513</v>
      </c>
      <c r="D681" t="n">
        <v>42.13491</v>
      </c>
      <c r="E681" t="n">
        <v>40.76717</v>
      </c>
      <c r="F681" t="n">
        <v>0.85787</v>
      </c>
      <c r="G681" t="n">
        <v>0.8093</v>
      </c>
      <c r="H681" t="n">
        <v>54.4</v>
      </c>
      <c r="I681" t="n">
        <v>1.69788</v>
      </c>
      <c r="J681" t="n">
        <v>0.45329</v>
      </c>
    </row>
    <row r="682">
      <c r="A682" t="n">
        <v>3.30078</v>
      </c>
      <c r="B682" t="n">
        <v>1040.13259</v>
      </c>
      <c r="C682" t="n">
        <v>999.74513</v>
      </c>
      <c r="D682" t="n">
        <v>40.38746</v>
      </c>
      <c r="E682" t="n">
        <v>39.01973</v>
      </c>
      <c r="F682" t="n">
        <v>0.85936</v>
      </c>
      <c r="G682" t="n">
        <v>0.81266</v>
      </c>
      <c r="H682" t="n">
        <v>54.4</v>
      </c>
      <c r="I682" t="n">
        <v>1.3484</v>
      </c>
      <c r="J682" t="n">
        <v>0.10381</v>
      </c>
    </row>
    <row r="683">
      <c r="A683" t="n">
        <v>3.30469</v>
      </c>
      <c r="B683" t="n">
        <v>1039.43999</v>
      </c>
      <c r="C683" t="n">
        <v>999.74513</v>
      </c>
      <c r="D683" t="n">
        <v>39.69486</v>
      </c>
      <c r="E683" t="n">
        <v>38.32713</v>
      </c>
      <c r="F683" t="n">
        <v>0.86083</v>
      </c>
      <c r="G683" t="n">
        <v>0.81602</v>
      </c>
      <c r="H683" t="n">
        <v>54.4</v>
      </c>
      <c r="I683" t="n">
        <v>-0.24884</v>
      </c>
      <c r="J683" t="n">
        <v>0.45436</v>
      </c>
    </row>
    <row r="684">
      <c r="A684" t="n">
        <v>3.30859</v>
      </c>
      <c r="B684" t="n">
        <v>1027.23998</v>
      </c>
      <c r="C684" t="n">
        <v>999.74542</v>
      </c>
      <c r="D684" t="n">
        <v>27.49456</v>
      </c>
      <c r="E684" t="n">
        <v>26.12682</v>
      </c>
      <c r="F684" t="n">
        <v>0.86183</v>
      </c>
      <c r="G684" t="n">
        <v>0.81939</v>
      </c>
      <c r="H684" t="n">
        <v>54.4</v>
      </c>
      <c r="I684" t="n">
        <v>-1.6969</v>
      </c>
      <c r="J684" t="n">
        <v>1.42832</v>
      </c>
    </row>
    <row r="685">
      <c r="A685" t="n">
        <v>3.3125</v>
      </c>
      <c r="B685" t="n">
        <v>1038.95201</v>
      </c>
      <c r="C685" t="n">
        <v>999.7455200000001</v>
      </c>
      <c r="D685" t="n">
        <v>39.20649</v>
      </c>
      <c r="E685" t="n">
        <v>37.83875</v>
      </c>
      <c r="F685" t="n">
        <v>0.86328</v>
      </c>
      <c r="G685" t="n">
        <v>0.82276</v>
      </c>
      <c r="H685" t="n">
        <v>54.4</v>
      </c>
      <c r="I685" t="n">
        <v>-3.63445</v>
      </c>
      <c r="J685" t="n">
        <v>1.90048</v>
      </c>
    </row>
    <row r="686">
      <c r="A686" t="n">
        <v>3.31641</v>
      </c>
      <c r="B686" t="n">
        <v>1029.68002</v>
      </c>
      <c r="C686" t="n">
        <v>999.7455200000001</v>
      </c>
      <c r="D686" t="n">
        <v>29.9345</v>
      </c>
      <c r="E686" t="n">
        <v>28.56677</v>
      </c>
      <c r="F686" t="n">
        <v>0.86438</v>
      </c>
      <c r="G686" t="n">
        <v>0.82614</v>
      </c>
      <c r="H686" t="n">
        <v>54.4</v>
      </c>
      <c r="I686" t="n">
        <v>-2.15618</v>
      </c>
      <c r="J686" t="n">
        <v>1.3997</v>
      </c>
    </row>
    <row r="687">
      <c r="A687" t="n">
        <v>3.32031</v>
      </c>
      <c r="B687" t="n">
        <v>1029.68002</v>
      </c>
      <c r="C687" t="n">
        <v>999.7455200000001</v>
      </c>
      <c r="D687" t="n">
        <v>29.9345</v>
      </c>
      <c r="E687" t="n">
        <v>28.56677</v>
      </c>
      <c r="F687" t="n">
        <v>0.86547</v>
      </c>
      <c r="G687" t="n">
        <v>0.82952</v>
      </c>
      <c r="H687" t="n">
        <v>54.4</v>
      </c>
      <c r="I687" t="n">
        <v>-2.15618</v>
      </c>
      <c r="J687" t="n">
        <v>1.3997</v>
      </c>
    </row>
    <row r="688">
      <c r="A688" t="n">
        <v>3.32422</v>
      </c>
      <c r="B688" t="n">
        <v>1032.12006</v>
      </c>
      <c r="C688" t="n">
        <v>999.74562</v>
      </c>
      <c r="D688" t="n">
        <v>32.37445</v>
      </c>
      <c r="E688" t="n">
        <v>31.00671</v>
      </c>
      <c r="F688" t="n">
        <v>0.86666</v>
      </c>
      <c r="G688" t="n">
        <v>0.8329</v>
      </c>
      <c r="H688" t="n">
        <v>54.4</v>
      </c>
      <c r="I688" t="n">
        <v>0.77401</v>
      </c>
      <c r="J688" t="n">
        <v>1.88407</v>
      </c>
    </row>
    <row r="689">
      <c r="A689" t="n">
        <v>3.32812</v>
      </c>
      <c r="B689" t="n">
        <v>1028.70404</v>
      </c>
      <c r="C689" t="n">
        <v>999.7455200000001</v>
      </c>
      <c r="D689" t="n">
        <v>28.95852</v>
      </c>
      <c r="E689" t="n">
        <v>27.59079</v>
      </c>
      <c r="F689" t="n">
        <v>0.86772</v>
      </c>
      <c r="G689" t="n">
        <v>0.83629</v>
      </c>
      <c r="H689" t="n">
        <v>54.4</v>
      </c>
      <c r="I689" t="n">
        <v>0.28738</v>
      </c>
      <c r="J689" t="n">
        <v>1.38896</v>
      </c>
    </row>
    <row r="690">
      <c r="A690" t="n">
        <v>3.33203</v>
      </c>
      <c r="B690" t="n">
        <v>1033.58403</v>
      </c>
      <c r="C690" t="n">
        <v>999.74562</v>
      </c>
      <c r="D690" t="n">
        <v>33.83841</v>
      </c>
      <c r="E690" t="n">
        <v>32.47068</v>
      </c>
      <c r="F690" t="n">
        <v>0.86896</v>
      </c>
      <c r="G690" t="n">
        <v>0.83969</v>
      </c>
      <c r="H690" t="n">
        <v>54.4</v>
      </c>
      <c r="I690" t="n">
        <v>-2.15146</v>
      </c>
      <c r="J690" t="n">
        <v>-0.07003</v>
      </c>
    </row>
    <row r="691">
      <c r="A691" t="n">
        <v>3.33594</v>
      </c>
      <c r="B691" t="n">
        <v>1033.58403</v>
      </c>
      <c r="C691" t="n">
        <v>999.74591</v>
      </c>
      <c r="D691" t="n">
        <v>33.83812</v>
      </c>
      <c r="E691" t="n">
        <v>32.47039</v>
      </c>
      <c r="F691" t="n">
        <v>0.87021</v>
      </c>
      <c r="G691" t="n">
        <v>0.84309</v>
      </c>
      <c r="H691" t="n">
        <v>54.4</v>
      </c>
      <c r="I691" t="n">
        <v>-2.13738</v>
      </c>
      <c r="J691" t="n">
        <v>-0.06536</v>
      </c>
    </row>
    <row r="692">
      <c r="A692" t="n">
        <v>3.33984</v>
      </c>
      <c r="B692" t="n">
        <v>1040.19055</v>
      </c>
      <c r="C692" t="n">
        <v>999.74591</v>
      </c>
      <c r="D692" t="n">
        <v>40.44464</v>
      </c>
      <c r="E692" t="n">
        <v>39.07691</v>
      </c>
      <c r="F692" t="n">
        <v>0.87171</v>
      </c>
      <c r="G692" t="n">
        <v>0.84649</v>
      </c>
      <c r="H692" t="n">
        <v>54.4</v>
      </c>
      <c r="I692" t="n">
        <v>1.09153</v>
      </c>
      <c r="J692" t="n">
        <v>-0.89072</v>
      </c>
    </row>
    <row r="693">
      <c r="A693" t="n">
        <v>3.34375</v>
      </c>
      <c r="B693" t="n">
        <v>1035.53599</v>
      </c>
      <c r="C693" t="n">
        <v>999.7463</v>
      </c>
      <c r="D693" t="n">
        <v>35.78969</v>
      </c>
      <c r="E693" t="n">
        <v>34.42196</v>
      </c>
      <c r="F693" t="n">
        <v>0.87302</v>
      </c>
      <c r="G693" t="n">
        <v>0.8499</v>
      </c>
      <c r="H693" t="n">
        <v>54.4</v>
      </c>
      <c r="I693" t="n">
        <v>-2.12143</v>
      </c>
      <c r="J693" t="n">
        <v>-2.00931</v>
      </c>
    </row>
    <row r="694">
      <c r="A694" t="n">
        <v>3.34766</v>
      </c>
      <c r="B694" t="n">
        <v>1040.90406</v>
      </c>
      <c r="C694" t="n">
        <v>999.74688</v>
      </c>
      <c r="D694" t="n">
        <v>41.15718</v>
      </c>
      <c r="E694" t="n">
        <v>39.78945</v>
      </c>
      <c r="F694" t="n">
        <v>0.87455</v>
      </c>
      <c r="G694" t="n">
        <v>0.85332</v>
      </c>
      <c r="H694" t="n">
        <v>54.4</v>
      </c>
      <c r="I694" t="n">
        <v>-2.58222</v>
      </c>
      <c r="J694" t="n">
        <v>-1.52363</v>
      </c>
    </row>
    <row r="695">
      <c r="A695" t="n">
        <v>3.35156</v>
      </c>
      <c r="B695" t="n">
        <v>1034.56001</v>
      </c>
      <c r="C695" t="n">
        <v>999.74756</v>
      </c>
      <c r="D695" t="n">
        <v>34.81245</v>
      </c>
      <c r="E695" t="n">
        <v>33.44471</v>
      </c>
      <c r="F695" t="n">
        <v>0.87583</v>
      </c>
      <c r="G695" t="n">
        <v>0.8567399999999999</v>
      </c>
      <c r="H695" t="n">
        <v>54.4</v>
      </c>
      <c r="I695" t="n">
        <v>-1.08219</v>
      </c>
      <c r="J695" t="n">
        <v>0.92081</v>
      </c>
    </row>
    <row r="696">
      <c r="A696" t="n">
        <v>3.35547</v>
      </c>
      <c r="B696" t="n">
        <v>1034.8182</v>
      </c>
      <c r="C696" t="n">
        <v>999.74756</v>
      </c>
      <c r="D696" t="n">
        <v>35.07064</v>
      </c>
      <c r="E696" t="n">
        <v>33.70291</v>
      </c>
      <c r="F696" t="n">
        <v>0.87712</v>
      </c>
      <c r="G696" t="n">
        <v>0.86017</v>
      </c>
      <c r="H696" t="n">
        <v>54.4</v>
      </c>
      <c r="I696" t="n">
        <v>-1.85676</v>
      </c>
      <c r="J696" t="n">
        <v>-0.37015</v>
      </c>
    </row>
    <row r="697">
      <c r="A697" t="n">
        <v>3.35938</v>
      </c>
      <c r="B697" t="n">
        <v>1028.21605</v>
      </c>
      <c r="C697" t="n">
        <v>999.74844</v>
      </c>
      <c r="D697" t="n">
        <v>28.46762</v>
      </c>
      <c r="E697" t="n">
        <v>27.09988</v>
      </c>
      <c r="F697" t="n">
        <v>0.8781600000000001</v>
      </c>
      <c r="G697" t="n">
        <v>0.8636</v>
      </c>
      <c r="H697" t="n">
        <v>54.4</v>
      </c>
      <c r="I697" t="n">
        <v>-1.03971</v>
      </c>
      <c r="J697" t="n">
        <v>0.44634</v>
      </c>
    </row>
    <row r="698">
      <c r="A698" t="n">
        <v>3.36328</v>
      </c>
      <c r="B698" t="n">
        <v>1032.12006</v>
      </c>
      <c r="C698" t="n">
        <v>999.74863</v>
      </c>
      <c r="D698" t="n">
        <v>32.37143</v>
      </c>
      <c r="E698" t="n">
        <v>31.0037</v>
      </c>
      <c r="F698" t="n">
        <v>0.87935</v>
      </c>
      <c r="G698" t="n">
        <v>0.86703</v>
      </c>
      <c r="H698" t="n">
        <v>54.4</v>
      </c>
      <c r="I698" t="n">
        <v>-0.54166</v>
      </c>
      <c r="J698" t="n">
        <v>-0.52767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22" customWidth="1" min="11" max="11"/>
  </cols>
  <sheetData>
    <row r="1">
      <c r="A1" s="2" t="inlineStr">
        <is>
          <t>정속 구간  (3.36 ~ 10.02 s · 1705 샘플)</t>
        </is>
      </c>
      <c r="L1" s="3" t="inlineStr">
        <is>
          <t>※ 속도 차트는 평균(0.965 m/s) 대비 변동분입니다. 실제 속도 = 표시값 + 0.965 m/s</t>
        </is>
      </c>
    </row>
    <row r="3">
      <c r="A3" s="1" t="inlineStr">
        <is>
          <t>t(s)</t>
        </is>
      </c>
      <c r="B3" s="1" t="inlineStr">
        <is>
          <t>rawZ</t>
        </is>
      </c>
      <c r="C3" s="1" t="inlineStr">
        <is>
          <t>gravityZ</t>
        </is>
      </c>
      <c r="D3" s="1" t="inlineStr">
        <is>
          <t>motionZ</t>
        </is>
      </c>
      <c r="E3" s="1" t="inlineStr">
        <is>
          <t>motionZ_0점보정</t>
        </is>
      </c>
      <c r="F3" s="1" t="inlineStr">
        <is>
          <t>속도(m/s)</t>
        </is>
      </c>
      <c r="G3" s="1" t="inlineStr">
        <is>
          <t>거리(m)</t>
        </is>
      </c>
      <c r="H3" s="1" t="inlineStr">
        <is>
          <t>noise(dBA)</t>
        </is>
      </c>
      <c r="I3" s="1" t="inlineStr">
        <is>
          <t>motionX</t>
        </is>
      </c>
      <c r="J3" s="1" t="inlineStr">
        <is>
          <t>motionY</t>
        </is>
      </c>
      <c r="K3" s="1" t="inlineStr">
        <is>
          <t>속도−평균(0.965) (표시용)</t>
        </is>
      </c>
    </row>
    <row r="4">
      <c r="A4" t="n">
        <v>3.36328</v>
      </c>
      <c r="B4" t="n">
        <v>1032.12006</v>
      </c>
      <c r="C4" t="n">
        <v>999.74863</v>
      </c>
      <c r="D4" t="n">
        <v>32.37143</v>
      </c>
      <c r="E4" t="n">
        <v>31.0037</v>
      </c>
      <c r="F4" t="n">
        <v>0.87935</v>
      </c>
      <c r="G4" t="n">
        <v>0.86703</v>
      </c>
      <c r="H4" t="n">
        <v>54.4</v>
      </c>
      <c r="I4" t="n">
        <v>-0.54166</v>
      </c>
      <c r="J4" t="n">
        <v>-0.52767</v>
      </c>
      <c r="K4" t="n">
        <v>-0.08552</v>
      </c>
    </row>
    <row r="5">
      <c r="A5" t="n">
        <v>3.36719</v>
      </c>
      <c r="B5" t="n">
        <v>1028.21605</v>
      </c>
      <c r="C5" t="n">
        <v>999.74892</v>
      </c>
      <c r="D5" t="n">
        <v>28.46713</v>
      </c>
      <c r="E5" t="n">
        <v>27.0994</v>
      </c>
      <c r="F5" t="n">
        <v>0.88039</v>
      </c>
      <c r="G5" t="n">
        <v>0.87047</v>
      </c>
      <c r="H5" t="n">
        <v>54.4</v>
      </c>
      <c r="I5" t="n">
        <v>-0.04826</v>
      </c>
      <c r="J5" t="n">
        <v>-0.5184800000000001</v>
      </c>
      <c r="K5" t="n">
        <v>-0.08448</v>
      </c>
    </row>
    <row r="6">
      <c r="A6" t="n">
        <v>3.37109</v>
      </c>
      <c r="B6" t="n">
        <v>1033.06978</v>
      </c>
      <c r="C6" t="n">
        <v>999.74892</v>
      </c>
      <c r="D6" t="n">
        <v>33.32086</v>
      </c>
      <c r="E6" t="n">
        <v>31.95313</v>
      </c>
      <c r="F6" t="n">
        <v>0.88161</v>
      </c>
      <c r="G6" t="n">
        <v>0.87391</v>
      </c>
      <c r="H6" t="n">
        <v>54.4</v>
      </c>
      <c r="I6" t="n">
        <v>2.59923</v>
      </c>
      <c r="J6" t="n">
        <v>-3.16597</v>
      </c>
      <c r="K6" t="n">
        <v>-0.08325</v>
      </c>
    </row>
    <row r="7">
      <c r="A7" t="n">
        <v>3.375</v>
      </c>
      <c r="B7" t="n">
        <v>1030.16801</v>
      </c>
      <c r="C7" t="n">
        <v>999.74902</v>
      </c>
      <c r="D7" t="n">
        <v>30.41899</v>
      </c>
      <c r="E7" t="n">
        <v>29.05126</v>
      </c>
      <c r="F7" t="n">
        <v>0.88273</v>
      </c>
      <c r="G7" t="n">
        <v>0.87736</v>
      </c>
      <c r="H7" t="n">
        <v>54.4</v>
      </c>
      <c r="I7" t="n">
        <v>2.38254</v>
      </c>
      <c r="J7" t="n">
        <v>-0.4944</v>
      </c>
      <c r="K7" t="n">
        <v>-0.08214</v>
      </c>
    </row>
    <row r="8">
      <c r="A8" t="n">
        <v>3.37891</v>
      </c>
      <c r="B8" t="n">
        <v>1034.07202</v>
      </c>
      <c r="C8" t="n">
        <v>999.74892</v>
      </c>
      <c r="D8" t="n">
        <v>34.3231</v>
      </c>
      <c r="E8" t="n">
        <v>32.95536</v>
      </c>
      <c r="F8" t="n">
        <v>0.8839900000000001</v>
      </c>
      <c r="G8" t="n">
        <v>0.88082</v>
      </c>
      <c r="H8" t="n">
        <v>54.4</v>
      </c>
      <c r="I8" t="n">
        <v>-0.06765</v>
      </c>
      <c r="J8" t="n">
        <v>-0.48574</v>
      </c>
      <c r="K8" t="n">
        <v>-0.08087999999999999</v>
      </c>
    </row>
    <row r="9">
      <c r="A9" t="n">
        <v>3.38281</v>
      </c>
      <c r="B9" t="n">
        <v>1034.07202</v>
      </c>
      <c r="C9" t="n">
        <v>999.74902</v>
      </c>
      <c r="D9" t="n">
        <v>34.323</v>
      </c>
      <c r="E9" t="n">
        <v>32.95527</v>
      </c>
      <c r="F9" t="n">
        <v>0.88525</v>
      </c>
      <c r="G9" t="n">
        <v>0.88427</v>
      </c>
      <c r="H9" t="n">
        <v>54.4</v>
      </c>
      <c r="I9" t="n">
        <v>-0.06887</v>
      </c>
      <c r="J9" t="n">
        <v>0.98205</v>
      </c>
      <c r="K9" t="n">
        <v>-0.07961</v>
      </c>
    </row>
    <row r="10">
      <c r="A10" t="n">
        <v>3.38672</v>
      </c>
      <c r="B10" t="n">
        <v>1026.75199</v>
      </c>
      <c r="C10" t="n">
        <v>999.7491199999999</v>
      </c>
      <c r="D10" t="n">
        <v>27.00287</v>
      </c>
      <c r="E10" t="n">
        <v>25.63514</v>
      </c>
      <c r="F10" t="n">
        <v>0.88623</v>
      </c>
      <c r="G10" t="n">
        <v>0.88774</v>
      </c>
      <c r="H10" t="n">
        <v>54.4</v>
      </c>
      <c r="I10" t="n">
        <v>-1.52578</v>
      </c>
      <c r="J10" t="n">
        <v>0.00182</v>
      </c>
      <c r="K10" t="n">
        <v>-0.07863000000000001</v>
      </c>
    </row>
    <row r="11">
      <c r="A11" t="n">
        <v>3.39062</v>
      </c>
      <c r="B11" t="n">
        <v>1026.75199</v>
      </c>
      <c r="C11" t="n">
        <v>999.74941</v>
      </c>
      <c r="D11" t="n">
        <v>27.00258</v>
      </c>
      <c r="E11" t="n">
        <v>25.63485</v>
      </c>
      <c r="F11" t="n">
        <v>0.88722</v>
      </c>
      <c r="G11" t="n">
        <v>0.8912</v>
      </c>
      <c r="H11" t="n">
        <v>54.4</v>
      </c>
      <c r="I11" t="n">
        <v>-1.50801</v>
      </c>
      <c r="J11" t="n">
        <v>-0.00166</v>
      </c>
      <c r="K11" t="n">
        <v>-0.07765</v>
      </c>
    </row>
    <row r="12">
      <c r="A12" t="n">
        <v>3.39453</v>
      </c>
      <c r="B12" t="n">
        <v>1030.16801</v>
      </c>
      <c r="C12" t="n">
        <v>999.74941</v>
      </c>
      <c r="D12" t="n">
        <v>30.4186</v>
      </c>
      <c r="E12" t="n">
        <v>29.05087</v>
      </c>
      <c r="F12" t="n">
        <v>0.88833</v>
      </c>
      <c r="G12" t="n">
        <v>0.89467</v>
      </c>
      <c r="H12" t="n">
        <v>54.4</v>
      </c>
      <c r="I12" t="n">
        <v>0.93484</v>
      </c>
      <c r="J12" t="n">
        <v>-0.00222</v>
      </c>
      <c r="K12" t="n">
        <v>-0.07654</v>
      </c>
    </row>
    <row r="13">
      <c r="A13" t="n">
        <v>3.39844</v>
      </c>
      <c r="B13" t="n">
        <v>1033.58403</v>
      </c>
      <c r="C13" t="n">
        <v>999.7496</v>
      </c>
      <c r="D13" t="n">
        <v>33.83443</v>
      </c>
      <c r="E13" t="n">
        <v>32.46669</v>
      </c>
      <c r="F13" t="n">
        <v>0.88957</v>
      </c>
      <c r="G13" t="n">
        <v>0.89815</v>
      </c>
      <c r="H13" t="n">
        <v>54.4</v>
      </c>
      <c r="I13" t="n">
        <v>-1.00346</v>
      </c>
      <c r="J13" t="n">
        <v>-0.00573</v>
      </c>
      <c r="K13" t="n">
        <v>-0.07529</v>
      </c>
    </row>
    <row r="14">
      <c r="A14" t="n">
        <v>3.40234</v>
      </c>
      <c r="B14" t="n">
        <v>1029.19203</v>
      </c>
      <c r="C14" t="n">
        <v>999.7497</v>
      </c>
      <c r="D14" t="n">
        <v>29.44233</v>
      </c>
      <c r="E14" t="n">
        <v>28.0746</v>
      </c>
      <c r="F14" t="n">
        <v>0.8906500000000001</v>
      </c>
      <c r="G14" t="n">
        <v>0.90163</v>
      </c>
      <c r="H14" t="n">
        <v>54.4</v>
      </c>
      <c r="I14" t="n">
        <v>1.44263</v>
      </c>
      <c r="J14" t="n">
        <v>-0.00316</v>
      </c>
      <c r="K14" t="n">
        <v>-0.07421999999999999</v>
      </c>
    </row>
    <row r="15">
      <c r="A15" t="n">
        <v>3.40625</v>
      </c>
      <c r="B15" t="n">
        <v>1031.3802</v>
      </c>
      <c r="C15" t="n">
        <v>999.7497</v>
      </c>
      <c r="D15" t="n">
        <v>31.6305</v>
      </c>
      <c r="E15" t="n">
        <v>30.26277</v>
      </c>
      <c r="F15" t="n">
        <v>0.89181</v>
      </c>
      <c r="G15" t="n">
        <v>0.90511</v>
      </c>
      <c r="H15" t="n">
        <v>54.4</v>
      </c>
      <c r="I15" t="n">
        <v>0.71445</v>
      </c>
      <c r="J15" t="n">
        <v>0.47896</v>
      </c>
      <c r="K15" t="n">
        <v>-0.07306</v>
      </c>
    </row>
    <row r="16">
      <c r="A16" t="n">
        <v>3.41016</v>
      </c>
      <c r="B16" t="n">
        <v>1018.45598</v>
      </c>
      <c r="C16" t="n">
        <v>999.7496</v>
      </c>
      <c r="D16" t="n">
        <v>18.70638</v>
      </c>
      <c r="E16" t="n">
        <v>17.33864</v>
      </c>
      <c r="F16" t="n">
        <v>0.89247</v>
      </c>
      <c r="G16" t="n">
        <v>0.9086</v>
      </c>
      <c r="H16" t="n">
        <v>55.1</v>
      </c>
      <c r="I16" t="n">
        <v>4.36342</v>
      </c>
      <c r="J16" t="n">
        <v>-0.97997</v>
      </c>
      <c r="K16" t="n">
        <v>-0.07239</v>
      </c>
    </row>
    <row r="17">
      <c r="A17" t="n">
        <v>3.41406</v>
      </c>
      <c r="B17" t="n">
        <v>1030.656</v>
      </c>
      <c r="C17" t="n">
        <v>999.7496</v>
      </c>
      <c r="D17" t="n">
        <v>30.90639</v>
      </c>
      <c r="E17" t="n">
        <v>29.53866</v>
      </c>
      <c r="F17" t="n">
        <v>0.89361</v>
      </c>
      <c r="G17" t="n">
        <v>0.91209</v>
      </c>
      <c r="H17" t="n">
        <v>55.1</v>
      </c>
      <c r="I17" t="n">
        <v>4.36106</v>
      </c>
      <c r="J17" t="n">
        <v>-0.49104</v>
      </c>
      <c r="K17" t="n">
        <v>-0.07126</v>
      </c>
    </row>
    <row r="18">
      <c r="A18" t="n">
        <v>3.41797</v>
      </c>
      <c r="B18" t="n">
        <v>1028.70404</v>
      </c>
      <c r="C18" t="n">
        <v>999.7492099999999</v>
      </c>
      <c r="D18" t="n">
        <v>28.95483</v>
      </c>
      <c r="E18" t="n">
        <v>27.58709</v>
      </c>
      <c r="F18" t="n">
        <v>0.89466</v>
      </c>
      <c r="G18" t="n">
        <v>0.9155799999999999</v>
      </c>
      <c r="H18" t="n">
        <v>55.1</v>
      </c>
      <c r="I18" t="n">
        <v>1.89974</v>
      </c>
      <c r="J18" t="n">
        <v>2.43632</v>
      </c>
      <c r="K18" t="n">
        <v>-0.0702</v>
      </c>
    </row>
    <row r="19">
      <c r="A19" t="n">
        <v>3.42188</v>
      </c>
      <c r="B19" t="n">
        <v>1027.23998</v>
      </c>
      <c r="C19" t="n">
        <v>999.74892</v>
      </c>
      <c r="D19" t="n">
        <v>27.49105</v>
      </c>
      <c r="E19" t="n">
        <v>26.12332</v>
      </c>
      <c r="F19" t="n">
        <v>0.89566</v>
      </c>
      <c r="G19" t="n">
        <v>0.91908</v>
      </c>
      <c r="H19" t="n">
        <v>55.1</v>
      </c>
      <c r="I19" t="n">
        <v>3.35472</v>
      </c>
      <c r="J19" t="n">
        <v>1.93825</v>
      </c>
      <c r="K19" t="n">
        <v>-0.0692</v>
      </c>
    </row>
    <row r="20">
      <c r="A20" t="n">
        <v>3.42578</v>
      </c>
      <c r="B20" t="n">
        <v>1031.08963</v>
      </c>
      <c r="C20" t="n">
        <v>999.74873</v>
      </c>
      <c r="D20" t="n">
        <v>31.3409</v>
      </c>
      <c r="E20" t="n">
        <v>29.97316</v>
      </c>
      <c r="F20" t="n">
        <v>0.89681</v>
      </c>
      <c r="G20" t="n">
        <v>0.92258</v>
      </c>
      <c r="H20" t="n">
        <v>55.1</v>
      </c>
      <c r="I20" t="n">
        <v>3.00171</v>
      </c>
      <c r="J20" t="n">
        <v>2.2776</v>
      </c>
      <c r="K20" t="n">
        <v>-0.06805</v>
      </c>
    </row>
    <row r="21">
      <c r="A21" t="n">
        <v>3.42969</v>
      </c>
      <c r="B21" t="n">
        <v>1033.09604</v>
      </c>
      <c r="C21" t="n">
        <v>999.74873</v>
      </c>
      <c r="D21" t="n">
        <v>33.34731</v>
      </c>
      <c r="E21" t="n">
        <v>31.97958</v>
      </c>
      <c r="F21" t="n">
        <v>0.8980399999999999</v>
      </c>
      <c r="G21" t="n">
        <v>0.92609</v>
      </c>
      <c r="H21" t="n">
        <v>55.1</v>
      </c>
      <c r="I21" t="n">
        <v>3.83931</v>
      </c>
      <c r="J21" t="n">
        <v>2.41437</v>
      </c>
      <c r="K21" t="n">
        <v>-0.06683</v>
      </c>
    </row>
    <row r="22">
      <c r="A22" t="n">
        <v>3.43359</v>
      </c>
      <c r="B22" t="n">
        <v>1024.80003</v>
      </c>
      <c r="C22" t="n">
        <v>999.74814</v>
      </c>
      <c r="D22" t="n">
        <v>25.05189</v>
      </c>
      <c r="E22" t="n">
        <v>23.68415</v>
      </c>
      <c r="F22" t="n">
        <v>0.89895</v>
      </c>
      <c r="G22" t="n">
        <v>0.9296</v>
      </c>
      <c r="H22" t="n">
        <v>55.1</v>
      </c>
      <c r="I22" t="n">
        <v>2.36113</v>
      </c>
      <c r="J22" t="n">
        <v>-1.50295</v>
      </c>
      <c r="K22" t="n">
        <v>-0.06592000000000001</v>
      </c>
    </row>
    <row r="23">
      <c r="A23" t="n">
        <v>3.4375</v>
      </c>
      <c r="B23" t="n">
        <v>1031.63198</v>
      </c>
      <c r="C23" t="n">
        <v>999.74814</v>
      </c>
      <c r="D23" t="n">
        <v>31.88383</v>
      </c>
      <c r="E23" t="n">
        <v>30.5161</v>
      </c>
      <c r="F23" t="n">
        <v>0.90011</v>
      </c>
      <c r="G23" t="n">
        <v>0.9331199999999999</v>
      </c>
      <c r="H23" t="n">
        <v>55.1</v>
      </c>
      <c r="I23" t="n">
        <v>1.8717</v>
      </c>
      <c r="J23" t="n">
        <v>-1.01558</v>
      </c>
      <c r="K23" t="n">
        <v>-0.06475</v>
      </c>
    </row>
    <row r="24">
      <c r="A24" t="n">
        <v>3.44141</v>
      </c>
      <c r="B24" t="n">
        <v>1026.75199</v>
      </c>
      <c r="C24" t="n">
        <v>999.74814</v>
      </c>
      <c r="D24" t="n">
        <v>27.00384</v>
      </c>
      <c r="E24" t="n">
        <v>25.63611</v>
      </c>
      <c r="F24" t="n">
        <v>0.9011</v>
      </c>
      <c r="G24" t="n">
        <v>0.93664</v>
      </c>
      <c r="H24" t="n">
        <v>55.1</v>
      </c>
      <c r="I24" t="n">
        <v>0.40381</v>
      </c>
      <c r="J24" t="n">
        <v>0.9402199999999999</v>
      </c>
      <c r="K24" t="n">
        <v>-0.06376999999999999</v>
      </c>
    </row>
    <row r="25">
      <c r="A25" t="n">
        <v>3.44531</v>
      </c>
      <c r="B25" t="n">
        <v>1026.75199</v>
      </c>
      <c r="C25" t="n">
        <v>999.74814</v>
      </c>
      <c r="D25" t="n">
        <v>27.00384</v>
      </c>
      <c r="E25" t="n">
        <v>25.63611</v>
      </c>
      <c r="F25" t="n">
        <v>0.90208</v>
      </c>
      <c r="G25" t="n">
        <v>0.94016</v>
      </c>
      <c r="H25" t="n">
        <v>55.1</v>
      </c>
      <c r="I25" t="n">
        <v>0.40381</v>
      </c>
      <c r="J25" t="n">
        <v>0.9402199999999999</v>
      </c>
      <c r="K25" t="n">
        <v>-0.06278</v>
      </c>
    </row>
    <row r="26">
      <c r="A26" t="n">
        <v>3.44922</v>
      </c>
      <c r="B26" t="n">
        <v>1025.77601</v>
      </c>
      <c r="C26" t="n">
        <v>999.74814</v>
      </c>
      <c r="D26" t="n">
        <v>26.02787</v>
      </c>
      <c r="E26" t="n">
        <v>24.66013</v>
      </c>
      <c r="F26" t="n">
        <v>0.90303</v>
      </c>
      <c r="G26" t="n">
        <v>0.94369</v>
      </c>
      <c r="H26" t="n">
        <v>55.1</v>
      </c>
      <c r="I26" t="n">
        <v>2.8431</v>
      </c>
      <c r="J26" t="n">
        <v>0.9356</v>
      </c>
      <c r="K26" t="n">
        <v>-0.06184</v>
      </c>
    </row>
    <row r="27">
      <c r="A27" t="n">
        <v>3.45312</v>
      </c>
      <c r="B27" t="n">
        <v>1027.72806</v>
      </c>
      <c r="C27" t="n">
        <v>999.74756</v>
      </c>
      <c r="D27" t="n">
        <v>27.9805</v>
      </c>
      <c r="E27" t="n">
        <v>26.61277</v>
      </c>
      <c r="F27" t="n">
        <v>0.90404</v>
      </c>
      <c r="G27" t="n">
        <v>0.94722</v>
      </c>
      <c r="H27" t="n">
        <v>55.1</v>
      </c>
      <c r="I27" t="n">
        <v>3.79966</v>
      </c>
      <c r="J27" t="n">
        <v>0.43623</v>
      </c>
      <c r="K27" t="n">
        <v>-0.06082</v>
      </c>
    </row>
    <row r="28">
      <c r="A28" t="n">
        <v>3.45703</v>
      </c>
      <c r="B28" t="n">
        <v>1019.43206</v>
      </c>
      <c r="C28" t="n">
        <v>999.74708</v>
      </c>
      <c r="D28" t="n">
        <v>19.68498</v>
      </c>
      <c r="E28" t="n">
        <v>18.31725</v>
      </c>
      <c r="F28" t="n">
        <v>0.9047500000000001</v>
      </c>
      <c r="G28" t="n">
        <v>0.95075</v>
      </c>
      <c r="H28" t="n">
        <v>55.1</v>
      </c>
      <c r="I28" t="n">
        <v>3.76557</v>
      </c>
      <c r="J28" t="n">
        <v>2.38908</v>
      </c>
      <c r="K28" t="n">
        <v>-0.06012</v>
      </c>
    </row>
    <row r="29">
      <c r="A29" t="n">
        <v>3.46094</v>
      </c>
      <c r="B29" t="n">
        <v>1020.64678</v>
      </c>
      <c r="C29" t="n">
        <v>999.74708</v>
      </c>
      <c r="D29" t="n">
        <v>20.8997</v>
      </c>
      <c r="E29" t="n">
        <v>19.53197</v>
      </c>
      <c r="F29" t="n">
        <v>0.9055</v>
      </c>
      <c r="G29" t="n">
        <v>0.95429</v>
      </c>
      <c r="H29" t="n">
        <v>55.1</v>
      </c>
      <c r="I29" t="n">
        <v>3.76557</v>
      </c>
      <c r="J29" t="n">
        <v>1.62987</v>
      </c>
      <c r="K29" t="n">
        <v>-0.05937</v>
      </c>
    </row>
    <row r="30">
      <c r="A30" t="n">
        <v>3.46484</v>
      </c>
      <c r="B30" t="n">
        <v>1039.10323</v>
      </c>
      <c r="C30" t="n">
        <v>999.74649</v>
      </c>
      <c r="D30" t="n">
        <v>39.35673</v>
      </c>
      <c r="E30" t="n">
        <v>37.989</v>
      </c>
      <c r="F30" t="n">
        <v>0.90695</v>
      </c>
      <c r="G30" t="n">
        <v>0.95784</v>
      </c>
      <c r="H30" t="n">
        <v>55.1</v>
      </c>
      <c r="I30" t="n">
        <v>4.15122</v>
      </c>
      <c r="J30" t="n">
        <v>0.35373</v>
      </c>
      <c r="K30" t="n">
        <v>-0.05791</v>
      </c>
    </row>
    <row r="31">
      <c r="A31" t="n">
        <v>3.46875</v>
      </c>
      <c r="B31" t="n">
        <v>1023.33606</v>
      </c>
      <c r="C31" t="n">
        <v>999.74591</v>
      </c>
      <c r="D31" t="n">
        <v>23.59016</v>
      </c>
      <c r="E31" t="n">
        <v>22.22242</v>
      </c>
      <c r="F31" t="n">
        <v>0.9078000000000001</v>
      </c>
      <c r="G31" t="n">
        <v>0.96138</v>
      </c>
      <c r="H31" t="n">
        <v>55.1</v>
      </c>
      <c r="I31" t="n">
        <v>3.22629</v>
      </c>
      <c r="J31" t="n">
        <v>-1.0326</v>
      </c>
      <c r="K31" t="n">
        <v>-0.05706</v>
      </c>
    </row>
    <row r="32">
      <c r="A32" t="n">
        <v>3.47266</v>
      </c>
      <c r="B32" t="n">
        <v>1024.80003</v>
      </c>
      <c r="C32" t="n">
        <v>999.74581</v>
      </c>
      <c r="D32" t="n">
        <v>25.05422</v>
      </c>
      <c r="E32" t="n">
        <v>23.68649</v>
      </c>
      <c r="F32" t="n">
        <v>0.90871</v>
      </c>
      <c r="G32" t="n">
        <v>0.96493</v>
      </c>
      <c r="H32" t="n">
        <v>55.1</v>
      </c>
      <c r="I32" t="n">
        <v>2.73192</v>
      </c>
      <c r="J32" t="n">
        <v>-0.54737</v>
      </c>
      <c r="K32" t="n">
        <v>-0.05615</v>
      </c>
    </row>
    <row r="33">
      <c r="A33" t="n">
        <v>3.47656</v>
      </c>
      <c r="B33" t="n">
        <v>1033.58403</v>
      </c>
      <c r="C33" t="n">
        <v>999.74571</v>
      </c>
      <c r="D33" t="n">
        <v>33.83832</v>
      </c>
      <c r="E33" t="n">
        <v>32.47058</v>
      </c>
      <c r="F33" t="n">
        <v>0.90996</v>
      </c>
      <c r="G33" t="n">
        <v>0.96849</v>
      </c>
      <c r="H33" t="n">
        <v>55.1</v>
      </c>
      <c r="I33" t="n">
        <v>-0.68592</v>
      </c>
      <c r="J33" t="n">
        <v>-0.55152</v>
      </c>
      <c r="K33" t="n">
        <v>-0.05491</v>
      </c>
    </row>
    <row r="34">
      <c r="A34" t="n">
        <v>3.48047</v>
      </c>
      <c r="B34" t="n">
        <v>1034.35997</v>
      </c>
      <c r="C34" t="n">
        <v>999.74571</v>
      </c>
      <c r="D34" t="n">
        <v>34.61425</v>
      </c>
      <c r="E34" t="n">
        <v>33.24652</v>
      </c>
      <c r="F34" t="n">
        <v>0.91123</v>
      </c>
      <c r="G34" t="n">
        <v>0.97204</v>
      </c>
      <c r="H34" t="n">
        <v>55.1</v>
      </c>
      <c r="I34" t="n">
        <v>-1.20325</v>
      </c>
      <c r="J34" t="n">
        <v>-1.06885</v>
      </c>
      <c r="K34" t="n">
        <v>-0.05364</v>
      </c>
    </row>
    <row r="35">
      <c r="A35" t="n">
        <v>3.48438</v>
      </c>
      <c r="B35" t="n">
        <v>1023.82405</v>
      </c>
      <c r="C35" t="n">
        <v>999.74649</v>
      </c>
      <c r="D35" t="n">
        <v>24.07756</v>
      </c>
      <c r="E35" t="n">
        <v>22.70983</v>
      </c>
      <c r="F35" t="n">
        <v>0.9121</v>
      </c>
      <c r="G35" t="n">
        <v>0.97561</v>
      </c>
      <c r="H35" t="n">
        <v>55.1</v>
      </c>
      <c r="I35" t="n">
        <v>-2.11943</v>
      </c>
      <c r="J35" t="n">
        <v>-0.54004</v>
      </c>
      <c r="K35" t="n">
        <v>-0.05277</v>
      </c>
    </row>
    <row r="36">
      <c r="A36" t="n">
        <v>3.48828</v>
      </c>
      <c r="B36" t="n">
        <v>1026.75199</v>
      </c>
      <c r="C36" t="n">
        <v>999.7466899999999</v>
      </c>
      <c r="D36" t="n">
        <v>27.0053</v>
      </c>
      <c r="E36" t="n">
        <v>25.63757</v>
      </c>
      <c r="F36" t="n">
        <v>0.91308</v>
      </c>
      <c r="G36" t="n">
        <v>0.97917</v>
      </c>
      <c r="H36" t="n">
        <v>55.1</v>
      </c>
      <c r="I36" t="n">
        <v>-0.15658</v>
      </c>
      <c r="J36" t="n">
        <v>0.9265</v>
      </c>
      <c r="K36" t="n">
        <v>-0.05178</v>
      </c>
    </row>
    <row r="37">
      <c r="A37" t="n">
        <v>3.49219</v>
      </c>
      <c r="B37" t="n">
        <v>1022.84798</v>
      </c>
      <c r="C37" t="n">
        <v>999.74659</v>
      </c>
      <c r="D37" t="n">
        <v>23.10139</v>
      </c>
      <c r="E37" t="n">
        <v>21.73366</v>
      </c>
      <c r="F37" t="n">
        <v>0.91392</v>
      </c>
      <c r="G37" t="n">
        <v>0.9827399999999999</v>
      </c>
      <c r="H37" t="n">
        <v>55.1</v>
      </c>
      <c r="I37" t="n">
        <v>-0.64577</v>
      </c>
      <c r="J37" t="n">
        <v>0.9264</v>
      </c>
      <c r="K37" t="n">
        <v>-0.05095</v>
      </c>
    </row>
    <row r="38">
      <c r="A38" t="n">
        <v>3.49609</v>
      </c>
      <c r="B38" t="n">
        <v>1022.84798</v>
      </c>
      <c r="C38" t="n">
        <v>999.74639</v>
      </c>
      <c r="D38" t="n">
        <v>23.10158</v>
      </c>
      <c r="E38" t="n">
        <v>21.73385</v>
      </c>
      <c r="F38" t="n">
        <v>0.91475</v>
      </c>
      <c r="G38" t="n">
        <v>0.98632</v>
      </c>
      <c r="H38" t="n">
        <v>55.1</v>
      </c>
      <c r="I38" t="n">
        <v>2.43806</v>
      </c>
      <c r="J38" t="n">
        <v>0.9202</v>
      </c>
      <c r="K38" t="n">
        <v>-0.05012</v>
      </c>
    </row>
    <row r="39">
      <c r="A39" t="n">
        <v>3.5</v>
      </c>
      <c r="B39" t="n">
        <v>1016.99201</v>
      </c>
      <c r="C39" t="n">
        <v>999.7462</v>
      </c>
      <c r="D39" t="n">
        <v>17.24581</v>
      </c>
      <c r="E39" t="n">
        <v>15.87808</v>
      </c>
      <c r="F39" t="n">
        <v>0.91536</v>
      </c>
      <c r="G39" t="n">
        <v>0.98989</v>
      </c>
      <c r="H39" t="n">
        <v>55.1</v>
      </c>
      <c r="I39" t="n">
        <v>1.29101</v>
      </c>
      <c r="J39" t="n">
        <v>0.9150199999999999</v>
      </c>
      <c r="K39" t="n">
        <v>-0.04951</v>
      </c>
    </row>
    <row r="40">
      <c r="A40" t="n">
        <v>3.50391</v>
      </c>
      <c r="B40" t="n">
        <v>1031.63198</v>
      </c>
      <c r="C40" t="n">
        <v>999.7461</v>
      </c>
      <c r="D40" t="n">
        <v>31.88587</v>
      </c>
      <c r="E40" t="n">
        <v>30.51814</v>
      </c>
      <c r="F40" t="n">
        <v>0.91653</v>
      </c>
      <c r="G40" t="n">
        <v>0.99347</v>
      </c>
      <c r="H40" t="n">
        <v>55.1</v>
      </c>
      <c r="I40" t="n">
        <v>4.2168</v>
      </c>
      <c r="J40" t="n">
        <v>1.40138</v>
      </c>
      <c r="K40" t="n">
        <v>-0.04834</v>
      </c>
    </row>
    <row r="41">
      <c r="A41" t="n">
        <v>3.50781</v>
      </c>
      <c r="B41" t="n">
        <v>1023.33606</v>
      </c>
      <c r="C41" t="n">
        <v>999.74571</v>
      </c>
      <c r="D41" t="n">
        <v>23.59035</v>
      </c>
      <c r="E41" t="n">
        <v>22.22262</v>
      </c>
      <c r="F41" t="n">
        <v>0.91738</v>
      </c>
      <c r="G41" t="n">
        <v>0.9970599999999999</v>
      </c>
      <c r="H41" t="n">
        <v>55.1</v>
      </c>
      <c r="I41" t="n">
        <v>2.24686</v>
      </c>
      <c r="J41" t="n">
        <v>1.39586</v>
      </c>
      <c r="K41" t="n">
        <v>-0.04749</v>
      </c>
    </row>
    <row r="42">
      <c r="A42" t="n">
        <v>3.51172</v>
      </c>
      <c r="B42" t="n">
        <v>1026.264</v>
      </c>
      <c r="C42" t="n">
        <v>999.74562</v>
      </c>
      <c r="D42" t="n">
        <v>26.51838</v>
      </c>
      <c r="E42" t="n">
        <v>25.15065</v>
      </c>
      <c r="F42" t="n">
        <v>0.91834</v>
      </c>
      <c r="G42" t="n">
        <v>1.00064</v>
      </c>
      <c r="H42" t="n">
        <v>55.1</v>
      </c>
      <c r="I42" t="n">
        <v>2.24679</v>
      </c>
      <c r="J42" t="n">
        <v>0.89756</v>
      </c>
      <c r="K42" t="n">
        <v>-0.04652</v>
      </c>
    </row>
    <row r="43">
      <c r="A43" t="n">
        <v>3.51562</v>
      </c>
      <c r="B43" t="n">
        <v>1025.17414</v>
      </c>
      <c r="C43" t="n">
        <v>999.74562</v>
      </c>
      <c r="D43" t="n">
        <v>25.42853</v>
      </c>
      <c r="E43" t="n">
        <v>24.06079</v>
      </c>
      <c r="F43" t="n">
        <v>0.91926</v>
      </c>
      <c r="G43" t="n">
        <v>1.00423</v>
      </c>
      <c r="H43" t="n">
        <v>55.1</v>
      </c>
      <c r="I43" t="n">
        <v>2.1257</v>
      </c>
      <c r="J43" t="n">
        <v>1.0792</v>
      </c>
      <c r="K43" t="n">
        <v>-0.0456</v>
      </c>
    </row>
    <row r="44">
      <c r="A44" t="n">
        <v>3.51953</v>
      </c>
      <c r="B44" t="n">
        <v>1024.80003</v>
      </c>
      <c r="C44" t="n">
        <v>999.74523</v>
      </c>
      <c r="D44" t="n">
        <v>25.0548</v>
      </c>
      <c r="E44" t="n">
        <v>23.68707</v>
      </c>
      <c r="F44" t="n">
        <v>0.92017</v>
      </c>
      <c r="G44" t="n">
        <v>1.00783</v>
      </c>
      <c r="H44" t="n">
        <v>55.1</v>
      </c>
      <c r="I44" t="n">
        <v>-0.20672</v>
      </c>
      <c r="J44" t="n">
        <v>1.86411</v>
      </c>
      <c r="K44" t="n">
        <v>-0.04469</v>
      </c>
    </row>
    <row r="45">
      <c r="A45" t="n">
        <v>3.52344</v>
      </c>
      <c r="B45" t="n">
        <v>1024.80003</v>
      </c>
      <c r="C45" t="n">
        <v>999.74542</v>
      </c>
      <c r="D45" t="n">
        <v>25.05461</v>
      </c>
      <c r="E45" t="n">
        <v>23.68688</v>
      </c>
      <c r="F45" t="n">
        <v>0.92108</v>
      </c>
      <c r="G45" t="n">
        <v>1.01143</v>
      </c>
      <c r="H45" t="n">
        <v>55.1</v>
      </c>
      <c r="I45" t="n">
        <v>-0.68623</v>
      </c>
      <c r="J45" t="n">
        <v>1.37158</v>
      </c>
      <c r="K45" t="n">
        <v>-0.04379</v>
      </c>
    </row>
    <row r="46">
      <c r="A46" t="n">
        <v>3.52734</v>
      </c>
      <c r="B46" t="n">
        <v>1022.84798</v>
      </c>
      <c r="C46" t="n">
        <v>999.74542</v>
      </c>
      <c r="D46" t="n">
        <v>23.10256</v>
      </c>
      <c r="E46" t="n">
        <v>21.73482</v>
      </c>
      <c r="F46" t="n">
        <v>0.92191</v>
      </c>
      <c r="G46" t="n">
        <v>1.01503</v>
      </c>
      <c r="H46" t="n">
        <v>55.1</v>
      </c>
      <c r="I46" t="n">
        <v>0.30267</v>
      </c>
      <c r="J46" t="n">
        <v>-0.59165</v>
      </c>
      <c r="K46" t="n">
        <v>-0.04295</v>
      </c>
    </row>
    <row r="47">
      <c r="A47" t="n">
        <v>3.53125</v>
      </c>
      <c r="B47" t="n">
        <v>1026.74576</v>
      </c>
      <c r="C47" t="n">
        <v>999.74542</v>
      </c>
      <c r="D47" t="n">
        <v>27.00034</v>
      </c>
      <c r="E47" t="n">
        <v>25.63261</v>
      </c>
      <c r="F47" t="n">
        <v>0.92289</v>
      </c>
      <c r="G47" t="n">
        <v>1.01863</v>
      </c>
      <c r="H47" t="n">
        <v>55.1</v>
      </c>
      <c r="I47" t="n">
        <v>1.0335</v>
      </c>
      <c r="J47" t="n">
        <v>-1.07887</v>
      </c>
      <c r="K47" t="n">
        <v>-0.04197</v>
      </c>
    </row>
    <row r="48">
      <c r="A48" t="n">
        <v>3.53516</v>
      </c>
      <c r="B48" t="n">
        <v>1016.01603</v>
      </c>
      <c r="C48" t="n">
        <v>999.7455200000001</v>
      </c>
      <c r="D48" t="n">
        <v>16.27052</v>
      </c>
      <c r="E48" t="n">
        <v>14.90278</v>
      </c>
      <c r="F48" t="n">
        <v>0.92347</v>
      </c>
      <c r="G48" t="n">
        <v>1.02224</v>
      </c>
      <c r="H48" t="n">
        <v>56.2</v>
      </c>
      <c r="I48" t="n">
        <v>3.23271</v>
      </c>
      <c r="J48" t="n">
        <v>1.85121</v>
      </c>
      <c r="K48" t="n">
        <v>-0.0414</v>
      </c>
    </row>
    <row r="49">
      <c r="A49" t="n">
        <v>3.53906</v>
      </c>
      <c r="B49" t="n">
        <v>1029.68002</v>
      </c>
      <c r="C49" t="n">
        <v>999.7455200000001</v>
      </c>
      <c r="D49" t="n">
        <v>29.9345</v>
      </c>
      <c r="E49" t="n">
        <v>28.56677</v>
      </c>
      <c r="F49" t="n">
        <v>0.92456</v>
      </c>
      <c r="G49" t="n">
        <v>1.02585</v>
      </c>
      <c r="H49" t="n">
        <v>56.2</v>
      </c>
      <c r="I49" t="n">
        <v>-0.18361</v>
      </c>
      <c r="J49" t="n">
        <v>-0.10232</v>
      </c>
      <c r="K49" t="n">
        <v>-0.0403</v>
      </c>
    </row>
    <row r="50">
      <c r="A50" t="n">
        <v>3.54297</v>
      </c>
      <c r="B50" t="n">
        <v>1016.50402</v>
      </c>
      <c r="C50" t="n">
        <v>999.7455200000001</v>
      </c>
      <c r="D50" t="n">
        <v>16.7585</v>
      </c>
      <c r="E50" t="n">
        <v>15.39077</v>
      </c>
      <c r="F50" t="n">
        <v>0.92515</v>
      </c>
      <c r="G50" t="n">
        <v>1.02947</v>
      </c>
      <c r="H50" t="n">
        <v>56.2</v>
      </c>
      <c r="I50" t="n">
        <v>-0.18873</v>
      </c>
      <c r="J50" t="n">
        <v>1.36792</v>
      </c>
      <c r="K50" t="n">
        <v>-0.03971</v>
      </c>
    </row>
    <row r="51">
      <c r="A51" t="n">
        <v>3.54688</v>
      </c>
      <c r="B51" t="n">
        <v>1026.75199</v>
      </c>
      <c r="C51" t="n">
        <v>999.74532</v>
      </c>
      <c r="D51" t="n">
        <v>27.00666</v>
      </c>
      <c r="E51" t="n">
        <v>25.63893</v>
      </c>
      <c r="F51" t="n">
        <v>0.92613</v>
      </c>
      <c r="G51" t="n">
        <v>1.03308</v>
      </c>
      <c r="H51" t="n">
        <v>56.2</v>
      </c>
      <c r="I51" t="n">
        <v>2.73516</v>
      </c>
      <c r="J51" t="n">
        <v>0.87354</v>
      </c>
      <c r="K51" t="n">
        <v>-0.03873</v>
      </c>
    </row>
    <row r="52">
      <c r="A52" t="n">
        <v>3.55078</v>
      </c>
      <c r="B52" t="n">
        <v>1027.45295</v>
      </c>
      <c r="C52" t="n">
        <v>999.74532</v>
      </c>
      <c r="D52" t="n">
        <v>27.70762</v>
      </c>
      <c r="E52" t="n">
        <v>26.33989</v>
      </c>
      <c r="F52" t="n">
        <v>0.92714</v>
      </c>
      <c r="G52" t="n">
        <v>1.03671</v>
      </c>
      <c r="H52" t="n">
        <v>56.2</v>
      </c>
      <c r="I52" t="n">
        <v>0.63258</v>
      </c>
      <c r="J52" t="n">
        <v>-0.17775</v>
      </c>
      <c r="K52" t="n">
        <v>-0.03772</v>
      </c>
    </row>
    <row r="53">
      <c r="A53" t="n">
        <v>3.55469</v>
      </c>
      <c r="B53" t="n">
        <v>1019.43206</v>
      </c>
      <c r="C53" t="n">
        <v>999.74542</v>
      </c>
      <c r="D53" t="n">
        <v>19.68663</v>
      </c>
      <c r="E53" t="n">
        <v>18.3189</v>
      </c>
      <c r="F53" t="n">
        <v>0.92785</v>
      </c>
      <c r="G53" t="n">
        <v>1.04033</v>
      </c>
      <c r="H53" t="n">
        <v>56.2</v>
      </c>
      <c r="I53" t="n">
        <v>0.29437</v>
      </c>
      <c r="J53" t="n">
        <v>1.85874</v>
      </c>
      <c r="K53" t="n">
        <v>-0.03702</v>
      </c>
    </row>
    <row r="54">
      <c r="A54" t="n">
        <v>3.55859</v>
      </c>
      <c r="B54" t="n">
        <v>1026.75199</v>
      </c>
      <c r="C54" t="n">
        <v>999.74532</v>
      </c>
      <c r="D54" t="n">
        <v>27.00666</v>
      </c>
      <c r="E54" t="n">
        <v>25.63893</v>
      </c>
      <c r="F54" t="n">
        <v>0.92883</v>
      </c>
      <c r="G54" t="n">
        <v>1.04396</v>
      </c>
      <c r="H54" t="n">
        <v>56.2</v>
      </c>
      <c r="I54" t="n">
        <v>1.75314</v>
      </c>
      <c r="J54" t="n">
        <v>-0.58273</v>
      </c>
      <c r="K54" t="n">
        <v>-0.03604</v>
      </c>
    </row>
    <row r="55">
      <c r="A55" t="n">
        <v>3.5625</v>
      </c>
      <c r="B55" t="n">
        <v>1019.92004</v>
      </c>
      <c r="C55" t="n">
        <v>999.7455200000001</v>
      </c>
      <c r="D55" t="n">
        <v>20.17452</v>
      </c>
      <c r="E55" t="n">
        <v>18.80679</v>
      </c>
      <c r="F55" t="n">
        <v>0.92955</v>
      </c>
      <c r="G55" t="n">
        <v>1.04759</v>
      </c>
      <c r="H55" t="n">
        <v>56.2</v>
      </c>
      <c r="I55" t="n">
        <v>1.75574</v>
      </c>
      <c r="J55" t="n">
        <v>-2.03318</v>
      </c>
      <c r="K55" t="n">
        <v>-0.03532</v>
      </c>
    </row>
    <row r="56">
      <c r="A56" t="n">
        <v>3.56641</v>
      </c>
      <c r="B56" t="n">
        <v>1017.48</v>
      </c>
      <c r="C56" t="n">
        <v>999.74601</v>
      </c>
      <c r="D56" t="n">
        <v>17.734</v>
      </c>
      <c r="E56" t="n">
        <v>16.36626</v>
      </c>
      <c r="F56" t="n">
        <v>0.93018</v>
      </c>
      <c r="G56" t="n">
        <v>1.05122</v>
      </c>
      <c r="H56" t="n">
        <v>56.2</v>
      </c>
      <c r="I56" t="n">
        <v>2.24766</v>
      </c>
      <c r="J56" t="n">
        <v>-2.49744</v>
      </c>
      <c r="K56" t="n">
        <v>-0.03469</v>
      </c>
    </row>
    <row r="57">
      <c r="A57" t="n">
        <v>3.57031</v>
      </c>
      <c r="B57" t="n">
        <v>1017.48</v>
      </c>
      <c r="C57" t="n">
        <v>999.74601</v>
      </c>
      <c r="D57" t="n">
        <v>17.734</v>
      </c>
      <c r="E57" t="n">
        <v>16.36626</v>
      </c>
      <c r="F57" t="n">
        <v>0.9308</v>
      </c>
      <c r="G57" t="n">
        <v>1.05486</v>
      </c>
      <c r="H57" t="n">
        <v>56.2</v>
      </c>
      <c r="I57" t="n">
        <v>2.24397</v>
      </c>
      <c r="J57" t="n">
        <v>-2.49309</v>
      </c>
      <c r="K57" t="n">
        <v>-0.03406</v>
      </c>
    </row>
    <row r="58">
      <c r="A58" t="n">
        <v>3.57422</v>
      </c>
      <c r="B58" t="n">
        <v>1024.80003</v>
      </c>
      <c r="C58" t="n">
        <v>999.74601</v>
      </c>
      <c r="D58" t="n">
        <v>25.05403</v>
      </c>
      <c r="E58" t="n">
        <v>23.68629</v>
      </c>
      <c r="F58" t="n">
        <v>0.93171</v>
      </c>
      <c r="G58" t="n">
        <v>1.0585</v>
      </c>
      <c r="H58" t="n">
        <v>56.2</v>
      </c>
      <c r="I58" t="n">
        <v>0.29108</v>
      </c>
      <c r="J58" t="n">
        <v>-1.02805</v>
      </c>
      <c r="K58" t="n">
        <v>-0.03315</v>
      </c>
    </row>
    <row r="59">
      <c r="A59" t="n">
        <v>3.57812</v>
      </c>
      <c r="B59" t="n">
        <v>1020.89602</v>
      </c>
      <c r="C59" t="n">
        <v>999.74601</v>
      </c>
      <c r="D59" t="n">
        <v>21.15002</v>
      </c>
      <c r="E59" t="n">
        <v>19.78228</v>
      </c>
      <c r="F59" t="n">
        <v>0.93247</v>
      </c>
      <c r="G59" t="n">
        <v>1.06214</v>
      </c>
      <c r="H59" t="n">
        <v>56.2</v>
      </c>
      <c r="I59" t="n">
        <v>2.24606</v>
      </c>
      <c r="J59" t="n">
        <v>0.44742</v>
      </c>
      <c r="K59" t="n">
        <v>-0.0324</v>
      </c>
    </row>
    <row r="60">
      <c r="A60" t="n">
        <v>3.58203</v>
      </c>
      <c r="B60" t="n">
        <v>1021.38401</v>
      </c>
      <c r="C60" t="n">
        <v>999.74581</v>
      </c>
      <c r="D60" t="n">
        <v>21.6382</v>
      </c>
      <c r="E60" t="n">
        <v>20.27047</v>
      </c>
      <c r="F60" t="n">
        <v>0.93325</v>
      </c>
      <c r="G60" t="n">
        <v>1.06579</v>
      </c>
      <c r="H60" t="n">
        <v>56.2</v>
      </c>
      <c r="I60" t="n">
        <v>1.74458</v>
      </c>
      <c r="J60" t="n">
        <v>2.40056</v>
      </c>
      <c r="K60" t="n">
        <v>-0.03162</v>
      </c>
    </row>
    <row r="61">
      <c r="A61" t="n">
        <v>3.58594</v>
      </c>
      <c r="B61" t="n">
        <v>1022.60253</v>
      </c>
      <c r="C61" t="n">
        <v>999.74581</v>
      </c>
      <c r="D61" t="n">
        <v>22.85671</v>
      </c>
      <c r="E61" t="n">
        <v>21.48898</v>
      </c>
      <c r="F61" t="n">
        <v>0.93407</v>
      </c>
      <c r="G61" t="n">
        <v>1.06944</v>
      </c>
      <c r="H61" t="n">
        <v>56.2</v>
      </c>
      <c r="I61" t="n">
        <v>0.9830100000000001</v>
      </c>
      <c r="J61" t="n">
        <v>2.24825</v>
      </c>
      <c r="K61" t="n">
        <v>-0.03079</v>
      </c>
    </row>
    <row r="62">
      <c r="A62" t="n">
        <v>3.58984</v>
      </c>
      <c r="B62" t="n">
        <v>1023.22841</v>
      </c>
      <c r="C62" t="n">
        <v>999.74581</v>
      </c>
      <c r="D62" t="n">
        <v>23.4826</v>
      </c>
      <c r="E62" t="n">
        <v>22.11487</v>
      </c>
      <c r="F62" t="n">
        <v>0.93492</v>
      </c>
      <c r="G62" t="n">
        <v>1.07309</v>
      </c>
      <c r="H62" t="n">
        <v>56.2</v>
      </c>
      <c r="I62" t="n">
        <v>0.66046</v>
      </c>
      <c r="J62" t="n">
        <v>-0.27611</v>
      </c>
      <c r="K62" t="n">
        <v>-0.02995</v>
      </c>
    </row>
    <row r="63">
      <c r="A63" t="n">
        <v>3.59375</v>
      </c>
      <c r="B63" t="n">
        <v>1024.80003</v>
      </c>
      <c r="C63" t="n">
        <v>999.74581</v>
      </c>
      <c r="D63" t="n">
        <v>25.05422</v>
      </c>
      <c r="E63" t="n">
        <v>23.68649</v>
      </c>
      <c r="F63" t="n">
        <v>0.9358300000000001</v>
      </c>
      <c r="G63" t="n">
        <v>1.07674</v>
      </c>
      <c r="H63" t="n">
        <v>56.2</v>
      </c>
      <c r="I63" t="n">
        <v>-1.18476</v>
      </c>
      <c r="J63" t="n">
        <v>0.44271</v>
      </c>
      <c r="K63" t="n">
        <v>-0.02904</v>
      </c>
    </row>
    <row r="64">
      <c r="A64" t="n">
        <v>3.59766</v>
      </c>
      <c r="B64" t="n">
        <v>1027.72806</v>
      </c>
      <c r="C64" t="n">
        <v>999.7462</v>
      </c>
      <c r="D64" t="n">
        <v>27.98186</v>
      </c>
      <c r="E64" t="n">
        <v>26.61413</v>
      </c>
      <c r="F64" t="n">
        <v>0.93684</v>
      </c>
      <c r="G64" t="n">
        <v>1.0804</v>
      </c>
      <c r="H64" t="n">
        <v>56.2</v>
      </c>
      <c r="I64" t="n">
        <v>-0.19954</v>
      </c>
      <c r="J64" t="n">
        <v>-0.0354</v>
      </c>
      <c r="K64" t="n">
        <v>-0.02802</v>
      </c>
    </row>
    <row r="65">
      <c r="A65" t="n">
        <v>3.60156</v>
      </c>
      <c r="B65" t="n">
        <v>1013.57599</v>
      </c>
      <c r="C65" t="n">
        <v>999.7463</v>
      </c>
      <c r="D65" t="n">
        <v>13.82969</v>
      </c>
      <c r="E65" t="n">
        <v>12.46196</v>
      </c>
      <c r="F65" t="n">
        <v>0.93732</v>
      </c>
      <c r="G65" t="n">
        <v>1.08406</v>
      </c>
      <c r="H65" t="n">
        <v>56.2</v>
      </c>
      <c r="I65" t="n">
        <v>0.29852</v>
      </c>
      <c r="J65" t="n">
        <v>-1.00948</v>
      </c>
      <c r="K65" t="n">
        <v>-0.02754</v>
      </c>
    </row>
    <row r="66">
      <c r="A66" t="n">
        <v>3.60547</v>
      </c>
      <c r="B66" t="n">
        <v>1019.79537</v>
      </c>
      <c r="C66" t="n">
        <v>999.7463</v>
      </c>
      <c r="D66" t="n">
        <v>20.04908</v>
      </c>
      <c r="E66" t="n">
        <v>18.68134</v>
      </c>
      <c r="F66" t="n">
        <v>0.93804</v>
      </c>
      <c r="G66" t="n">
        <v>1.08773</v>
      </c>
      <c r="H66" t="n">
        <v>56.2</v>
      </c>
      <c r="I66" t="n">
        <v>0.55766</v>
      </c>
      <c r="J66" t="n">
        <v>-0.23206</v>
      </c>
      <c r="K66" t="n">
        <v>-0.02683</v>
      </c>
    </row>
    <row r="67">
      <c r="A67" t="n">
        <v>3.60938</v>
      </c>
      <c r="B67" t="n">
        <v>1014.55197</v>
      </c>
      <c r="C67" t="n">
        <v>999.74649</v>
      </c>
      <c r="D67" t="n">
        <v>14.80548</v>
      </c>
      <c r="E67" t="n">
        <v>13.43775</v>
      </c>
      <c r="F67" t="n">
        <v>0.93855</v>
      </c>
      <c r="G67" t="n">
        <v>1.09139</v>
      </c>
      <c r="H67" t="n">
        <v>56.2</v>
      </c>
      <c r="I67" t="n">
        <v>1.27747</v>
      </c>
      <c r="J67" t="n">
        <v>-3.44056</v>
      </c>
      <c r="K67" t="n">
        <v>-0.02631</v>
      </c>
    </row>
    <row r="68">
      <c r="A68" t="n">
        <v>3.61328</v>
      </c>
      <c r="B68" t="n">
        <v>1019.43206</v>
      </c>
      <c r="C68" t="n">
        <v>999.74649</v>
      </c>
      <c r="D68" t="n">
        <v>19.68556</v>
      </c>
      <c r="E68" t="n">
        <v>18.31783</v>
      </c>
      <c r="F68" t="n">
        <v>0.93926</v>
      </c>
      <c r="G68" t="n">
        <v>1.09506</v>
      </c>
      <c r="H68" t="n">
        <v>56.2</v>
      </c>
      <c r="I68" t="n">
        <v>-2.63219</v>
      </c>
      <c r="J68" t="n">
        <v>0.96165</v>
      </c>
      <c r="K68" t="n">
        <v>-0.02561</v>
      </c>
    </row>
    <row r="69">
      <c r="A69" t="n">
        <v>3.61719</v>
      </c>
      <c r="B69" t="n">
        <v>1025.28802</v>
      </c>
      <c r="C69" t="n">
        <v>999.7466899999999</v>
      </c>
      <c r="D69" t="n">
        <v>25.54133</v>
      </c>
      <c r="E69" t="n">
        <v>24.1736</v>
      </c>
      <c r="F69" t="n">
        <v>0.94018</v>
      </c>
      <c r="G69" t="n">
        <v>1.09874</v>
      </c>
      <c r="H69" t="n">
        <v>56.2</v>
      </c>
      <c r="I69" t="n">
        <v>-0.67577</v>
      </c>
      <c r="J69" t="n">
        <v>-0.98208</v>
      </c>
      <c r="K69" t="n">
        <v>-0.02468</v>
      </c>
    </row>
    <row r="70">
      <c r="A70" t="n">
        <v>3.62109</v>
      </c>
      <c r="B70" t="n">
        <v>1023.96146</v>
      </c>
      <c r="C70" t="n">
        <v>999.7466899999999</v>
      </c>
      <c r="D70" t="n">
        <v>24.21478</v>
      </c>
      <c r="E70" t="n">
        <v>22.84705</v>
      </c>
      <c r="F70" t="n">
        <v>0.94106</v>
      </c>
      <c r="G70" t="n">
        <v>1.10241</v>
      </c>
      <c r="H70" t="n">
        <v>56.2</v>
      </c>
      <c r="I70" t="n">
        <v>-0.67577</v>
      </c>
      <c r="J70" t="n">
        <v>-0.98208</v>
      </c>
      <c r="K70" t="n">
        <v>-0.02381</v>
      </c>
    </row>
    <row r="71">
      <c r="A71" t="n">
        <v>3.625</v>
      </c>
      <c r="B71" t="n">
        <v>1022.84798</v>
      </c>
      <c r="C71" t="n">
        <v>999.74688</v>
      </c>
      <c r="D71" t="n">
        <v>23.1011</v>
      </c>
      <c r="E71" t="n">
        <v>21.73336</v>
      </c>
      <c r="F71" t="n">
        <v>0.94189</v>
      </c>
      <c r="G71" t="n">
        <v>1.10609</v>
      </c>
      <c r="H71" t="n">
        <v>56.2</v>
      </c>
      <c r="I71" t="n">
        <v>2.25367</v>
      </c>
      <c r="J71" t="n">
        <v>0.97316</v>
      </c>
      <c r="K71" t="n">
        <v>-0.02297</v>
      </c>
    </row>
    <row r="72">
      <c r="A72" t="n">
        <v>3.62891</v>
      </c>
      <c r="B72" t="n">
        <v>1013.57599</v>
      </c>
      <c r="C72" t="n">
        <v>999.7467799999999</v>
      </c>
      <c r="D72" t="n">
        <v>13.82921</v>
      </c>
      <c r="E72" t="n">
        <v>12.46148</v>
      </c>
      <c r="F72" t="n">
        <v>0.94237</v>
      </c>
      <c r="G72" t="n">
        <v>1.10977</v>
      </c>
      <c r="H72" t="n">
        <v>56.2</v>
      </c>
      <c r="I72" t="n">
        <v>2.25285</v>
      </c>
      <c r="J72" t="n">
        <v>-0.98023</v>
      </c>
      <c r="K72" t="n">
        <v>-0.0225</v>
      </c>
    </row>
    <row r="73">
      <c r="A73" t="n">
        <v>3.63281</v>
      </c>
      <c r="B73" t="n">
        <v>1017.96799</v>
      </c>
      <c r="C73" t="n">
        <v>999.74649</v>
      </c>
      <c r="D73" t="n">
        <v>18.2215</v>
      </c>
      <c r="E73" t="n">
        <v>16.85377</v>
      </c>
      <c r="F73" t="n">
        <v>0.94302</v>
      </c>
      <c r="G73" t="n">
        <v>1.11346</v>
      </c>
      <c r="H73" t="n">
        <v>56.2</v>
      </c>
      <c r="I73" t="n">
        <v>-1.65923</v>
      </c>
      <c r="J73" t="n">
        <v>2.43544</v>
      </c>
      <c r="K73" t="n">
        <v>-0.02185</v>
      </c>
    </row>
    <row r="74">
      <c r="A74" t="n">
        <v>3.63672</v>
      </c>
      <c r="B74" t="n">
        <v>1010.15997</v>
      </c>
      <c r="C74" t="n">
        <v>999.74659</v>
      </c>
      <c r="D74" t="n">
        <v>10.41338</v>
      </c>
      <c r="E74" t="n">
        <v>9.04565</v>
      </c>
      <c r="F74" t="n">
        <v>0.94336</v>
      </c>
      <c r="G74" t="n">
        <v>1.11714</v>
      </c>
      <c r="H74" t="n">
        <v>56.2</v>
      </c>
      <c r="I74" t="n">
        <v>-2.14181</v>
      </c>
      <c r="J74" t="n">
        <v>-0.007900000000000001</v>
      </c>
      <c r="K74" t="n">
        <v>-0.0215</v>
      </c>
    </row>
    <row r="75">
      <c r="A75" t="n">
        <v>3.64062</v>
      </c>
      <c r="B75" t="n">
        <v>1010.15997</v>
      </c>
      <c r="C75" t="n">
        <v>999.74659</v>
      </c>
      <c r="D75" t="n">
        <v>10.41338</v>
      </c>
      <c r="E75" t="n">
        <v>9.04565</v>
      </c>
      <c r="F75" t="n">
        <v>0.94371</v>
      </c>
      <c r="G75" t="n">
        <v>1.12083</v>
      </c>
      <c r="H75" t="n">
        <v>56.2</v>
      </c>
      <c r="I75" t="n">
        <v>-2.14181</v>
      </c>
      <c r="J75" t="n">
        <v>-0.007900000000000001</v>
      </c>
      <c r="K75" t="n">
        <v>-0.02116</v>
      </c>
    </row>
    <row r="76">
      <c r="A76" t="n">
        <v>3.64453</v>
      </c>
      <c r="B76" t="n">
        <v>1010.64806</v>
      </c>
      <c r="C76" t="n">
        <v>999.74708</v>
      </c>
      <c r="D76" t="n">
        <v>10.90098</v>
      </c>
      <c r="E76" t="n">
        <v>9.533250000000001</v>
      </c>
      <c r="F76" t="n">
        <v>0.94407</v>
      </c>
      <c r="G76" t="n">
        <v>1.12451</v>
      </c>
      <c r="H76" t="n">
        <v>56.2</v>
      </c>
      <c r="I76" t="n">
        <v>-0.16314</v>
      </c>
      <c r="J76" t="n">
        <v>-0.98544</v>
      </c>
      <c r="K76" t="n">
        <v>-0.02079</v>
      </c>
    </row>
    <row r="77">
      <c r="A77" t="n">
        <v>3.64844</v>
      </c>
      <c r="B77" t="n">
        <v>1024.80003</v>
      </c>
      <c r="C77" t="n">
        <v>999.74717</v>
      </c>
      <c r="D77" t="n">
        <v>25.05286</v>
      </c>
      <c r="E77" t="n">
        <v>23.68513</v>
      </c>
      <c r="F77" t="n">
        <v>0.94498</v>
      </c>
      <c r="G77" t="n">
        <v>1.12821</v>
      </c>
      <c r="H77" t="n">
        <v>56.2</v>
      </c>
      <c r="I77" t="n">
        <v>-1.13273</v>
      </c>
      <c r="J77" t="n">
        <v>-0.98548</v>
      </c>
      <c r="K77" t="n">
        <v>-0.01988</v>
      </c>
    </row>
    <row r="78">
      <c r="A78" t="n">
        <v>3.65234</v>
      </c>
      <c r="B78" t="n">
        <v>1012.11203</v>
      </c>
      <c r="C78" t="n">
        <v>999.74717</v>
      </c>
      <c r="D78" t="n">
        <v>12.36485</v>
      </c>
      <c r="E78" t="n">
        <v>10.99712</v>
      </c>
      <c r="F78" t="n">
        <v>0.9454</v>
      </c>
      <c r="G78" t="n">
        <v>1.1319</v>
      </c>
      <c r="H78" t="n">
        <v>55.1</v>
      </c>
      <c r="I78" t="n">
        <v>-1.13117</v>
      </c>
      <c r="J78" t="n">
        <v>0.9635899999999999</v>
      </c>
      <c r="K78" t="n">
        <v>-0.01946</v>
      </c>
    </row>
    <row r="79">
      <c r="A79" t="n">
        <v>3.65625</v>
      </c>
      <c r="B79" t="n">
        <v>1014.30875</v>
      </c>
      <c r="C79" t="n">
        <v>999.74717</v>
      </c>
      <c r="D79" t="n">
        <v>14.56158</v>
      </c>
      <c r="E79" t="n">
        <v>13.19385</v>
      </c>
      <c r="F79" t="n">
        <v>0.94591</v>
      </c>
      <c r="G79" t="n">
        <v>1.13559</v>
      </c>
      <c r="H79" t="n">
        <v>55.1</v>
      </c>
      <c r="I79" t="n">
        <v>0.33333</v>
      </c>
      <c r="J79" t="n">
        <v>-0.01275</v>
      </c>
      <c r="K79" t="n">
        <v>-0.01895</v>
      </c>
    </row>
    <row r="80">
      <c r="A80" t="n">
        <v>3.66016</v>
      </c>
      <c r="B80" t="n">
        <v>1013.57599</v>
      </c>
      <c r="C80" t="n">
        <v>999.74698</v>
      </c>
      <c r="D80" t="n">
        <v>13.82901</v>
      </c>
      <c r="E80" t="n">
        <v>12.46128</v>
      </c>
      <c r="F80" t="n">
        <v>0.94639</v>
      </c>
      <c r="G80" t="n">
        <v>1.13929</v>
      </c>
      <c r="H80" t="n">
        <v>55.1</v>
      </c>
      <c r="I80" t="n">
        <v>-0.16098</v>
      </c>
      <c r="J80" t="n">
        <v>1.44881</v>
      </c>
      <c r="K80" t="n">
        <v>-0.01848</v>
      </c>
    </row>
    <row r="81">
      <c r="A81" t="n">
        <v>3.66406</v>
      </c>
      <c r="B81" t="n">
        <v>1025.77601</v>
      </c>
      <c r="C81" t="n">
        <v>999.74698</v>
      </c>
      <c r="D81" t="n">
        <v>26.02903</v>
      </c>
      <c r="E81" t="n">
        <v>24.6613</v>
      </c>
      <c r="F81" t="n">
        <v>0.94733</v>
      </c>
      <c r="G81" t="n">
        <v>1.14299</v>
      </c>
      <c r="H81" t="n">
        <v>55.1</v>
      </c>
      <c r="I81" t="n">
        <v>1.79</v>
      </c>
      <c r="J81" t="n">
        <v>0.95943</v>
      </c>
      <c r="K81" t="n">
        <v>-0.01753</v>
      </c>
    </row>
    <row r="82">
      <c r="A82" t="n">
        <v>3.66797</v>
      </c>
      <c r="B82" t="n">
        <v>1008.20802</v>
      </c>
      <c r="C82" t="n">
        <v>999.74698</v>
      </c>
      <c r="D82" t="n">
        <v>8.461040000000001</v>
      </c>
      <c r="E82" t="n">
        <v>7.0933</v>
      </c>
      <c r="F82" t="n">
        <v>0.94761</v>
      </c>
      <c r="G82" t="n">
        <v>1.14669</v>
      </c>
      <c r="H82" t="n">
        <v>55.1</v>
      </c>
      <c r="I82" t="n">
        <v>2.76627</v>
      </c>
      <c r="J82" t="n">
        <v>-1.97227</v>
      </c>
      <c r="K82" t="n">
        <v>-0.01726</v>
      </c>
    </row>
    <row r="83">
      <c r="A83" t="n">
        <v>3.67188</v>
      </c>
      <c r="B83" t="n">
        <v>1016.50402</v>
      </c>
      <c r="C83" t="n">
        <v>999.7467799999999</v>
      </c>
      <c r="D83" t="n">
        <v>16.75724</v>
      </c>
      <c r="E83" t="n">
        <v>15.38951</v>
      </c>
      <c r="F83" t="n">
        <v>0.9482</v>
      </c>
      <c r="G83" t="n">
        <v>1.1504</v>
      </c>
      <c r="H83" t="n">
        <v>55.1</v>
      </c>
      <c r="I83" t="n">
        <v>2.262</v>
      </c>
      <c r="J83" t="n">
        <v>-0.01311</v>
      </c>
      <c r="K83" t="n">
        <v>-0.01667</v>
      </c>
    </row>
    <row r="84">
      <c r="A84" t="n">
        <v>3.67578</v>
      </c>
      <c r="B84" t="n">
        <v>1014.04764</v>
      </c>
      <c r="C84" t="n">
        <v>999.7467799999999</v>
      </c>
      <c r="D84" t="n">
        <v>14.30086</v>
      </c>
      <c r="E84" t="n">
        <v>12.93313</v>
      </c>
      <c r="F84" t="n">
        <v>0.94869</v>
      </c>
      <c r="G84" t="n">
        <v>1.1541</v>
      </c>
      <c r="H84" t="n">
        <v>55.1</v>
      </c>
      <c r="I84" t="n">
        <v>2.61291</v>
      </c>
      <c r="J84" t="n">
        <v>-2.11857</v>
      </c>
      <c r="K84" t="n">
        <v>-0.01617</v>
      </c>
    </row>
    <row r="85">
      <c r="A85" t="n">
        <v>3.67969</v>
      </c>
      <c r="B85" t="n">
        <v>1016.50402</v>
      </c>
      <c r="C85" t="n">
        <v>999.7466899999999</v>
      </c>
      <c r="D85" t="n">
        <v>16.75734</v>
      </c>
      <c r="E85" t="n">
        <v>15.3896</v>
      </c>
      <c r="F85" t="n">
        <v>0.94928</v>
      </c>
      <c r="G85" t="n">
        <v>1.15781</v>
      </c>
      <c r="H85" t="n">
        <v>55.1</v>
      </c>
      <c r="I85" t="n">
        <v>0.2987</v>
      </c>
      <c r="J85" t="n">
        <v>0.48886</v>
      </c>
      <c r="K85" t="n">
        <v>-0.01558</v>
      </c>
    </row>
    <row r="86">
      <c r="A86" t="n">
        <v>3.68359</v>
      </c>
      <c r="B86" t="n">
        <v>1020.89602</v>
      </c>
      <c r="C86" t="n">
        <v>999.7466899999999</v>
      </c>
      <c r="D86" t="n">
        <v>21.14934</v>
      </c>
      <c r="E86" t="n">
        <v>19.7816</v>
      </c>
      <c r="F86" t="n">
        <v>0.95004</v>
      </c>
      <c r="G86" t="n">
        <v>1.16152</v>
      </c>
      <c r="H86" t="n">
        <v>55.1</v>
      </c>
      <c r="I86" t="n">
        <v>-2.14545</v>
      </c>
      <c r="J86" t="n">
        <v>1.47022</v>
      </c>
      <c r="K86" t="n">
        <v>-0.01483</v>
      </c>
    </row>
    <row r="87">
      <c r="A87" t="n">
        <v>3.6875</v>
      </c>
      <c r="B87" t="n">
        <v>1015.04006</v>
      </c>
      <c r="C87" t="n">
        <v>999.74688</v>
      </c>
      <c r="D87" t="n">
        <v>15.29318</v>
      </c>
      <c r="E87" t="n">
        <v>13.92544</v>
      </c>
      <c r="F87" t="n">
        <v>0.95057</v>
      </c>
      <c r="G87" t="n">
        <v>1.16523</v>
      </c>
      <c r="H87" t="n">
        <v>55.1</v>
      </c>
      <c r="I87" t="n">
        <v>0.79025</v>
      </c>
      <c r="J87" t="n">
        <v>-1.94195</v>
      </c>
      <c r="K87" t="n">
        <v>-0.01429</v>
      </c>
    </row>
    <row r="88">
      <c r="A88" t="n">
        <v>3.69141</v>
      </c>
      <c r="B88" t="n">
        <v>1013.088</v>
      </c>
      <c r="C88" t="n">
        <v>999.74717</v>
      </c>
      <c r="D88" t="n">
        <v>13.34083</v>
      </c>
      <c r="E88" t="n">
        <v>11.9731</v>
      </c>
      <c r="F88" t="n">
        <v>0.95103</v>
      </c>
      <c r="G88" t="n">
        <v>1.16895</v>
      </c>
      <c r="H88" t="n">
        <v>55.1</v>
      </c>
      <c r="I88" t="n">
        <v>-1.15782</v>
      </c>
      <c r="J88" t="n">
        <v>0.50985</v>
      </c>
      <c r="K88" t="n">
        <v>-0.01383</v>
      </c>
    </row>
    <row r="89">
      <c r="A89" t="n">
        <v>3.69531</v>
      </c>
      <c r="B89" t="n">
        <v>1013.088</v>
      </c>
      <c r="C89" t="n">
        <v>999.74717</v>
      </c>
      <c r="D89" t="n">
        <v>13.34083</v>
      </c>
      <c r="E89" t="n">
        <v>11.9731</v>
      </c>
      <c r="F89" t="n">
        <v>0.9514899999999999</v>
      </c>
      <c r="G89" t="n">
        <v>1.17267</v>
      </c>
      <c r="H89" t="n">
        <v>55.1</v>
      </c>
      <c r="I89" t="n">
        <v>-1.15782</v>
      </c>
      <c r="J89" t="n">
        <v>0.50985</v>
      </c>
      <c r="K89" t="n">
        <v>-0.01337</v>
      </c>
    </row>
    <row r="90">
      <c r="A90" t="n">
        <v>3.69922</v>
      </c>
      <c r="B90" t="n">
        <v>1016.50402</v>
      </c>
      <c r="C90" t="n">
        <v>999.74688</v>
      </c>
      <c r="D90" t="n">
        <v>16.75714</v>
      </c>
      <c r="E90" t="n">
        <v>15.38941</v>
      </c>
      <c r="F90" t="n">
        <v>0.95208</v>
      </c>
      <c r="G90" t="n">
        <v>1.17639</v>
      </c>
      <c r="H90" t="n">
        <v>55.1</v>
      </c>
      <c r="I90" t="n">
        <v>2.74091</v>
      </c>
      <c r="J90" t="n">
        <v>-0.96207</v>
      </c>
      <c r="K90" t="n">
        <v>-0.01278</v>
      </c>
    </row>
    <row r="91">
      <c r="A91" t="n">
        <v>3.70312</v>
      </c>
      <c r="B91" t="n">
        <v>1017.96799</v>
      </c>
      <c r="C91" t="n">
        <v>999.74688</v>
      </c>
      <c r="D91" t="n">
        <v>18.22111</v>
      </c>
      <c r="E91" t="n">
        <v>16.85338</v>
      </c>
      <c r="F91" t="n">
        <v>0.95273</v>
      </c>
      <c r="G91" t="n">
        <v>1.18011</v>
      </c>
      <c r="H91" t="n">
        <v>55.1</v>
      </c>
      <c r="I91" t="n">
        <v>4.19452</v>
      </c>
      <c r="J91" t="n">
        <v>0.02446</v>
      </c>
      <c r="K91" t="n">
        <v>-0.01214</v>
      </c>
    </row>
    <row r="92">
      <c r="A92" t="n">
        <v>3.70703</v>
      </c>
      <c r="B92" t="n">
        <v>1006.74405</v>
      </c>
      <c r="C92" t="n">
        <v>999.7466899999999</v>
      </c>
      <c r="D92" t="n">
        <v>6.99736</v>
      </c>
      <c r="E92" t="n">
        <v>5.62963</v>
      </c>
      <c r="F92" t="n">
        <v>0.95294</v>
      </c>
      <c r="G92" t="n">
        <v>1.18383</v>
      </c>
      <c r="H92" t="n">
        <v>55.1</v>
      </c>
      <c r="I92" t="n">
        <v>3.69467</v>
      </c>
      <c r="J92" t="n">
        <v>-2.41628</v>
      </c>
      <c r="K92" t="n">
        <v>-0.01192</v>
      </c>
    </row>
    <row r="93">
      <c r="A93" t="n">
        <v>3.71094</v>
      </c>
      <c r="B93" t="n">
        <v>1013.46678</v>
      </c>
      <c r="C93" t="n">
        <v>999.7466899999999</v>
      </c>
      <c r="D93" t="n">
        <v>13.7201</v>
      </c>
      <c r="E93" t="n">
        <v>12.35236</v>
      </c>
      <c r="F93" t="n">
        <v>0.95342</v>
      </c>
      <c r="G93" t="n">
        <v>1.18755</v>
      </c>
      <c r="H93" t="n">
        <v>55.1</v>
      </c>
      <c r="I93" t="n">
        <v>3.84746</v>
      </c>
      <c r="J93" t="n">
        <v>-1.80513</v>
      </c>
      <c r="K93" t="n">
        <v>-0.01145</v>
      </c>
    </row>
    <row r="94">
      <c r="A94" t="n">
        <v>3.71484</v>
      </c>
      <c r="B94" t="n">
        <v>1019.60409</v>
      </c>
      <c r="C94" t="n">
        <v>999.7463</v>
      </c>
      <c r="D94" t="n">
        <v>19.85779</v>
      </c>
      <c r="E94" t="n">
        <v>18.49006</v>
      </c>
      <c r="F94" t="n">
        <v>0.95413</v>
      </c>
      <c r="G94" t="n">
        <v>1.19128</v>
      </c>
      <c r="H94" t="n">
        <v>55.1</v>
      </c>
      <c r="I94" t="n">
        <v>1.04607</v>
      </c>
      <c r="J94" t="n">
        <v>0.9327800000000001</v>
      </c>
      <c r="K94" t="n">
        <v>-0.01074</v>
      </c>
    </row>
    <row r="95">
      <c r="A95" t="n">
        <v>3.71875</v>
      </c>
      <c r="B95" t="n">
        <v>1016.99512</v>
      </c>
      <c r="C95" t="n">
        <v>999.7462</v>
      </c>
      <c r="D95" t="n">
        <v>17.24892</v>
      </c>
      <c r="E95" t="n">
        <v>15.88119</v>
      </c>
      <c r="F95" t="n">
        <v>0.95473</v>
      </c>
      <c r="G95" t="n">
        <v>1.19501</v>
      </c>
      <c r="H95" t="n">
        <v>55.1</v>
      </c>
      <c r="I95" t="n">
        <v>3.16535</v>
      </c>
      <c r="J95" t="n">
        <v>-0.44776</v>
      </c>
      <c r="K95" t="n">
        <v>-0.01013</v>
      </c>
    </row>
    <row r="96">
      <c r="A96" t="n">
        <v>3.72266</v>
      </c>
      <c r="B96" t="n">
        <v>1008.696</v>
      </c>
      <c r="C96" t="n">
        <v>999.7463</v>
      </c>
      <c r="D96" t="n">
        <v>8.94971</v>
      </c>
      <c r="E96" t="n">
        <v>7.58197</v>
      </c>
      <c r="F96" t="n">
        <v>0.95503</v>
      </c>
      <c r="G96" t="n">
        <v>1.19874</v>
      </c>
      <c r="H96" t="n">
        <v>55.1</v>
      </c>
      <c r="I96" t="n">
        <v>-2.20099</v>
      </c>
      <c r="J96" t="n">
        <v>-0.43505</v>
      </c>
      <c r="K96" t="n">
        <v>-0.00984</v>
      </c>
    </row>
    <row r="97">
      <c r="A97" t="n">
        <v>3.72656</v>
      </c>
      <c r="B97" t="n">
        <v>1014.06398</v>
      </c>
      <c r="C97" t="n">
        <v>999.7466899999999</v>
      </c>
      <c r="D97" t="n">
        <v>14.3173</v>
      </c>
      <c r="E97" t="n">
        <v>12.94956</v>
      </c>
      <c r="F97" t="n">
        <v>0.95552</v>
      </c>
      <c r="G97" t="n">
        <v>1.20247</v>
      </c>
      <c r="H97" t="n">
        <v>55.1</v>
      </c>
      <c r="I97" t="n">
        <v>0.73919</v>
      </c>
      <c r="J97" t="n">
        <v>-2.86688</v>
      </c>
      <c r="K97" t="n">
        <v>-0.009339999999999999</v>
      </c>
    </row>
    <row r="98">
      <c r="A98" t="n">
        <v>3.73047</v>
      </c>
      <c r="B98" t="n">
        <v>1022.63121</v>
      </c>
      <c r="C98" t="n">
        <v>999.74698</v>
      </c>
      <c r="D98" t="n">
        <v>22.88424</v>
      </c>
      <c r="E98" t="n">
        <v>21.5165</v>
      </c>
      <c r="F98" t="n">
        <v>0.95635</v>
      </c>
      <c r="G98" t="n">
        <v>1.20621</v>
      </c>
      <c r="H98" t="n">
        <v>55.1</v>
      </c>
      <c r="I98" t="n">
        <v>0.22741</v>
      </c>
      <c r="J98" t="n">
        <v>-2.0728</v>
      </c>
      <c r="K98" t="n">
        <v>-0.00852</v>
      </c>
    </row>
    <row r="99">
      <c r="A99" t="n">
        <v>3.73438</v>
      </c>
      <c r="B99" t="n">
        <v>993.56805</v>
      </c>
      <c r="C99" t="n">
        <v>999.74708</v>
      </c>
      <c r="D99" t="n">
        <v>-6.17902</v>
      </c>
      <c r="E99" t="n">
        <v>-7.54676</v>
      </c>
      <c r="F99" t="n">
        <v>0.95606</v>
      </c>
      <c r="G99" t="n">
        <v>1.20994</v>
      </c>
      <c r="H99" t="n">
        <v>55.1</v>
      </c>
      <c r="I99" t="n">
        <v>1.23613</v>
      </c>
      <c r="J99" t="n">
        <v>-0.40859</v>
      </c>
      <c r="K99" t="n">
        <v>-0.00881</v>
      </c>
    </row>
    <row r="100">
      <c r="A100" t="n">
        <v>3.73828</v>
      </c>
      <c r="B100" t="n">
        <v>1027.23998</v>
      </c>
      <c r="C100" t="n">
        <v>999.74698</v>
      </c>
      <c r="D100" t="n">
        <v>27.493</v>
      </c>
      <c r="E100" t="n">
        <v>26.12527</v>
      </c>
      <c r="F100" t="n">
        <v>0.95706</v>
      </c>
      <c r="G100" t="n">
        <v>1.21368</v>
      </c>
      <c r="H100" t="n">
        <v>55.1</v>
      </c>
      <c r="I100" t="n">
        <v>1.22787</v>
      </c>
      <c r="J100" t="n">
        <v>-2.84897</v>
      </c>
      <c r="K100" t="n">
        <v>-0.00781</v>
      </c>
    </row>
    <row r="101">
      <c r="A101" t="n">
        <v>3.74219</v>
      </c>
      <c r="B101" t="n">
        <v>1013.57599</v>
      </c>
      <c r="C101" t="n">
        <v>999.74688</v>
      </c>
      <c r="D101" t="n">
        <v>13.82911</v>
      </c>
      <c r="E101" t="n">
        <v>12.46138</v>
      </c>
      <c r="F101" t="n">
        <v>0.9575399999999999</v>
      </c>
      <c r="G101" t="n">
        <v>1.21742</v>
      </c>
      <c r="H101" t="n">
        <v>55.1</v>
      </c>
      <c r="I101" t="n">
        <v>-1.21948</v>
      </c>
      <c r="J101" t="n">
        <v>1.06246</v>
      </c>
      <c r="K101" t="n">
        <v>-0.00733</v>
      </c>
    </row>
    <row r="102">
      <c r="A102" t="n">
        <v>3.74609</v>
      </c>
      <c r="B102" t="n">
        <v>1013.57599</v>
      </c>
      <c r="C102" t="n">
        <v>999.7467799999999</v>
      </c>
      <c r="D102" t="n">
        <v>13.82921</v>
      </c>
      <c r="E102" t="n">
        <v>12.46148</v>
      </c>
      <c r="F102" t="n">
        <v>0.95801</v>
      </c>
      <c r="G102" t="n">
        <v>1.22117</v>
      </c>
      <c r="H102" t="n">
        <v>55.1</v>
      </c>
      <c r="I102" t="n">
        <v>-1.22719</v>
      </c>
      <c r="J102" t="n">
        <v>1.06335</v>
      </c>
      <c r="K102" t="n">
        <v>-0.00685</v>
      </c>
    </row>
    <row r="103">
      <c r="A103" t="n">
        <v>3.75</v>
      </c>
      <c r="B103" t="n">
        <v>1023.33606</v>
      </c>
      <c r="C103" t="n">
        <v>999.7467799999999</v>
      </c>
      <c r="D103" t="n">
        <v>23.58928</v>
      </c>
      <c r="E103" t="n">
        <v>22.22155</v>
      </c>
      <c r="F103" t="n">
        <v>0.95887</v>
      </c>
      <c r="G103" t="n">
        <v>1.22491</v>
      </c>
      <c r="H103" t="n">
        <v>55.1</v>
      </c>
      <c r="I103" t="n">
        <v>4.6285</v>
      </c>
      <c r="J103" t="n">
        <v>0.57539</v>
      </c>
      <c r="K103" t="n">
        <v>-0.006</v>
      </c>
    </row>
    <row r="104">
      <c r="A104" t="n">
        <v>3.75391</v>
      </c>
      <c r="B104" t="n">
        <v>1018.45598</v>
      </c>
      <c r="C104" t="n">
        <v>999.7466899999999</v>
      </c>
      <c r="D104" t="n">
        <v>18.70929</v>
      </c>
      <c r="E104" t="n">
        <v>17.34156</v>
      </c>
      <c r="F104" t="n">
        <v>0.95953</v>
      </c>
      <c r="G104" t="n">
        <v>1.22866</v>
      </c>
      <c r="H104" t="n">
        <v>55.1</v>
      </c>
      <c r="I104" t="n">
        <v>3.15501</v>
      </c>
      <c r="J104" t="n">
        <v>0.09482</v>
      </c>
      <c r="K104" t="n">
        <v>-0.00533</v>
      </c>
    </row>
    <row r="105">
      <c r="A105" t="n">
        <v>3.75781</v>
      </c>
      <c r="B105" t="n">
        <v>1000.88799</v>
      </c>
      <c r="C105" t="n">
        <v>999.74659</v>
      </c>
      <c r="D105" t="n">
        <v>1.1414</v>
      </c>
      <c r="E105" t="n">
        <v>-0.22634</v>
      </c>
      <c r="F105" t="n">
        <v>0.95952</v>
      </c>
      <c r="G105" t="n">
        <v>1.23241</v>
      </c>
      <c r="H105" t="n">
        <v>55.1</v>
      </c>
      <c r="I105" t="n">
        <v>-2.22255</v>
      </c>
      <c r="J105" t="n">
        <v>-2.81889</v>
      </c>
      <c r="K105" t="n">
        <v>-0.00534</v>
      </c>
    </row>
    <row r="106">
      <c r="A106" t="n">
        <v>3.76172</v>
      </c>
      <c r="B106" t="n">
        <v>1023.33606</v>
      </c>
      <c r="C106" t="n">
        <v>999.7466899999999</v>
      </c>
      <c r="D106" t="n">
        <v>23.58938</v>
      </c>
      <c r="E106" t="n">
        <v>22.22165</v>
      </c>
      <c r="F106" t="n">
        <v>0.9603699999999999</v>
      </c>
      <c r="G106" t="n">
        <v>1.23616</v>
      </c>
      <c r="H106" t="n">
        <v>55.1</v>
      </c>
      <c r="I106" t="n">
        <v>1.19457</v>
      </c>
      <c r="J106" t="n">
        <v>0.60322</v>
      </c>
      <c r="K106" t="n">
        <v>-0.00449</v>
      </c>
    </row>
    <row r="107">
      <c r="A107" t="n">
        <v>3.76562</v>
      </c>
      <c r="B107" t="n">
        <v>1022.04462</v>
      </c>
      <c r="C107" t="n">
        <v>999.7466899999999</v>
      </c>
      <c r="D107" t="n">
        <v>22.29793</v>
      </c>
      <c r="E107" t="n">
        <v>20.9302</v>
      </c>
      <c r="F107" t="n">
        <v>0.96118</v>
      </c>
      <c r="G107" t="n">
        <v>1.23991</v>
      </c>
      <c r="H107" t="n">
        <v>55.1</v>
      </c>
      <c r="I107" t="n">
        <v>0.57961</v>
      </c>
      <c r="J107" t="n">
        <v>0.35723</v>
      </c>
      <c r="K107" t="n">
        <v>-0.00369</v>
      </c>
    </row>
    <row r="108">
      <c r="A108" t="n">
        <v>3.76953</v>
      </c>
      <c r="B108" t="n">
        <v>1017.48</v>
      </c>
      <c r="C108" t="n">
        <v>999.74708</v>
      </c>
      <c r="D108" t="n">
        <v>17.73293</v>
      </c>
      <c r="E108" t="n">
        <v>16.36519</v>
      </c>
      <c r="F108" t="n">
        <v>0.9618</v>
      </c>
      <c r="G108" t="n">
        <v>1.24367</v>
      </c>
      <c r="H108" t="n">
        <v>55.1</v>
      </c>
      <c r="I108" t="n">
        <v>-0.2529</v>
      </c>
      <c r="J108" t="n">
        <v>2.55815</v>
      </c>
      <c r="K108" t="n">
        <v>-0.00306</v>
      </c>
    </row>
    <row r="109">
      <c r="A109" t="n">
        <v>3.77344</v>
      </c>
      <c r="B109" t="n">
        <v>1006.74405</v>
      </c>
      <c r="C109" t="n">
        <v>999.74737</v>
      </c>
      <c r="D109" t="n">
        <v>6.99668</v>
      </c>
      <c r="E109" t="n">
        <v>5.62895</v>
      </c>
      <c r="F109" t="n">
        <v>0.96202</v>
      </c>
      <c r="G109" t="n">
        <v>1.24743</v>
      </c>
      <c r="H109" t="n">
        <v>60.5</v>
      </c>
      <c r="I109" t="n">
        <v>-5.12148</v>
      </c>
      <c r="J109" t="n">
        <v>-0.85671</v>
      </c>
      <c r="K109" t="n">
        <v>-0.00285</v>
      </c>
    </row>
    <row r="110">
      <c r="A110" t="n">
        <v>3.77734</v>
      </c>
      <c r="B110" t="n">
        <v>1009.18399</v>
      </c>
      <c r="C110" t="n">
        <v>999.74766</v>
      </c>
      <c r="D110" t="n">
        <v>9.43633</v>
      </c>
      <c r="E110" t="n">
        <v>8.0686</v>
      </c>
      <c r="F110" t="n">
        <v>0.96233</v>
      </c>
      <c r="G110" t="n">
        <v>1.25119</v>
      </c>
      <c r="H110" t="n">
        <v>60.5</v>
      </c>
      <c r="I110" t="n">
        <v>-1.68812</v>
      </c>
      <c r="J110" t="n">
        <v>-0.37081</v>
      </c>
      <c r="K110" t="n">
        <v>-0.00254</v>
      </c>
    </row>
    <row r="111">
      <c r="A111" t="n">
        <v>3.78125</v>
      </c>
      <c r="B111" t="n">
        <v>1006.98299</v>
      </c>
      <c r="C111" t="n">
        <v>999.74766</v>
      </c>
      <c r="D111" t="n">
        <v>7.23533</v>
      </c>
      <c r="E111" t="n">
        <v>5.86759</v>
      </c>
      <c r="F111" t="n">
        <v>0.96255</v>
      </c>
      <c r="G111" t="n">
        <v>1.25495</v>
      </c>
      <c r="H111" t="n">
        <v>60.5</v>
      </c>
      <c r="I111" t="n">
        <v>0.02301</v>
      </c>
      <c r="J111" t="n">
        <v>-0.85271</v>
      </c>
      <c r="K111" t="n">
        <v>-0.00231</v>
      </c>
    </row>
    <row r="112">
      <c r="A112" t="n">
        <v>3.78516</v>
      </c>
      <c r="B112" t="n">
        <v>1010.15997</v>
      </c>
      <c r="C112" t="n">
        <v>999.74785</v>
      </c>
      <c r="D112" t="n">
        <v>10.41212</v>
      </c>
      <c r="E112" t="n">
        <v>9.04439</v>
      </c>
      <c r="F112" t="n">
        <v>0.9629</v>
      </c>
      <c r="G112" t="n">
        <v>1.25871</v>
      </c>
      <c r="H112" t="n">
        <v>60.5</v>
      </c>
      <c r="I112" t="n">
        <v>-0.2234</v>
      </c>
      <c r="J112" t="n">
        <v>-0.84313</v>
      </c>
      <c r="K112" t="n">
        <v>-0.00196</v>
      </c>
    </row>
    <row r="113">
      <c r="A113" t="n">
        <v>3.78906</v>
      </c>
      <c r="B113" t="n">
        <v>1013.57599</v>
      </c>
      <c r="C113" t="n">
        <v>999.7479499999999</v>
      </c>
      <c r="D113" t="n">
        <v>13.82804</v>
      </c>
      <c r="E113" t="n">
        <v>12.46031</v>
      </c>
      <c r="F113" t="n">
        <v>0.96338</v>
      </c>
      <c r="G113" t="n">
        <v>1.26247</v>
      </c>
      <c r="H113" t="n">
        <v>60.5</v>
      </c>
      <c r="I113" t="n">
        <v>1.72902</v>
      </c>
      <c r="J113" t="n">
        <v>2.57524</v>
      </c>
      <c r="K113" t="n">
        <v>-0.00149</v>
      </c>
    </row>
    <row r="114">
      <c r="A114" t="n">
        <v>3.79297</v>
      </c>
      <c r="B114" t="n">
        <v>1011.13605</v>
      </c>
      <c r="C114" t="n">
        <v>999.74785</v>
      </c>
      <c r="D114" t="n">
        <v>11.38819</v>
      </c>
      <c r="E114" t="n">
        <v>10.02046</v>
      </c>
      <c r="F114" t="n">
        <v>0.96376</v>
      </c>
      <c r="G114" t="n">
        <v>1.26624</v>
      </c>
      <c r="H114" t="n">
        <v>60.5</v>
      </c>
      <c r="I114" t="n">
        <v>-1.19804</v>
      </c>
      <c r="J114" t="n">
        <v>-1.32938</v>
      </c>
      <c r="K114" t="n">
        <v>-0.0011</v>
      </c>
    </row>
    <row r="115">
      <c r="A115" t="n">
        <v>3.79688</v>
      </c>
      <c r="B115" t="n">
        <v>1009.18399</v>
      </c>
      <c r="C115" t="n">
        <v>999.74824</v>
      </c>
      <c r="D115" t="n">
        <v>9.435750000000001</v>
      </c>
      <c r="E115" t="n">
        <v>8.068020000000001</v>
      </c>
      <c r="F115" t="n">
        <v>0.96407</v>
      </c>
      <c r="G115" t="n">
        <v>1.27</v>
      </c>
      <c r="H115" t="n">
        <v>60.5</v>
      </c>
      <c r="I115" t="n">
        <v>0.76571</v>
      </c>
      <c r="J115" t="n">
        <v>-0.825</v>
      </c>
      <c r="K115" t="n">
        <v>-0.00079</v>
      </c>
    </row>
    <row r="116">
      <c r="A116" t="n">
        <v>3.80078</v>
      </c>
      <c r="B116" t="n">
        <v>1005.67024</v>
      </c>
      <c r="C116" t="n">
        <v>999.74824</v>
      </c>
      <c r="D116" t="n">
        <v>5.922</v>
      </c>
      <c r="E116" t="n">
        <v>4.55426</v>
      </c>
      <c r="F116" t="n">
        <v>0.9642500000000001</v>
      </c>
      <c r="G116" t="n">
        <v>1.27377</v>
      </c>
      <c r="H116" t="n">
        <v>60.5</v>
      </c>
      <c r="I116" t="n">
        <v>0.06296</v>
      </c>
      <c r="J116" t="n">
        <v>-0.47362</v>
      </c>
      <c r="K116" t="n">
        <v>-0.00062</v>
      </c>
    </row>
    <row r="117">
      <c r="A117" t="n">
        <v>3.80469</v>
      </c>
      <c r="B117" t="n">
        <v>1010.64806</v>
      </c>
      <c r="C117" t="n">
        <v>999.74844</v>
      </c>
      <c r="D117" t="n">
        <v>10.89962</v>
      </c>
      <c r="E117" t="n">
        <v>9.531890000000001</v>
      </c>
      <c r="F117" t="n">
        <v>0.96461</v>
      </c>
      <c r="G117" t="n">
        <v>1.27754</v>
      </c>
      <c r="H117" t="n">
        <v>60.5</v>
      </c>
      <c r="I117" t="n">
        <v>-2.15981</v>
      </c>
      <c r="J117" t="n">
        <v>0.15888</v>
      </c>
      <c r="K117" t="n">
        <v>-0.00025</v>
      </c>
    </row>
    <row r="118">
      <c r="A118" t="n">
        <v>3.80859</v>
      </c>
      <c r="B118" t="n">
        <v>1010.64806</v>
      </c>
      <c r="C118" t="n">
        <v>999.74863</v>
      </c>
      <c r="D118" t="n">
        <v>10.89943</v>
      </c>
      <c r="E118" t="n">
        <v>9.531689999999999</v>
      </c>
      <c r="F118" t="n">
        <v>0.9649799999999999</v>
      </c>
      <c r="G118" t="n">
        <v>1.28131</v>
      </c>
      <c r="H118" t="n">
        <v>60.5</v>
      </c>
      <c r="I118" t="n">
        <v>0.78059</v>
      </c>
      <c r="J118" t="n">
        <v>1.62042</v>
      </c>
      <c r="K118" t="n">
        <v>0.00011</v>
      </c>
    </row>
    <row r="119">
      <c r="A119" t="n">
        <v>3.8125</v>
      </c>
      <c r="B119" t="n">
        <v>1004.79199</v>
      </c>
      <c r="C119" t="n">
        <v>999.74873</v>
      </c>
      <c r="D119" t="n">
        <v>5.04327</v>
      </c>
      <c r="E119" t="n">
        <v>3.67553</v>
      </c>
      <c r="F119" t="n">
        <v>0.96512</v>
      </c>
      <c r="G119" t="n">
        <v>1.28508</v>
      </c>
      <c r="H119" t="n">
        <v>60.5</v>
      </c>
      <c r="I119" t="n">
        <v>-1.16761</v>
      </c>
      <c r="J119" t="n">
        <v>0.15385</v>
      </c>
      <c r="K119" t="n">
        <v>0.00026</v>
      </c>
    </row>
    <row r="120">
      <c r="A120" t="n">
        <v>3.81641</v>
      </c>
      <c r="B120" t="n">
        <v>1003.81602</v>
      </c>
      <c r="C120" t="n">
        <v>999.74853</v>
      </c>
      <c r="D120" t="n">
        <v>4.06748</v>
      </c>
      <c r="E120" t="n">
        <v>2.69975</v>
      </c>
      <c r="F120" t="n">
        <v>0.96522</v>
      </c>
      <c r="G120" t="n">
        <v>1.28885</v>
      </c>
      <c r="H120" t="n">
        <v>60.5</v>
      </c>
      <c r="I120" t="n">
        <v>-1.17123</v>
      </c>
      <c r="J120" t="n">
        <v>1.61228</v>
      </c>
      <c r="K120" t="n">
        <v>0.00036</v>
      </c>
    </row>
    <row r="121">
      <c r="A121" t="n">
        <v>3.82031</v>
      </c>
      <c r="B121" t="n">
        <v>1003.81602</v>
      </c>
      <c r="C121" t="n">
        <v>999.74853</v>
      </c>
      <c r="D121" t="n">
        <v>4.06748</v>
      </c>
      <c r="E121" t="n">
        <v>2.69975</v>
      </c>
      <c r="F121" t="n">
        <v>0.96533</v>
      </c>
      <c r="G121" t="n">
        <v>1.29262</v>
      </c>
      <c r="H121" t="n">
        <v>60.5</v>
      </c>
      <c r="I121" t="n">
        <v>-1.17123</v>
      </c>
      <c r="J121" t="n">
        <v>1.61228</v>
      </c>
      <c r="K121" t="n">
        <v>0.00046</v>
      </c>
    </row>
    <row r="122">
      <c r="A122" t="n">
        <v>3.82422</v>
      </c>
      <c r="B122" t="n">
        <v>1014.06398</v>
      </c>
      <c r="C122" t="n">
        <v>999.74863</v>
      </c>
      <c r="D122" t="n">
        <v>14.31535</v>
      </c>
      <c r="E122" t="n">
        <v>12.94762</v>
      </c>
      <c r="F122" t="n">
        <v>0.96582</v>
      </c>
      <c r="G122" t="n">
        <v>1.29639</v>
      </c>
      <c r="H122" t="n">
        <v>60.5</v>
      </c>
      <c r="I122" t="n">
        <v>3.70907</v>
      </c>
      <c r="J122" t="n">
        <v>1.11753</v>
      </c>
      <c r="K122" t="n">
        <v>0.00096</v>
      </c>
    </row>
    <row r="123">
      <c r="A123" t="n">
        <v>3.82812</v>
      </c>
      <c r="B123" t="n">
        <v>1004.79199</v>
      </c>
      <c r="C123" t="n">
        <v>999.74834</v>
      </c>
      <c r="D123" t="n">
        <v>5.04366</v>
      </c>
      <c r="E123" t="n">
        <v>3.67592</v>
      </c>
      <c r="F123" t="n">
        <v>0.96597</v>
      </c>
      <c r="G123" t="n">
        <v>1.30016</v>
      </c>
      <c r="H123" t="n">
        <v>60.5</v>
      </c>
      <c r="I123" t="n">
        <v>3.21013</v>
      </c>
      <c r="J123" t="n">
        <v>2.5823</v>
      </c>
      <c r="K123" t="n">
        <v>0.0011</v>
      </c>
    </row>
    <row r="124">
      <c r="A124" t="n">
        <v>3.83203</v>
      </c>
      <c r="B124" t="n">
        <v>1010.15997</v>
      </c>
      <c r="C124" t="n">
        <v>999.74785</v>
      </c>
      <c r="D124" t="n">
        <v>10.41212</v>
      </c>
      <c r="E124" t="n">
        <v>9.04439</v>
      </c>
      <c r="F124" t="n">
        <v>0.96631</v>
      </c>
      <c r="G124" t="n">
        <v>1.30394</v>
      </c>
      <c r="H124" t="n">
        <v>60.5</v>
      </c>
      <c r="I124" t="n">
        <v>3.68026</v>
      </c>
      <c r="J124" t="n">
        <v>0.62318</v>
      </c>
      <c r="K124" t="n">
        <v>0.00145</v>
      </c>
    </row>
    <row r="125">
      <c r="A125" t="n">
        <v>3.83594</v>
      </c>
      <c r="B125" t="n">
        <v>1010.15997</v>
      </c>
      <c r="C125" t="n">
        <v>999.74766</v>
      </c>
      <c r="D125" t="n">
        <v>10.41231</v>
      </c>
      <c r="E125" t="n">
        <v>9.04458</v>
      </c>
      <c r="F125" t="n">
        <v>0.96666</v>
      </c>
      <c r="G125" t="n">
        <v>1.30771</v>
      </c>
      <c r="H125" t="n">
        <v>60.5</v>
      </c>
      <c r="I125" t="n">
        <v>3.66939</v>
      </c>
      <c r="J125" t="n">
        <v>0.62165</v>
      </c>
      <c r="K125" t="n">
        <v>0.00179</v>
      </c>
    </row>
    <row r="126">
      <c r="A126" t="n">
        <v>3.83984</v>
      </c>
      <c r="B126" t="n">
        <v>1013.19089</v>
      </c>
      <c r="C126" t="n">
        <v>999.74766</v>
      </c>
      <c r="D126" t="n">
        <v>13.44323</v>
      </c>
      <c r="E126" t="n">
        <v>12.0755</v>
      </c>
      <c r="F126" t="n">
        <v>0.96712</v>
      </c>
      <c r="G126" t="n">
        <v>1.31149</v>
      </c>
      <c r="H126" t="n">
        <v>60.5</v>
      </c>
      <c r="I126" t="n">
        <v>-1.31438</v>
      </c>
      <c r="J126" t="n">
        <v>2.34247</v>
      </c>
      <c r="K126" t="n">
        <v>0.00226</v>
      </c>
    </row>
    <row r="127">
      <c r="A127" t="n">
        <v>3.84375</v>
      </c>
      <c r="B127" t="n">
        <v>1003.34544</v>
      </c>
      <c r="C127" t="n">
        <v>999.74776</v>
      </c>
      <c r="D127" t="n">
        <v>3.59768</v>
      </c>
      <c r="E127" t="n">
        <v>2.22995</v>
      </c>
      <c r="F127" t="n">
        <v>0.96721</v>
      </c>
      <c r="G127" t="n">
        <v>1.31527</v>
      </c>
      <c r="H127" t="n">
        <v>60.5</v>
      </c>
      <c r="I127" t="n">
        <v>-0.23066</v>
      </c>
      <c r="J127" t="n">
        <v>0.61773</v>
      </c>
      <c r="K127" t="n">
        <v>0.00234</v>
      </c>
    </row>
    <row r="128">
      <c r="A128" t="n">
        <v>3.84766</v>
      </c>
      <c r="B128" t="n">
        <v>1013.088</v>
      </c>
      <c r="C128" t="n">
        <v>999.74776</v>
      </c>
      <c r="D128" t="n">
        <v>13.34025</v>
      </c>
      <c r="E128" t="n">
        <v>11.97251</v>
      </c>
      <c r="F128" t="n">
        <v>0.96767</v>
      </c>
      <c r="G128" t="n">
        <v>1.31905</v>
      </c>
      <c r="H128" t="n">
        <v>60.5</v>
      </c>
      <c r="I128" t="n">
        <v>0.27387</v>
      </c>
      <c r="J128" t="n">
        <v>0.59942</v>
      </c>
      <c r="K128" t="n">
        <v>0.0028</v>
      </c>
    </row>
    <row r="129">
      <c r="A129" t="n">
        <v>3.85156</v>
      </c>
      <c r="B129" t="n">
        <v>1007.72003</v>
      </c>
      <c r="C129" t="n">
        <v>999.74805</v>
      </c>
      <c r="D129" t="n">
        <v>7.97198</v>
      </c>
      <c r="E129" t="n">
        <v>6.60425</v>
      </c>
      <c r="F129" t="n">
        <v>0.96792</v>
      </c>
      <c r="G129" t="n">
        <v>1.32283</v>
      </c>
      <c r="H129" t="n">
        <v>60.5</v>
      </c>
      <c r="I129" t="n">
        <v>1.26596</v>
      </c>
      <c r="J129" t="n">
        <v>0.5972499999999999</v>
      </c>
      <c r="K129" t="n">
        <v>0.00306</v>
      </c>
    </row>
    <row r="130">
      <c r="A130" t="n">
        <v>3.85547</v>
      </c>
      <c r="B130" t="n">
        <v>1007.72003</v>
      </c>
      <c r="C130" t="n">
        <v>999.74805</v>
      </c>
      <c r="D130" t="n">
        <v>7.97198</v>
      </c>
      <c r="E130" t="n">
        <v>6.60425</v>
      </c>
      <c r="F130" t="n">
        <v>0.96817</v>
      </c>
      <c r="G130" t="n">
        <v>1.32661</v>
      </c>
      <c r="H130" t="n">
        <v>60.5</v>
      </c>
      <c r="I130" t="n">
        <v>1.27305</v>
      </c>
      <c r="J130" t="n">
        <v>0.59106</v>
      </c>
      <c r="K130" t="n">
        <v>0.00331</v>
      </c>
    </row>
    <row r="131">
      <c r="A131" t="n">
        <v>3.85938</v>
      </c>
      <c r="B131" t="n">
        <v>1008.696</v>
      </c>
      <c r="C131" t="n">
        <v>999.7479499999999</v>
      </c>
      <c r="D131" t="n">
        <v>8.94805</v>
      </c>
      <c r="E131" t="n">
        <v>7.58032</v>
      </c>
      <c r="F131" t="n">
        <v>0.96846</v>
      </c>
      <c r="G131" t="n">
        <v>1.3304</v>
      </c>
      <c r="H131" t="n">
        <v>60.5</v>
      </c>
      <c r="I131" t="n">
        <v>0.29509</v>
      </c>
      <c r="J131" t="n">
        <v>1.07037</v>
      </c>
      <c r="K131" t="n">
        <v>0.0036</v>
      </c>
    </row>
    <row r="132">
      <c r="A132" t="n">
        <v>3.86328</v>
      </c>
      <c r="B132" t="n">
        <v>1009.18399</v>
      </c>
      <c r="C132" t="n">
        <v>999.74785</v>
      </c>
      <c r="D132" t="n">
        <v>9.43614</v>
      </c>
      <c r="E132" t="n">
        <v>8.06841</v>
      </c>
      <c r="F132" t="n">
        <v>0.96877</v>
      </c>
      <c r="G132" t="n">
        <v>1.33418</v>
      </c>
      <c r="H132" t="n">
        <v>60.5</v>
      </c>
      <c r="I132" t="n">
        <v>1.26907</v>
      </c>
      <c r="J132" t="n">
        <v>1.5539</v>
      </c>
      <c r="K132" t="n">
        <v>0.00391</v>
      </c>
    </row>
    <row r="133">
      <c r="A133" t="n">
        <v>3.86719</v>
      </c>
      <c r="B133" t="n">
        <v>1010.64806</v>
      </c>
      <c r="C133" t="n">
        <v>999.74746</v>
      </c>
      <c r="D133" t="n">
        <v>10.90059</v>
      </c>
      <c r="E133" t="n">
        <v>9.532859999999999</v>
      </c>
      <c r="F133" t="n">
        <v>0.96914</v>
      </c>
      <c r="G133" t="n">
        <v>1.33797</v>
      </c>
      <c r="H133" t="n">
        <v>60.5</v>
      </c>
      <c r="I133" t="n">
        <v>2.7163</v>
      </c>
      <c r="J133" t="n">
        <v>0.08222</v>
      </c>
      <c r="K133" t="n">
        <v>0.00427</v>
      </c>
    </row>
    <row r="134">
      <c r="A134" t="n">
        <v>3.87109</v>
      </c>
      <c r="B134" t="n">
        <v>1009.31858</v>
      </c>
      <c r="C134" t="n">
        <v>999.74727</v>
      </c>
      <c r="D134" t="n">
        <v>9.57131</v>
      </c>
      <c r="E134" t="n">
        <v>8.203580000000001</v>
      </c>
      <c r="F134" t="n">
        <v>0.96945</v>
      </c>
      <c r="G134" t="n">
        <v>1.34175</v>
      </c>
      <c r="H134" t="n">
        <v>60.5</v>
      </c>
      <c r="I134" t="n">
        <v>1.37893</v>
      </c>
      <c r="J134" t="n">
        <v>0.08461</v>
      </c>
      <c r="K134" t="n">
        <v>0.00459</v>
      </c>
    </row>
    <row r="135">
      <c r="A135" t="n">
        <v>3.875</v>
      </c>
      <c r="B135" t="n">
        <v>1013.57599</v>
      </c>
      <c r="C135" t="n">
        <v>999.74737</v>
      </c>
      <c r="D135" t="n">
        <v>13.82863</v>
      </c>
      <c r="E135" t="n">
        <v>12.46089</v>
      </c>
      <c r="F135" t="n">
        <v>0.96993</v>
      </c>
      <c r="G135" t="n">
        <v>1.34554</v>
      </c>
      <c r="H135" t="n">
        <v>60.5</v>
      </c>
      <c r="I135" t="n">
        <v>1.25146</v>
      </c>
      <c r="J135" t="n">
        <v>0.08862</v>
      </c>
      <c r="K135" t="n">
        <v>0.00507</v>
      </c>
    </row>
    <row r="136">
      <c r="A136" t="n">
        <v>3.87891</v>
      </c>
      <c r="B136" t="n">
        <v>1003.81602</v>
      </c>
      <c r="C136" t="n">
        <v>999.74746</v>
      </c>
      <c r="D136" t="n">
        <v>4.06855</v>
      </c>
      <c r="E136" t="n">
        <v>2.70082</v>
      </c>
      <c r="F136" t="n">
        <v>0.97004</v>
      </c>
      <c r="G136" t="n">
        <v>1.34933</v>
      </c>
      <c r="H136" t="n">
        <v>60.5</v>
      </c>
      <c r="I136" t="n">
        <v>-1.67407</v>
      </c>
      <c r="J136" t="n">
        <v>2.52993</v>
      </c>
      <c r="K136" t="n">
        <v>0.00517</v>
      </c>
    </row>
    <row r="137">
      <c r="A137" t="n">
        <v>3.88281</v>
      </c>
      <c r="B137" t="n">
        <v>1006.74405</v>
      </c>
      <c r="C137" t="n">
        <v>999.74766</v>
      </c>
      <c r="D137" t="n">
        <v>6.99639</v>
      </c>
      <c r="E137" t="n">
        <v>5.62866</v>
      </c>
      <c r="F137" t="n">
        <v>0.9702499999999999</v>
      </c>
      <c r="G137" t="n">
        <v>1.35312</v>
      </c>
      <c r="H137" t="n">
        <v>60.5</v>
      </c>
      <c r="I137" t="n">
        <v>-1.16934</v>
      </c>
      <c r="J137" t="n">
        <v>0.56695</v>
      </c>
      <c r="K137" t="n">
        <v>0.00539</v>
      </c>
    </row>
    <row r="138">
      <c r="A138" t="n">
        <v>3.88672</v>
      </c>
      <c r="B138" t="n">
        <v>1006.74405</v>
      </c>
      <c r="C138" t="n">
        <v>999.7479499999999</v>
      </c>
      <c r="D138" t="n">
        <v>6.9961</v>
      </c>
      <c r="E138" t="n">
        <v>5.62837</v>
      </c>
      <c r="F138" t="n">
        <v>0.9704700000000001</v>
      </c>
      <c r="G138" t="n">
        <v>1.35691</v>
      </c>
      <c r="H138" t="n">
        <v>60.5</v>
      </c>
      <c r="I138" t="n">
        <v>-0.66182</v>
      </c>
      <c r="J138" t="n">
        <v>2.02649</v>
      </c>
      <c r="K138" t="n">
        <v>0.0056</v>
      </c>
    </row>
    <row r="139">
      <c r="A139" t="n">
        <v>3.89062</v>
      </c>
      <c r="B139" t="n">
        <v>1006.6821</v>
      </c>
      <c r="C139" t="n">
        <v>999.7479499999999</v>
      </c>
      <c r="D139" t="n">
        <v>6.93415</v>
      </c>
      <c r="E139" t="n">
        <v>5.56642</v>
      </c>
      <c r="F139" t="n">
        <v>0.97068</v>
      </c>
      <c r="G139" t="n">
        <v>1.3607</v>
      </c>
      <c r="H139" t="n">
        <v>60.5</v>
      </c>
      <c r="I139" t="n">
        <v>-0.5998599999999999</v>
      </c>
      <c r="J139" t="n">
        <v>1.96453</v>
      </c>
      <c r="K139" t="n">
        <v>0.00582</v>
      </c>
    </row>
    <row r="140">
      <c r="A140" t="n">
        <v>3.89453</v>
      </c>
      <c r="B140" t="n">
        <v>1002.35205</v>
      </c>
      <c r="C140" t="n">
        <v>999.74805</v>
      </c>
      <c r="D140" t="n">
        <v>2.604</v>
      </c>
      <c r="E140" t="n">
        <v>1.23627</v>
      </c>
      <c r="F140" t="n">
        <v>0.97073</v>
      </c>
      <c r="G140" t="n">
        <v>1.3645</v>
      </c>
      <c r="H140" t="n">
        <v>60.5</v>
      </c>
      <c r="I140" t="n">
        <v>-2.60475</v>
      </c>
      <c r="J140" t="n">
        <v>1.04264</v>
      </c>
      <c r="K140" t="n">
        <v>0.00586</v>
      </c>
    </row>
    <row r="141">
      <c r="A141" t="n">
        <v>3.89844</v>
      </c>
      <c r="B141" t="n">
        <v>1011.62404</v>
      </c>
      <c r="C141" t="n">
        <v>999.74814</v>
      </c>
      <c r="D141" t="n">
        <v>11.87589</v>
      </c>
      <c r="E141" t="n">
        <v>10.50816</v>
      </c>
      <c r="F141" t="n">
        <v>0.97113</v>
      </c>
      <c r="G141" t="n">
        <v>1.36829</v>
      </c>
      <c r="H141" t="n">
        <v>60.5</v>
      </c>
      <c r="I141" t="n">
        <v>0.82155</v>
      </c>
      <c r="J141" t="n">
        <v>-1.39714</v>
      </c>
      <c r="K141" t="n">
        <v>0.00627</v>
      </c>
    </row>
    <row r="142">
      <c r="A142" t="n">
        <v>3.90234</v>
      </c>
      <c r="B142" t="n">
        <v>1009.67198</v>
      </c>
      <c r="C142" t="n">
        <v>999.74844</v>
      </c>
      <c r="D142" t="n">
        <v>9.923550000000001</v>
      </c>
      <c r="E142" t="n">
        <v>8.555809999999999</v>
      </c>
      <c r="F142" t="n">
        <v>0.97146</v>
      </c>
      <c r="G142" t="n">
        <v>1.37208</v>
      </c>
      <c r="H142" t="n">
        <v>60.5</v>
      </c>
      <c r="I142" t="n">
        <v>0.82073</v>
      </c>
      <c r="J142" t="n">
        <v>-0.40818</v>
      </c>
      <c r="K142" t="n">
        <v>0.0066</v>
      </c>
    </row>
    <row r="143">
      <c r="A143" t="n">
        <v>3.90625</v>
      </c>
      <c r="B143" t="n">
        <v>1007.46679</v>
      </c>
      <c r="C143" t="n">
        <v>999.74844</v>
      </c>
      <c r="D143" t="n">
        <v>7.71836</v>
      </c>
      <c r="E143" t="n">
        <v>6.35062</v>
      </c>
      <c r="F143" t="n">
        <v>0.9717</v>
      </c>
      <c r="G143" t="n">
        <v>1.37588</v>
      </c>
      <c r="H143" t="n">
        <v>60.5</v>
      </c>
      <c r="I143" t="n">
        <v>-0.15938</v>
      </c>
      <c r="J143" t="n">
        <v>-1.14326</v>
      </c>
      <c r="K143" t="n">
        <v>0.00684</v>
      </c>
    </row>
    <row r="144">
      <c r="A144" t="n">
        <v>3.91016</v>
      </c>
      <c r="B144" t="n">
        <v>1005.76797</v>
      </c>
      <c r="C144" t="n">
        <v>999.74834</v>
      </c>
      <c r="D144" t="n">
        <v>6.01963</v>
      </c>
      <c r="E144" t="n">
        <v>4.6519</v>
      </c>
      <c r="F144" t="n">
        <v>0.97188</v>
      </c>
      <c r="G144" t="n">
        <v>1.37968</v>
      </c>
      <c r="H144" t="n">
        <v>57.6</v>
      </c>
      <c r="I144" t="n">
        <v>1.78042</v>
      </c>
      <c r="J144" t="n">
        <v>-0.3911</v>
      </c>
      <c r="K144" t="n">
        <v>0.00702</v>
      </c>
    </row>
    <row r="145">
      <c r="A145" t="n">
        <v>3.91406</v>
      </c>
      <c r="B145" t="n">
        <v>999.91201</v>
      </c>
      <c r="C145" t="n">
        <v>999.74824</v>
      </c>
      <c r="D145" t="n">
        <v>0.16377</v>
      </c>
      <c r="E145" t="n">
        <v>-1.20397</v>
      </c>
      <c r="F145" t="n">
        <v>0.97184</v>
      </c>
      <c r="G145" t="n">
        <v>1.38347</v>
      </c>
      <c r="H145" t="n">
        <v>57.6</v>
      </c>
      <c r="I145" t="n">
        <v>3.2406</v>
      </c>
      <c r="J145" t="n">
        <v>-1.85323</v>
      </c>
      <c r="K145" t="n">
        <v>0.00697</v>
      </c>
    </row>
    <row r="146">
      <c r="A146" t="n">
        <v>3.91797</v>
      </c>
      <c r="B146" t="n">
        <v>999.91201</v>
      </c>
      <c r="C146" t="n">
        <v>999.74824</v>
      </c>
      <c r="D146" t="n">
        <v>0.16377</v>
      </c>
      <c r="E146" t="n">
        <v>-1.20397</v>
      </c>
      <c r="F146" t="n">
        <v>0.97179</v>
      </c>
      <c r="G146" t="n">
        <v>1.38727</v>
      </c>
      <c r="H146" t="n">
        <v>57.6</v>
      </c>
      <c r="I146" t="n">
        <v>-0.678</v>
      </c>
      <c r="J146" t="n">
        <v>0.60427</v>
      </c>
      <c r="K146" t="n">
        <v>0.00693</v>
      </c>
    </row>
    <row r="147">
      <c r="A147" t="n">
        <v>3.92188</v>
      </c>
      <c r="B147" t="n">
        <v>996.008</v>
      </c>
      <c r="C147" t="n">
        <v>999.74814</v>
      </c>
      <c r="D147" t="n">
        <v>-3.74015</v>
      </c>
      <c r="E147" t="n">
        <v>-5.10788</v>
      </c>
      <c r="F147" t="n">
        <v>0.9716</v>
      </c>
      <c r="G147" t="n">
        <v>1.39106</v>
      </c>
      <c r="H147" t="n">
        <v>57.6</v>
      </c>
      <c r="I147" t="n">
        <v>-0.19977</v>
      </c>
      <c r="J147" t="n">
        <v>-0.36631</v>
      </c>
      <c r="K147" t="n">
        <v>0.00673</v>
      </c>
    </row>
    <row r="148">
      <c r="A148" t="n">
        <v>3.92578</v>
      </c>
      <c r="B148" t="n">
        <v>996.008</v>
      </c>
      <c r="C148" t="n">
        <v>999.74814</v>
      </c>
      <c r="D148" t="n">
        <v>-3.74015</v>
      </c>
      <c r="E148" t="n">
        <v>-5.10788</v>
      </c>
      <c r="F148" t="n">
        <v>0.9714</v>
      </c>
      <c r="G148" t="n">
        <v>1.39486</v>
      </c>
      <c r="H148" t="n">
        <v>57.6</v>
      </c>
      <c r="I148" t="n">
        <v>-0.19977</v>
      </c>
      <c r="J148" t="n">
        <v>-0.36631</v>
      </c>
      <c r="K148" t="n">
        <v>0.00654</v>
      </c>
    </row>
    <row r="149">
      <c r="A149" t="n">
        <v>3.92969</v>
      </c>
      <c r="B149" t="n">
        <v>1010.15997</v>
      </c>
      <c r="C149" t="n">
        <v>999.74805</v>
      </c>
      <c r="D149" t="n">
        <v>10.41192</v>
      </c>
      <c r="E149" t="n">
        <v>9.04419</v>
      </c>
      <c r="F149" t="n">
        <v>0.97175</v>
      </c>
      <c r="G149" t="n">
        <v>1.39865</v>
      </c>
      <c r="H149" t="n">
        <v>57.6</v>
      </c>
      <c r="I149" t="n">
        <v>0.2821</v>
      </c>
      <c r="J149" t="n">
        <v>2.07711</v>
      </c>
      <c r="K149" t="n">
        <v>0.00688</v>
      </c>
    </row>
    <row r="150">
      <c r="A150" t="n">
        <v>3.93359</v>
      </c>
      <c r="B150" t="n">
        <v>993.08006</v>
      </c>
      <c r="C150" t="n">
        <v>999.74814</v>
      </c>
      <c r="D150" t="n">
        <v>-6.66808</v>
      </c>
      <c r="E150" t="n">
        <v>-8.03581</v>
      </c>
      <c r="F150" t="n">
        <v>0.97144</v>
      </c>
      <c r="G150" t="n">
        <v>1.40245</v>
      </c>
      <c r="H150" t="n">
        <v>57.6</v>
      </c>
      <c r="I150" t="n">
        <v>-0.19826</v>
      </c>
      <c r="J150" t="n">
        <v>-0.85558</v>
      </c>
      <c r="K150" t="n">
        <v>0.00658</v>
      </c>
    </row>
    <row r="151">
      <c r="A151" t="n">
        <v>3.9375</v>
      </c>
      <c r="B151" t="n">
        <v>1006.25606</v>
      </c>
      <c r="C151" t="n">
        <v>999.74824</v>
      </c>
      <c r="D151" t="n">
        <v>6.50782</v>
      </c>
      <c r="E151" t="n">
        <v>5.14008</v>
      </c>
      <c r="F151" t="n">
        <v>0.9716399999999999</v>
      </c>
      <c r="G151" t="n">
        <v>1.40624</v>
      </c>
      <c r="H151" t="n">
        <v>57.6</v>
      </c>
      <c r="I151" t="n">
        <v>-0.18855</v>
      </c>
      <c r="J151" t="n">
        <v>1.58344</v>
      </c>
      <c r="K151" t="n">
        <v>0.00677</v>
      </c>
    </row>
    <row r="152">
      <c r="A152" t="n">
        <v>3.94141</v>
      </c>
      <c r="B152" t="n">
        <v>994.0560400000001</v>
      </c>
      <c r="C152" t="n">
        <v>999.74824</v>
      </c>
      <c r="D152" t="n">
        <v>-5.6922</v>
      </c>
      <c r="E152" t="n">
        <v>-7.05993</v>
      </c>
      <c r="F152" t="n">
        <v>0.97137</v>
      </c>
      <c r="G152" t="n">
        <v>1.41004</v>
      </c>
      <c r="H152" t="n">
        <v>57.6</v>
      </c>
      <c r="I152" t="n">
        <v>0.29368</v>
      </c>
      <c r="J152" t="n">
        <v>-0.36938</v>
      </c>
      <c r="K152" t="n">
        <v>0.0065</v>
      </c>
    </row>
    <row r="153">
      <c r="A153" t="n">
        <v>3.94531</v>
      </c>
      <c r="B153" t="n">
        <v>994.0560400000001</v>
      </c>
      <c r="C153" t="n">
        <v>999.74814</v>
      </c>
      <c r="D153" t="n">
        <v>-5.6921</v>
      </c>
      <c r="E153" t="n">
        <v>-7.05984</v>
      </c>
      <c r="F153" t="n">
        <v>0.9711</v>
      </c>
      <c r="G153" t="n">
        <v>1.41383</v>
      </c>
      <c r="H153" t="n">
        <v>57.6</v>
      </c>
      <c r="I153" t="n">
        <v>0.28713</v>
      </c>
      <c r="J153" t="n">
        <v>-0.36035</v>
      </c>
      <c r="K153" t="n">
        <v>0.00623</v>
      </c>
    </row>
    <row r="154">
      <c r="A154" t="n">
        <v>3.94922</v>
      </c>
      <c r="B154" t="n">
        <v>1018.45598</v>
      </c>
      <c r="C154" t="n">
        <v>999.74814</v>
      </c>
      <c r="D154" t="n">
        <v>18.70783</v>
      </c>
      <c r="E154" t="n">
        <v>17.3401</v>
      </c>
      <c r="F154" t="n">
        <v>0.97176</v>
      </c>
      <c r="G154" t="n">
        <v>1.41763</v>
      </c>
      <c r="H154" t="n">
        <v>57.6</v>
      </c>
      <c r="I154" t="n">
        <v>0.28555</v>
      </c>
      <c r="J154" t="n">
        <v>-2.31018</v>
      </c>
      <c r="K154" t="n">
        <v>0.0069</v>
      </c>
    </row>
    <row r="155">
      <c r="A155" t="n">
        <v>3.95312</v>
      </c>
      <c r="B155" t="n">
        <v>1003.32803</v>
      </c>
      <c r="C155" t="n">
        <v>999.74844</v>
      </c>
      <c r="D155" t="n">
        <v>3.57959</v>
      </c>
      <c r="E155" t="n">
        <v>2.21186</v>
      </c>
      <c r="F155" t="n">
        <v>0.97185</v>
      </c>
      <c r="G155" t="n">
        <v>1.42142</v>
      </c>
      <c r="H155" t="n">
        <v>57.6</v>
      </c>
      <c r="I155" t="n">
        <v>0.77252</v>
      </c>
      <c r="J155" t="n">
        <v>1.12383</v>
      </c>
      <c r="K155" t="n">
        <v>0.00698</v>
      </c>
    </row>
    <row r="156">
      <c r="A156" t="n">
        <v>3.95703</v>
      </c>
      <c r="B156" t="n">
        <v>1001.86406</v>
      </c>
      <c r="C156" t="n">
        <v>999.74834</v>
      </c>
      <c r="D156" t="n">
        <v>2.11572</v>
      </c>
      <c r="E156" t="n">
        <v>0.74799</v>
      </c>
      <c r="F156" t="n">
        <v>0.97188</v>
      </c>
      <c r="G156" t="n">
        <v>1.42522</v>
      </c>
      <c r="H156" t="n">
        <v>57.6</v>
      </c>
      <c r="I156" t="n">
        <v>2.23446</v>
      </c>
      <c r="J156" t="n">
        <v>1.6087</v>
      </c>
      <c r="K156" t="n">
        <v>0.00701</v>
      </c>
    </row>
    <row r="157">
      <c r="A157" t="n">
        <v>3.96094</v>
      </c>
      <c r="B157" t="n">
        <v>1004.01625</v>
      </c>
      <c r="C157" t="n">
        <v>999.74834</v>
      </c>
      <c r="D157" t="n">
        <v>4.26791</v>
      </c>
      <c r="E157" t="n">
        <v>2.90018</v>
      </c>
      <c r="F157" t="n">
        <v>0.97199</v>
      </c>
      <c r="G157" t="n">
        <v>1.42902</v>
      </c>
      <c r="H157" t="n">
        <v>57.6</v>
      </c>
      <c r="I157" t="n">
        <v>2.69565</v>
      </c>
      <c r="J157" t="n">
        <v>2.53107</v>
      </c>
      <c r="K157" t="n">
        <v>0.00712</v>
      </c>
    </row>
    <row r="158">
      <c r="A158" t="n">
        <v>3.96484</v>
      </c>
      <c r="B158" t="n">
        <v>1000.22194</v>
      </c>
      <c r="C158" t="n">
        <v>999.74737</v>
      </c>
      <c r="D158" t="n">
        <v>0.47457</v>
      </c>
      <c r="E158" t="n">
        <v>-0.89316</v>
      </c>
      <c r="F158" t="n">
        <v>0.97195</v>
      </c>
      <c r="G158" t="n">
        <v>1.43281</v>
      </c>
      <c r="H158" t="n">
        <v>57.6</v>
      </c>
      <c r="I158" t="n">
        <v>1.79668</v>
      </c>
      <c r="J158" t="n">
        <v>1.5779</v>
      </c>
      <c r="K158" t="n">
        <v>0.00709</v>
      </c>
    </row>
    <row r="159">
      <c r="A159" t="n">
        <v>3.96875</v>
      </c>
      <c r="B159" t="n">
        <v>1005.26734</v>
      </c>
      <c r="C159" t="n">
        <v>999.74717</v>
      </c>
      <c r="D159" t="n">
        <v>5.52017</v>
      </c>
      <c r="E159" t="n">
        <v>4.15244</v>
      </c>
      <c r="F159" t="n">
        <v>0.97211</v>
      </c>
      <c r="G159" t="n">
        <v>1.43661</v>
      </c>
      <c r="H159" t="n">
        <v>57.6</v>
      </c>
      <c r="I159" t="n">
        <v>1.70569</v>
      </c>
      <c r="J159" t="n">
        <v>0.59836</v>
      </c>
      <c r="K159" t="n">
        <v>0.00725</v>
      </c>
    </row>
    <row r="160">
      <c r="A160" t="n">
        <v>3.97266</v>
      </c>
      <c r="B160" t="n">
        <v>1004.79199</v>
      </c>
      <c r="C160" t="n">
        <v>999.74717</v>
      </c>
      <c r="D160" t="n">
        <v>5.04482</v>
      </c>
      <c r="E160" t="n">
        <v>3.67709</v>
      </c>
      <c r="F160" t="n">
        <v>0.97226</v>
      </c>
      <c r="G160" t="n">
        <v>1.44041</v>
      </c>
      <c r="H160" t="n">
        <v>57.6</v>
      </c>
      <c r="I160" t="n">
        <v>-0.24461</v>
      </c>
      <c r="J160" t="n">
        <v>2.06205</v>
      </c>
      <c r="K160" t="n">
        <v>0.00739</v>
      </c>
    </row>
    <row r="161">
      <c r="A161" t="n">
        <v>3.97656</v>
      </c>
      <c r="B161" t="n">
        <v>1004.79199</v>
      </c>
      <c r="C161" t="n">
        <v>999.74737</v>
      </c>
      <c r="D161" t="n">
        <v>5.04463</v>
      </c>
      <c r="E161" t="n">
        <v>3.6769</v>
      </c>
      <c r="F161" t="n">
        <v>0.9724</v>
      </c>
      <c r="G161" t="n">
        <v>1.44421</v>
      </c>
      <c r="H161" t="n">
        <v>57.6</v>
      </c>
      <c r="I161" t="n">
        <v>-1.69528</v>
      </c>
      <c r="J161" t="n">
        <v>0.59616</v>
      </c>
      <c r="K161" t="n">
        <v>0.00753</v>
      </c>
    </row>
    <row r="162">
      <c r="A162" t="n">
        <v>3.98047</v>
      </c>
      <c r="B162" t="n">
        <v>1002.18653</v>
      </c>
      <c r="C162" t="n">
        <v>999.74737</v>
      </c>
      <c r="D162" t="n">
        <v>2.43917</v>
      </c>
      <c r="E162" t="n">
        <v>1.07143</v>
      </c>
      <c r="F162" t="n">
        <v>0.97244</v>
      </c>
      <c r="G162" t="n">
        <v>1.44801</v>
      </c>
      <c r="H162" t="n">
        <v>57.6</v>
      </c>
      <c r="I162" t="n">
        <v>-1.43473</v>
      </c>
      <c r="J162" t="n">
        <v>0.33561</v>
      </c>
      <c r="K162" t="n">
        <v>0.00757</v>
      </c>
    </row>
    <row r="163">
      <c r="A163" t="n">
        <v>3.98438</v>
      </c>
      <c r="B163" t="n">
        <v>998.93603</v>
      </c>
      <c r="C163" t="n">
        <v>999.74756</v>
      </c>
      <c r="D163" t="n">
        <v>-0.81153</v>
      </c>
      <c r="E163" t="n">
        <v>-2.17926</v>
      </c>
      <c r="F163" t="n">
        <v>0.97235</v>
      </c>
      <c r="G163" t="n">
        <v>1.4518</v>
      </c>
      <c r="H163" t="n">
        <v>57.6</v>
      </c>
      <c r="I163" t="n">
        <v>-1.19192</v>
      </c>
      <c r="J163" t="n">
        <v>-0.8768</v>
      </c>
      <c r="K163" t="n">
        <v>0.00749</v>
      </c>
    </row>
    <row r="164">
      <c r="A164" t="n">
        <v>3.98828</v>
      </c>
      <c r="B164" t="n">
        <v>1009.18399</v>
      </c>
      <c r="C164" t="n">
        <v>999.74766</v>
      </c>
      <c r="D164" t="n">
        <v>9.43633</v>
      </c>
      <c r="E164" t="n">
        <v>8.0686</v>
      </c>
      <c r="F164" t="n">
        <v>0.97266</v>
      </c>
      <c r="G164" t="n">
        <v>1.4556</v>
      </c>
      <c r="H164" t="n">
        <v>57.6</v>
      </c>
      <c r="I164" t="n">
        <v>0.28147</v>
      </c>
      <c r="J164" t="n">
        <v>1.07764</v>
      </c>
      <c r="K164" t="n">
        <v>0.0078</v>
      </c>
    </row>
    <row r="165">
      <c r="A165" t="n">
        <v>3.99219</v>
      </c>
      <c r="B165" t="n">
        <v>989.66404</v>
      </c>
      <c r="C165" t="n">
        <v>999.74756</v>
      </c>
      <c r="D165" t="n">
        <v>-10.08352</v>
      </c>
      <c r="E165" t="n">
        <v>-11.45125</v>
      </c>
      <c r="F165" t="n">
        <v>0.97223</v>
      </c>
      <c r="G165" t="n">
        <v>1.4594</v>
      </c>
      <c r="H165" t="n">
        <v>57.6</v>
      </c>
      <c r="I165" t="n">
        <v>-1.18667</v>
      </c>
      <c r="J165" t="n">
        <v>0.09254</v>
      </c>
      <c r="K165" t="n">
        <v>0.00736</v>
      </c>
    </row>
    <row r="166">
      <c r="A166" t="n">
        <v>3.99609</v>
      </c>
      <c r="B166" t="n">
        <v>994.98738</v>
      </c>
      <c r="C166" t="n">
        <v>999.74756</v>
      </c>
      <c r="D166" t="n">
        <v>-4.76018</v>
      </c>
      <c r="E166" t="n">
        <v>-6.12791</v>
      </c>
      <c r="F166" t="n">
        <v>0.97199</v>
      </c>
      <c r="G166" t="n">
        <v>1.4632</v>
      </c>
      <c r="H166" t="n">
        <v>57.6</v>
      </c>
      <c r="I166" t="n">
        <v>0.58778</v>
      </c>
      <c r="J166" t="n">
        <v>0.53615</v>
      </c>
      <c r="K166" t="n">
        <v>0.00713</v>
      </c>
    </row>
    <row r="167">
      <c r="A167" t="n">
        <v>4</v>
      </c>
      <c r="B167" t="n">
        <v>996.008</v>
      </c>
      <c r="C167" t="n">
        <v>999.74746</v>
      </c>
      <c r="D167" t="n">
        <v>-3.73947</v>
      </c>
      <c r="E167" t="n">
        <v>-5.1072</v>
      </c>
      <c r="F167" t="n">
        <v>0.9718</v>
      </c>
      <c r="G167" t="n">
        <v>1.46699</v>
      </c>
      <c r="H167" t="n">
        <v>57.6</v>
      </c>
      <c r="I167" t="n">
        <v>0.28086</v>
      </c>
      <c r="J167" t="n">
        <v>0.57192</v>
      </c>
      <c r="K167" t="n">
        <v>0.00693</v>
      </c>
    </row>
    <row r="168">
      <c r="A168" t="n">
        <v>4.00391</v>
      </c>
      <c r="B168" t="n">
        <v>1002.84004</v>
      </c>
      <c r="C168" t="n">
        <v>999.74746</v>
      </c>
      <c r="D168" t="n">
        <v>3.09257</v>
      </c>
      <c r="E168" t="n">
        <v>1.72484</v>
      </c>
      <c r="F168" t="n">
        <v>0.9718599999999999</v>
      </c>
      <c r="G168" t="n">
        <v>1.47079</v>
      </c>
      <c r="H168" t="n">
        <v>57.6</v>
      </c>
      <c r="I168" t="n">
        <v>1.74403</v>
      </c>
      <c r="J168" t="n">
        <v>0.57151</v>
      </c>
      <c r="K168" t="n">
        <v>0.007</v>
      </c>
    </row>
    <row r="169">
      <c r="A169" t="n">
        <v>4.00781</v>
      </c>
      <c r="B169" t="n">
        <v>998.93603</v>
      </c>
      <c r="C169" t="n">
        <v>999.74717</v>
      </c>
      <c r="D169" t="n">
        <v>-0.81114</v>
      </c>
      <c r="E169" t="n">
        <v>-2.17888</v>
      </c>
      <c r="F169" t="n">
        <v>0.97178</v>
      </c>
      <c r="G169" t="n">
        <v>1.47459</v>
      </c>
      <c r="H169" t="n">
        <v>57.6</v>
      </c>
      <c r="I169" t="n">
        <v>0.27161</v>
      </c>
      <c r="J169" t="n">
        <v>0.5614400000000001</v>
      </c>
      <c r="K169" t="n">
        <v>0.00692</v>
      </c>
    </row>
    <row r="170">
      <c r="A170" t="n">
        <v>4.01172</v>
      </c>
      <c r="B170" t="n">
        <v>1008.20802</v>
      </c>
      <c r="C170" t="n">
        <v>999.74688</v>
      </c>
      <c r="D170" t="n">
        <v>8.461130000000001</v>
      </c>
      <c r="E170" t="n">
        <v>7.0934</v>
      </c>
      <c r="F170" t="n">
        <v>0.97205</v>
      </c>
      <c r="G170" t="n">
        <v>1.47838</v>
      </c>
      <c r="H170" t="n">
        <v>57.6</v>
      </c>
      <c r="I170" t="n">
        <v>-0.22185</v>
      </c>
      <c r="J170" t="n">
        <v>0.54592</v>
      </c>
      <c r="K170" t="n">
        <v>0.00719</v>
      </c>
    </row>
    <row r="171">
      <c r="A171" t="n">
        <v>4.01562</v>
      </c>
      <c r="B171" t="n">
        <v>1007.52125</v>
      </c>
      <c r="C171" t="n">
        <v>999.74688</v>
      </c>
      <c r="D171" t="n">
        <v>7.77437</v>
      </c>
      <c r="E171" t="n">
        <v>6.40664</v>
      </c>
      <c r="F171" t="n">
        <v>0.9723000000000001</v>
      </c>
      <c r="G171" t="n">
        <v>1.48218</v>
      </c>
      <c r="H171" t="n">
        <v>57.6</v>
      </c>
      <c r="I171" t="n">
        <v>-0.15942</v>
      </c>
      <c r="J171" t="n">
        <v>0.48348</v>
      </c>
      <c r="K171" t="n">
        <v>0.00743</v>
      </c>
    </row>
    <row r="172">
      <c r="A172" t="n">
        <v>4.01953</v>
      </c>
      <c r="B172" t="n">
        <v>997.4720600000001</v>
      </c>
      <c r="C172" t="n">
        <v>999.74688</v>
      </c>
      <c r="D172" t="n">
        <v>-2.27482</v>
      </c>
      <c r="E172" t="n">
        <v>-3.64255</v>
      </c>
      <c r="F172" t="n">
        <v>0.97216</v>
      </c>
      <c r="G172" t="n">
        <v>1.48598</v>
      </c>
      <c r="H172" t="n">
        <v>57.6</v>
      </c>
      <c r="I172" t="n">
        <v>0.26678</v>
      </c>
      <c r="J172" t="n">
        <v>1.51796</v>
      </c>
      <c r="K172" t="n">
        <v>0.00729</v>
      </c>
    </row>
    <row r="173">
      <c r="A173" t="n">
        <v>4.02344</v>
      </c>
      <c r="B173" t="n">
        <v>1008.20802</v>
      </c>
      <c r="C173" t="n">
        <v>999.74708</v>
      </c>
      <c r="D173" t="n">
        <v>8.460940000000001</v>
      </c>
      <c r="E173" t="n">
        <v>7.09321</v>
      </c>
      <c r="F173" t="n">
        <v>0.97243</v>
      </c>
      <c r="G173" t="n">
        <v>1.48978</v>
      </c>
      <c r="H173" t="n">
        <v>57.6</v>
      </c>
      <c r="I173" t="n">
        <v>0.77605</v>
      </c>
      <c r="J173" t="n">
        <v>-1.91091</v>
      </c>
      <c r="K173" t="n">
        <v>0.00757</v>
      </c>
    </row>
    <row r="174">
      <c r="A174" t="n">
        <v>4.02734</v>
      </c>
      <c r="B174" t="n">
        <v>998.44804</v>
      </c>
      <c r="C174" t="n">
        <v>999.74727</v>
      </c>
      <c r="D174" t="n">
        <v>-1.29923</v>
      </c>
      <c r="E174" t="n">
        <v>-2.66696</v>
      </c>
      <c r="F174" t="n">
        <v>0.97233</v>
      </c>
      <c r="G174" t="n">
        <v>1.49358</v>
      </c>
      <c r="H174" t="n">
        <v>55.4</v>
      </c>
      <c r="I174" t="n">
        <v>-0.19049</v>
      </c>
      <c r="J174" t="n">
        <v>-0.44301</v>
      </c>
      <c r="K174" t="n">
        <v>0.00746</v>
      </c>
    </row>
    <row r="175">
      <c r="A175" t="n">
        <v>4.03125</v>
      </c>
      <c r="B175" t="n">
        <v>998.20259</v>
      </c>
      <c r="C175" t="n">
        <v>999.74727</v>
      </c>
      <c r="D175" t="n">
        <v>-1.54468</v>
      </c>
      <c r="E175" t="n">
        <v>-2.91242</v>
      </c>
      <c r="F175" t="n">
        <v>0.97222</v>
      </c>
      <c r="G175" t="n">
        <v>1.49737</v>
      </c>
      <c r="H175" t="n">
        <v>55.4</v>
      </c>
      <c r="I175" t="n">
        <v>-1.17247</v>
      </c>
      <c r="J175" t="n">
        <v>0.04798</v>
      </c>
      <c r="K175" t="n">
        <v>0.00735</v>
      </c>
    </row>
    <row r="176">
      <c r="A176" t="n">
        <v>4.03516</v>
      </c>
      <c r="B176" t="n">
        <v>999.91201</v>
      </c>
      <c r="C176" t="n">
        <v>999.74776</v>
      </c>
      <c r="D176" t="n">
        <v>0.16425</v>
      </c>
      <c r="E176" t="n">
        <v>-1.20348</v>
      </c>
      <c r="F176" t="n">
        <v>0.97217</v>
      </c>
      <c r="G176" t="n">
        <v>1.50117</v>
      </c>
      <c r="H176" t="n">
        <v>55.4</v>
      </c>
      <c r="I176" t="n">
        <v>-0.16362</v>
      </c>
      <c r="J176" t="n">
        <v>-0.93214</v>
      </c>
      <c r="K176" t="n">
        <v>0.00731</v>
      </c>
    </row>
    <row r="177">
      <c r="A177" t="n">
        <v>4.03906</v>
      </c>
      <c r="B177" t="n">
        <v>999.91201</v>
      </c>
      <c r="C177" t="n">
        <v>999.74776</v>
      </c>
      <c r="D177" t="n">
        <v>0.16425</v>
      </c>
      <c r="E177" t="n">
        <v>-1.20348</v>
      </c>
      <c r="F177" t="n">
        <v>0.97213</v>
      </c>
      <c r="G177" t="n">
        <v>1.50497</v>
      </c>
      <c r="H177" t="n">
        <v>55.4</v>
      </c>
      <c r="I177" t="n">
        <v>-1.62462</v>
      </c>
      <c r="J177" t="n">
        <v>1.02017</v>
      </c>
      <c r="K177" t="n">
        <v>0.00726</v>
      </c>
    </row>
    <row r="178">
      <c r="A178" t="n">
        <v>4.04297</v>
      </c>
      <c r="B178" t="n">
        <v>998.93603</v>
      </c>
      <c r="C178" t="n">
        <v>999.74814</v>
      </c>
      <c r="D178" t="n">
        <v>-0.81212</v>
      </c>
      <c r="E178" t="n">
        <v>-2.17985</v>
      </c>
      <c r="F178" t="n">
        <v>0.97204</v>
      </c>
      <c r="G178" t="n">
        <v>1.50877</v>
      </c>
      <c r="H178" t="n">
        <v>55.4</v>
      </c>
      <c r="I178" t="n">
        <v>-0.63271</v>
      </c>
      <c r="J178" t="n">
        <v>-0.44147</v>
      </c>
      <c r="K178" t="n">
        <v>0.00718</v>
      </c>
    </row>
    <row r="179">
      <c r="A179" t="n">
        <v>4.04688</v>
      </c>
      <c r="B179" t="n">
        <v>1006.74405</v>
      </c>
      <c r="C179" t="n">
        <v>999.74824</v>
      </c>
      <c r="D179" t="n">
        <v>6.99581</v>
      </c>
      <c r="E179" t="n">
        <v>5.62807</v>
      </c>
      <c r="F179" t="n">
        <v>0.97226</v>
      </c>
      <c r="G179" t="n">
        <v>1.51256</v>
      </c>
      <c r="H179" t="n">
        <v>55.4</v>
      </c>
      <c r="I179" t="n">
        <v>-0.6303299999999999</v>
      </c>
      <c r="J179" t="n">
        <v>0.53805</v>
      </c>
      <c r="K179" t="n">
        <v>0.0074</v>
      </c>
    </row>
    <row r="180">
      <c r="A180" t="n">
        <v>4.05078</v>
      </c>
      <c r="B180" t="n">
        <v>997.23157</v>
      </c>
      <c r="C180" t="n">
        <v>999.74824</v>
      </c>
      <c r="D180" t="n">
        <v>-2.51667</v>
      </c>
      <c r="E180" t="n">
        <v>-3.88441</v>
      </c>
      <c r="F180" t="n">
        <v>0.97211</v>
      </c>
      <c r="G180" t="n">
        <v>1.51636</v>
      </c>
      <c r="H180" t="n">
        <v>55.4</v>
      </c>
      <c r="I180" t="n">
        <v>0.77893</v>
      </c>
      <c r="J180" t="n">
        <v>-0.16658</v>
      </c>
      <c r="K180" t="n">
        <v>0.00725</v>
      </c>
    </row>
    <row r="181">
      <c r="A181" t="n">
        <v>4.05469</v>
      </c>
      <c r="B181" t="n">
        <v>1007.72003</v>
      </c>
      <c r="C181" t="n">
        <v>999.74824</v>
      </c>
      <c r="D181" t="n">
        <v>7.97178</v>
      </c>
      <c r="E181" t="n">
        <v>6.60405</v>
      </c>
      <c r="F181" t="n">
        <v>0.97236</v>
      </c>
      <c r="G181" t="n">
        <v>1.52016</v>
      </c>
      <c r="H181" t="n">
        <v>55.4</v>
      </c>
      <c r="I181" t="n">
        <v>1.32331</v>
      </c>
      <c r="J181" t="n">
        <v>-0.9231</v>
      </c>
      <c r="K181" t="n">
        <v>0.0075</v>
      </c>
    </row>
    <row r="182">
      <c r="A182" t="n">
        <v>4.05859</v>
      </c>
      <c r="B182" t="n">
        <v>987.71199</v>
      </c>
      <c r="C182" t="n">
        <v>999.74814</v>
      </c>
      <c r="D182" t="n">
        <v>-12.03616</v>
      </c>
      <c r="E182" t="n">
        <v>-13.40389</v>
      </c>
      <c r="F182" t="n">
        <v>0.97185</v>
      </c>
      <c r="G182" t="n">
        <v>1.52396</v>
      </c>
      <c r="H182" t="n">
        <v>55.4</v>
      </c>
      <c r="I182" t="n">
        <v>0.8198800000000001</v>
      </c>
      <c r="J182" t="n">
        <v>-2.37762</v>
      </c>
      <c r="K182" t="n">
        <v>0.00699</v>
      </c>
    </row>
    <row r="183">
      <c r="A183" t="n">
        <v>4.0625</v>
      </c>
      <c r="B183" t="n">
        <v>1006.25606</v>
      </c>
      <c r="C183" t="n">
        <v>999.74824</v>
      </c>
      <c r="D183" t="n">
        <v>6.50782</v>
      </c>
      <c r="E183" t="n">
        <v>5.14008</v>
      </c>
      <c r="F183" t="n">
        <v>0.97205</v>
      </c>
      <c r="G183" t="n">
        <v>1.52775</v>
      </c>
      <c r="H183" t="n">
        <v>55.4</v>
      </c>
      <c r="I183" t="n">
        <v>3.2598</v>
      </c>
      <c r="J183" t="n">
        <v>0.06419</v>
      </c>
      <c r="K183" t="n">
        <v>0.00718</v>
      </c>
    </row>
    <row r="184">
      <c r="A184" t="n">
        <v>4.06641</v>
      </c>
      <c r="B184" t="n">
        <v>995.03202</v>
      </c>
      <c r="C184" t="n">
        <v>999.74814</v>
      </c>
      <c r="D184" t="n">
        <v>-4.71613</v>
      </c>
      <c r="E184" t="n">
        <v>-6.08386</v>
      </c>
      <c r="F184" t="n">
        <v>0.97182</v>
      </c>
      <c r="G184" t="n">
        <v>1.53155</v>
      </c>
      <c r="H184" t="n">
        <v>55.4</v>
      </c>
      <c r="I184" t="n">
        <v>-0.6430399999999999</v>
      </c>
      <c r="J184" t="n">
        <v>0.06332</v>
      </c>
      <c r="K184" t="n">
        <v>0.00695</v>
      </c>
    </row>
    <row r="185">
      <c r="A185" t="n">
        <v>4.07031</v>
      </c>
      <c r="B185" t="n">
        <v>995.03202</v>
      </c>
      <c r="C185" t="n">
        <v>999.74814</v>
      </c>
      <c r="D185" t="n">
        <v>-4.71613</v>
      </c>
      <c r="E185" t="n">
        <v>-6.08386</v>
      </c>
      <c r="F185" t="n">
        <v>0.97158</v>
      </c>
      <c r="G185" t="n">
        <v>1.53534</v>
      </c>
      <c r="H185" t="n">
        <v>55.4</v>
      </c>
      <c r="I185" t="n">
        <v>-0.6430399999999999</v>
      </c>
      <c r="J185" t="n">
        <v>0.06332</v>
      </c>
      <c r="K185" t="n">
        <v>0.00672</v>
      </c>
    </row>
    <row r="186">
      <c r="A186" t="n">
        <v>4.07422</v>
      </c>
      <c r="B186" t="n">
        <v>1005.27998</v>
      </c>
      <c r="C186" t="n">
        <v>999.74834</v>
      </c>
      <c r="D186" t="n">
        <v>5.53164</v>
      </c>
      <c r="E186" t="n">
        <v>4.16391</v>
      </c>
      <c r="F186" t="n">
        <v>0.97174</v>
      </c>
      <c r="G186" t="n">
        <v>1.53914</v>
      </c>
      <c r="H186" t="n">
        <v>55.4</v>
      </c>
      <c r="I186" t="n">
        <v>1.31228</v>
      </c>
      <c r="J186" t="n">
        <v>0.06864000000000001</v>
      </c>
      <c r="K186" t="n">
        <v>0.00688</v>
      </c>
    </row>
    <row r="187">
      <c r="A187" t="n">
        <v>4.07812</v>
      </c>
      <c r="B187" t="n">
        <v>1000.4</v>
      </c>
      <c r="C187" t="n">
        <v>999.74853</v>
      </c>
      <c r="D187" t="n">
        <v>0.65146</v>
      </c>
      <c r="E187" t="n">
        <v>-0.71627</v>
      </c>
      <c r="F187" t="n">
        <v>0.97172</v>
      </c>
      <c r="G187" t="n">
        <v>1.54294</v>
      </c>
      <c r="H187" t="n">
        <v>55.4</v>
      </c>
      <c r="I187" t="n">
        <v>-2.58482</v>
      </c>
      <c r="J187" t="n">
        <v>-0.41305</v>
      </c>
      <c r="K187" t="n">
        <v>0.00685</v>
      </c>
    </row>
    <row r="188">
      <c r="A188" t="n">
        <v>4.08203</v>
      </c>
      <c r="B188" t="n">
        <v>1006.74405</v>
      </c>
      <c r="C188" t="n">
        <v>999.74883</v>
      </c>
      <c r="D188" t="n">
        <v>6.99522</v>
      </c>
      <c r="E188" t="n">
        <v>5.62749</v>
      </c>
      <c r="F188" t="n">
        <v>0.97193</v>
      </c>
      <c r="G188" t="n">
        <v>1.54673</v>
      </c>
      <c r="H188" t="n">
        <v>55.4</v>
      </c>
      <c r="I188" t="n">
        <v>-1.10734</v>
      </c>
      <c r="J188" t="n">
        <v>1.5481</v>
      </c>
      <c r="K188" t="n">
        <v>0.00707</v>
      </c>
    </row>
    <row r="189">
      <c r="A189" t="n">
        <v>4.08594</v>
      </c>
      <c r="B189" t="n">
        <v>1006.74405</v>
      </c>
      <c r="C189" t="n">
        <v>999.7491199999999</v>
      </c>
      <c r="D189" t="n">
        <v>6.99493</v>
      </c>
      <c r="E189" t="n">
        <v>5.6272</v>
      </c>
      <c r="F189" t="n">
        <v>0.97215</v>
      </c>
      <c r="G189" t="n">
        <v>1.55053</v>
      </c>
      <c r="H189" t="n">
        <v>55.4</v>
      </c>
      <c r="I189" t="n">
        <v>-1.08954</v>
      </c>
      <c r="J189" t="n">
        <v>1.5401</v>
      </c>
      <c r="K189" t="n">
        <v>0.00728</v>
      </c>
    </row>
    <row r="190">
      <c r="A190" t="n">
        <v>4.08984</v>
      </c>
      <c r="B190" t="n">
        <v>1003.05651</v>
      </c>
      <c r="C190" t="n">
        <v>999.7491199999999</v>
      </c>
      <c r="D190" t="n">
        <v>3.30739</v>
      </c>
      <c r="E190" t="n">
        <v>1.93966</v>
      </c>
      <c r="F190" t="n">
        <v>0.97222</v>
      </c>
      <c r="G190" t="n">
        <v>1.55433</v>
      </c>
      <c r="H190" t="n">
        <v>55.4</v>
      </c>
      <c r="I190" t="n">
        <v>-0.52215</v>
      </c>
      <c r="J190" t="n">
        <v>-0.51071</v>
      </c>
      <c r="K190" t="n">
        <v>0.00736</v>
      </c>
    </row>
    <row r="191">
      <c r="A191" t="n">
        <v>4.09375</v>
      </c>
      <c r="B191" t="n">
        <v>1001.38978</v>
      </c>
      <c r="C191" t="n">
        <v>999.7492099999999</v>
      </c>
      <c r="D191" t="n">
        <v>1.64057</v>
      </c>
      <c r="E191" t="n">
        <v>0.27284</v>
      </c>
      <c r="F191" t="n">
        <v>0.97223</v>
      </c>
      <c r="G191" t="n">
        <v>1.55813</v>
      </c>
      <c r="H191" t="n">
        <v>55.4</v>
      </c>
      <c r="I191" t="n">
        <v>0.39132</v>
      </c>
      <c r="J191" t="n">
        <v>1.04361</v>
      </c>
      <c r="K191" t="n">
        <v>0.00737</v>
      </c>
    </row>
    <row r="192">
      <c r="A192" t="n">
        <v>4.09766</v>
      </c>
      <c r="B192" t="n">
        <v>1001.86406</v>
      </c>
      <c r="C192" t="n">
        <v>999.7492099999999</v>
      </c>
      <c r="D192" t="n">
        <v>2.11485</v>
      </c>
      <c r="E192" t="n">
        <v>0.7471100000000001</v>
      </c>
      <c r="F192" t="n">
        <v>0.97226</v>
      </c>
      <c r="G192" t="n">
        <v>1.56192</v>
      </c>
      <c r="H192" t="n">
        <v>55.4</v>
      </c>
      <c r="I192" t="n">
        <v>0.86089</v>
      </c>
      <c r="J192" t="n">
        <v>0.07978</v>
      </c>
      <c r="K192" t="n">
        <v>0.0074</v>
      </c>
    </row>
    <row r="193">
      <c r="A193" t="n">
        <v>4.10156</v>
      </c>
      <c r="B193" t="n">
        <v>997.4720600000001</v>
      </c>
      <c r="C193" t="n">
        <v>999.74892</v>
      </c>
      <c r="D193" t="n">
        <v>-2.27686</v>
      </c>
      <c r="E193" t="n">
        <v>-3.64459</v>
      </c>
      <c r="F193" t="n">
        <v>0.97212</v>
      </c>
      <c r="G193" t="n">
        <v>1.56572</v>
      </c>
      <c r="H193" t="n">
        <v>55.4</v>
      </c>
      <c r="I193" t="n">
        <v>2.30689</v>
      </c>
      <c r="J193" t="n">
        <v>-0.89056</v>
      </c>
      <c r="K193" t="n">
        <v>0.00726</v>
      </c>
    </row>
    <row r="194">
      <c r="A194" t="n">
        <v>4.10547</v>
      </c>
      <c r="B194" t="n">
        <v>1001.64827</v>
      </c>
      <c r="C194" t="n">
        <v>999.74863</v>
      </c>
      <c r="D194" t="n">
        <v>1.89964</v>
      </c>
      <c r="E194" t="n">
        <v>0.5319</v>
      </c>
      <c r="F194" t="n">
        <v>0.97214</v>
      </c>
      <c r="G194" t="n">
        <v>1.56952</v>
      </c>
      <c r="H194" t="n">
        <v>55.4</v>
      </c>
      <c r="I194" t="n">
        <v>2.55875</v>
      </c>
      <c r="J194" t="n">
        <v>0.15233</v>
      </c>
      <c r="K194" t="n">
        <v>0.00728</v>
      </c>
    </row>
    <row r="195">
      <c r="A195" t="n">
        <v>4.10938</v>
      </c>
      <c r="B195" t="n">
        <v>1007.23204</v>
      </c>
      <c r="C195" t="n">
        <v>999.74834</v>
      </c>
      <c r="D195" t="n">
        <v>7.4837</v>
      </c>
      <c r="E195" t="n">
        <v>6.11597</v>
      </c>
      <c r="F195" t="n">
        <v>0.97238</v>
      </c>
      <c r="G195" t="n">
        <v>1.57332</v>
      </c>
      <c r="H195" t="n">
        <v>55.4</v>
      </c>
      <c r="I195" t="n">
        <v>3.26501</v>
      </c>
      <c r="J195" t="n">
        <v>1.53919</v>
      </c>
      <c r="K195" t="n">
        <v>0.00751</v>
      </c>
    </row>
    <row r="196">
      <c r="A196" t="n">
        <v>4.11328</v>
      </c>
      <c r="B196" t="n">
        <v>997.4720600000001</v>
      </c>
      <c r="C196" t="n">
        <v>999.74834</v>
      </c>
      <c r="D196" t="n">
        <v>-2.27628</v>
      </c>
      <c r="E196" t="n">
        <v>-3.64401</v>
      </c>
      <c r="F196" t="n">
        <v>0.97224</v>
      </c>
      <c r="G196" t="n">
        <v>1.57711</v>
      </c>
      <c r="H196" t="n">
        <v>55.4</v>
      </c>
      <c r="I196" t="n">
        <v>-0.15093</v>
      </c>
      <c r="J196" t="n">
        <v>1.04361</v>
      </c>
      <c r="K196" t="n">
        <v>0.00738</v>
      </c>
    </row>
    <row r="197">
      <c r="A197" t="n">
        <v>4.11719</v>
      </c>
      <c r="B197" t="n">
        <v>999.42402</v>
      </c>
      <c r="C197" t="n">
        <v>999.74844</v>
      </c>
      <c r="D197" t="n">
        <v>-0.32442</v>
      </c>
      <c r="E197" t="n">
        <v>-1.69215</v>
      </c>
      <c r="F197" t="n">
        <v>0.97218</v>
      </c>
      <c r="G197" t="n">
        <v>1.58091</v>
      </c>
      <c r="H197" t="n">
        <v>55.4</v>
      </c>
      <c r="I197" t="n">
        <v>1.3192</v>
      </c>
      <c r="J197" t="n">
        <v>0.55228</v>
      </c>
      <c r="K197" t="n">
        <v>0.00731</v>
      </c>
    </row>
    <row r="198">
      <c r="A198" t="n">
        <v>4.12109</v>
      </c>
      <c r="B198" t="n">
        <v>1002.97667</v>
      </c>
      <c r="C198" t="n">
        <v>999.74844</v>
      </c>
      <c r="D198" t="n">
        <v>3.22824</v>
      </c>
      <c r="E198" t="n">
        <v>1.8605</v>
      </c>
      <c r="F198" t="n">
        <v>0.9722499999999999</v>
      </c>
      <c r="G198" t="n">
        <v>1.58471</v>
      </c>
      <c r="H198" t="n">
        <v>55.4</v>
      </c>
      <c r="I198" t="n">
        <v>-0.01303</v>
      </c>
      <c r="J198" t="n">
        <v>1.44044</v>
      </c>
      <c r="K198" t="n">
        <v>0.00738</v>
      </c>
    </row>
    <row r="199">
      <c r="A199" t="n">
        <v>4.125</v>
      </c>
      <c r="B199" t="n">
        <v>1004.79199</v>
      </c>
      <c r="C199" t="n">
        <v>999.74824</v>
      </c>
      <c r="D199" t="n">
        <v>5.04375</v>
      </c>
      <c r="E199" t="n">
        <v>3.67602</v>
      </c>
      <c r="F199" t="n">
        <v>0.97239</v>
      </c>
      <c r="G199" t="n">
        <v>1.58851</v>
      </c>
      <c r="H199" t="n">
        <v>55.4</v>
      </c>
      <c r="I199" t="n">
        <v>0.82969</v>
      </c>
      <c r="J199" t="n">
        <v>0.54616</v>
      </c>
      <c r="K199" t="n">
        <v>0.00752</v>
      </c>
    </row>
    <row r="200">
      <c r="A200" t="n">
        <v>4.12891</v>
      </c>
      <c r="B200" t="n">
        <v>1006.74405</v>
      </c>
      <c r="C200" t="n">
        <v>999.74805</v>
      </c>
      <c r="D200" t="n">
        <v>6.996</v>
      </c>
      <c r="E200" t="n">
        <v>5.62827</v>
      </c>
      <c r="F200" t="n">
        <v>0.9726</v>
      </c>
      <c r="G200" t="n">
        <v>1.59231</v>
      </c>
      <c r="H200" t="n">
        <v>55.4</v>
      </c>
      <c r="I200" t="n">
        <v>0.82933</v>
      </c>
      <c r="J200" t="n">
        <v>1.50549</v>
      </c>
      <c r="K200" t="n">
        <v>0.00774</v>
      </c>
    </row>
    <row r="201">
      <c r="A201" t="n">
        <v>4.13281</v>
      </c>
      <c r="B201" t="n">
        <v>995.03202</v>
      </c>
      <c r="C201" t="n">
        <v>999.74814</v>
      </c>
      <c r="D201" t="n">
        <v>-4.71613</v>
      </c>
      <c r="E201" t="n">
        <v>-6.08386</v>
      </c>
      <c r="F201" t="n">
        <v>0.97237</v>
      </c>
      <c r="G201" t="n">
        <v>1.59611</v>
      </c>
      <c r="H201" t="n">
        <v>55.4</v>
      </c>
      <c r="I201" t="n">
        <v>-4.04244</v>
      </c>
      <c r="J201" t="n">
        <v>1.49457</v>
      </c>
      <c r="K201" t="n">
        <v>0.00751</v>
      </c>
    </row>
    <row r="202">
      <c r="A202" t="n">
        <v>4.13672</v>
      </c>
      <c r="B202" t="n">
        <v>999.42402</v>
      </c>
      <c r="C202" t="n">
        <v>999.74824</v>
      </c>
      <c r="D202" t="n">
        <v>-0.32422</v>
      </c>
      <c r="E202" t="n">
        <v>-1.69196</v>
      </c>
      <c r="F202" t="n">
        <v>0.97231</v>
      </c>
      <c r="G202" t="n">
        <v>1.5999</v>
      </c>
      <c r="H202" t="n">
        <v>55.4</v>
      </c>
      <c r="I202" t="n">
        <v>0.85138</v>
      </c>
      <c r="J202" t="n">
        <v>1.97588</v>
      </c>
      <c r="K202" t="n">
        <v>0.00744</v>
      </c>
    </row>
    <row r="203">
      <c r="A203" t="n">
        <v>4.14062</v>
      </c>
      <c r="B203" t="n">
        <v>999.80144</v>
      </c>
      <c r="C203" t="n">
        <v>999.74824</v>
      </c>
      <c r="D203" t="n">
        <v>0.05319</v>
      </c>
      <c r="E203" t="n">
        <v>-1.31454</v>
      </c>
      <c r="F203" t="n">
        <v>0.97226</v>
      </c>
      <c r="G203" t="n">
        <v>1.6037</v>
      </c>
      <c r="H203" t="n">
        <v>55.4</v>
      </c>
      <c r="I203" t="n">
        <v>0.47398</v>
      </c>
      <c r="J203" t="n">
        <v>1.59848</v>
      </c>
      <c r="K203" t="n">
        <v>0.00739</v>
      </c>
    </row>
    <row r="204">
      <c r="A204" t="n">
        <v>4.14453</v>
      </c>
      <c r="B204" t="n">
        <v>1003.81602</v>
      </c>
      <c r="C204" t="n">
        <v>999.74834</v>
      </c>
      <c r="D204" t="n">
        <v>4.06768</v>
      </c>
      <c r="E204" t="n">
        <v>2.69994</v>
      </c>
      <c r="F204" t="n">
        <v>0.97236</v>
      </c>
      <c r="G204" t="n">
        <v>1.6075</v>
      </c>
      <c r="H204" t="n">
        <v>55.4</v>
      </c>
      <c r="I204" t="n">
        <v>0.85997</v>
      </c>
      <c r="J204" t="n">
        <v>-1.93342</v>
      </c>
      <c r="K204" t="n">
        <v>0.0075</v>
      </c>
    </row>
    <row r="205">
      <c r="A205" t="n">
        <v>4.14844</v>
      </c>
      <c r="B205" t="n">
        <v>994.54403</v>
      </c>
      <c r="C205" t="n">
        <v>999.74814</v>
      </c>
      <c r="D205" t="n">
        <v>-5.20411</v>
      </c>
      <c r="E205" t="n">
        <v>-6.57185</v>
      </c>
      <c r="F205" t="n">
        <v>0.97211</v>
      </c>
      <c r="G205" t="n">
        <v>1.6113</v>
      </c>
      <c r="H205" t="n">
        <v>55.4</v>
      </c>
      <c r="I205" t="n">
        <v>1.34274</v>
      </c>
      <c r="J205" t="n">
        <v>1.47921</v>
      </c>
      <c r="K205" t="n">
        <v>0.00725</v>
      </c>
    </row>
    <row r="206">
      <c r="A206" t="n">
        <v>4.15234</v>
      </c>
      <c r="B206" t="n">
        <v>1005.76797</v>
      </c>
      <c r="C206" t="n">
        <v>999.74766</v>
      </c>
      <c r="D206" t="n">
        <v>6.02031</v>
      </c>
      <c r="E206" t="n">
        <v>4.65258</v>
      </c>
      <c r="F206" t="n">
        <v>0.97229</v>
      </c>
      <c r="G206" t="n">
        <v>1.6151</v>
      </c>
      <c r="H206" t="n">
        <v>56.5</v>
      </c>
      <c r="I206" t="n">
        <v>2.2884</v>
      </c>
      <c r="J206" t="n">
        <v>-0.47173</v>
      </c>
      <c r="K206" t="n">
        <v>0.00742</v>
      </c>
    </row>
    <row r="207">
      <c r="A207" t="n">
        <v>4.15625</v>
      </c>
      <c r="B207" t="n">
        <v>1004.29224</v>
      </c>
      <c r="C207" t="n">
        <v>999.74727</v>
      </c>
      <c r="D207" t="n">
        <v>4.54497</v>
      </c>
      <c r="E207" t="n">
        <v>3.17724</v>
      </c>
      <c r="F207" t="n">
        <v>0.97241</v>
      </c>
      <c r="G207" t="n">
        <v>1.61889</v>
      </c>
      <c r="H207" t="n">
        <v>56.5</v>
      </c>
      <c r="I207" t="n">
        <v>3.24958</v>
      </c>
      <c r="J207" t="n">
        <v>-0.22355</v>
      </c>
      <c r="K207" t="n">
        <v>0.00755</v>
      </c>
    </row>
    <row r="208">
      <c r="A208" t="n">
        <v>4.16016</v>
      </c>
      <c r="B208" t="n">
        <v>994.35274</v>
      </c>
      <c r="C208" t="n">
        <v>999.74688</v>
      </c>
      <c r="D208" t="n">
        <v>-5.39414</v>
      </c>
      <c r="E208" t="n">
        <v>-6.76187</v>
      </c>
      <c r="F208" t="n">
        <v>0.97215</v>
      </c>
      <c r="G208" t="n">
        <v>1.62269</v>
      </c>
      <c r="H208" t="n">
        <v>56.5</v>
      </c>
      <c r="I208" t="n">
        <v>3.2228</v>
      </c>
      <c r="J208" t="n">
        <v>1.01168</v>
      </c>
      <c r="K208" t="n">
        <v>0.00729</v>
      </c>
    </row>
    <row r="209">
      <c r="A209" t="n">
        <v>4.16406</v>
      </c>
      <c r="B209" t="n">
        <v>1002.84004</v>
      </c>
      <c r="C209" t="n">
        <v>999.7467799999999</v>
      </c>
      <c r="D209" t="n">
        <v>3.09326</v>
      </c>
      <c r="E209" t="n">
        <v>1.72552</v>
      </c>
      <c r="F209" t="n">
        <v>0.97222</v>
      </c>
      <c r="G209" t="n">
        <v>1.62649</v>
      </c>
      <c r="H209" t="n">
        <v>56.5</v>
      </c>
      <c r="I209" t="n">
        <v>3.2175</v>
      </c>
      <c r="J209" t="n">
        <v>0.01341</v>
      </c>
      <c r="K209" t="n">
        <v>0.00735</v>
      </c>
    </row>
    <row r="210">
      <c r="A210" t="n">
        <v>4.16797</v>
      </c>
      <c r="B210" t="n">
        <v>997.4720600000001</v>
      </c>
      <c r="C210" t="n">
        <v>999.7462</v>
      </c>
      <c r="D210" t="n">
        <v>-2.27414</v>
      </c>
      <c r="E210" t="n">
        <v>-3.64187</v>
      </c>
      <c r="F210" t="n">
        <v>0.9720800000000001</v>
      </c>
      <c r="G210" t="n">
        <v>1.63029</v>
      </c>
      <c r="H210" t="n">
        <v>56.5</v>
      </c>
      <c r="I210" t="n">
        <v>2.21849</v>
      </c>
      <c r="J210" t="n">
        <v>1.46384</v>
      </c>
      <c r="K210" t="n">
        <v>0.00722</v>
      </c>
    </row>
    <row r="211">
      <c r="A211" t="n">
        <v>4.17188</v>
      </c>
      <c r="B211" t="n">
        <v>1003.81602</v>
      </c>
      <c r="C211" t="n">
        <v>999.74591</v>
      </c>
      <c r="D211" t="n">
        <v>4.07011</v>
      </c>
      <c r="E211" t="n">
        <v>2.70238</v>
      </c>
      <c r="F211" t="n">
        <v>0.97218</v>
      </c>
      <c r="G211" t="n">
        <v>1.63408</v>
      </c>
      <c r="H211" t="n">
        <v>56.5</v>
      </c>
      <c r="I211" t="n">
        <v>-0.22648</v>
      </c>
      <c r="J211" t="n">
        <v>0.47871</v>
      </c>
      <c r="K211" t="n">
        <v>0.00732</v>
      </c>
    </row>
    <row r="212">
      <c r="A212" t="n">
        <v>4.17578</v>
      </c>
      <c r="B212" t="n">
        <v>1000.64098</v>
      </c>
      <c r="C212" t="n">
        <v>999.74591</v>
      </c>
      <c r="D212" t="n">
        <v>0.89507</v>
      </c>
      <c r="E212" t="n">
        <v>-0.47266</v>
      </c>
      <c r="F212" t="n">
        <v>0.97217</v>
      </c>
      <c r="G212" t="n">
        <v>1.63788</v>
      </c>
      <c r="H212" t="n">
        <v>56.5</v>
      </c>
      <c r="I212" t="n">
        <v>-0.57926</v>
      </c>
      <c r="J212" t="n">
        <v>0.47871</v>
      </c>
      <c r="K212" t="n">
        <v>0.0073</v>
      </c>
    </row>
    <row r="213">
      <c r="A213" t="n">
        <v>4.17969</v>
      </c>
      <c r="B213" t="n">
        <v>1002.35205</v>
      </c>
      <c r="C213" t="n">
        <v>999.74601</v>
      </c>
      <c r="D213" t="n">
        <v>2.60604</v>
      </c>
      <c r="E213" t="n">
        <v>1.23831</v>
      </c>
      <c r="F213" t="n">
        <v>0.97221</v>
      </c>
      <c r="G213" t="n">
        <v>1.64168</v>
      </c>
      <c r="H213" t="n">
        <v>56.5</v>
      </c>
      <c r="I213" t="n">
        <v>-2.16837</v>
      </c>
      <c r="J213" t="n">
        <v>0.47343</v>
      </c>
      <c r="K213" t="n">
        <v>0.00735</v>
      </c>
    </row>
    <row r="214">
      <c r="A214" t="n">
        <v>4.18359</v>
      </c>
      <c r="B214" t="n">
        <v>994.54403</v>
      </c>
      <c r="C214" t="n">
        <v>999.7462</v>
      </c>
      <c r="D214" t="n">
        <v>-5.20217</v>
      </c>
      <c r="E214" t="n">
        <v>-6.5699</v>
      </c>
      <c r="F214" t="n">
        <v>0.97196</v>
      </c>
      <c r="G214" t="n">
        <v>1.64548</v>
      </c>
      <c r="H214" t="n">
        <v>56.5</v>
      </c>
      <c r="I214" t="n">
        <v>-0.69735</v>
      </c>
      <c r="J214" t="n">
        <v>-2.45101</v>
      </c>
      <c r="K214" t="n">
        <v>0.0071</v>
      </c>
    </row>
    <row r="215">
      <c r="A215" t="n">
        <v>4.1875</v>
      </c>
      <c r="B215" t="n">
        <v>997.96005</v>
      </c>
      <c r="C215" t="n">
        <v>999.74639</v>
      </c>
      <c r="D215" t="n">
        <v>-1.78634</v>
      </c>
      <c r="E215" t="n">
        <v>-3.15408</v>
      </c>
      <c r="F215" t="n">
        <v>0.97184</v>
      </c>
      <c r="G215" t="n">
        <v>1.64927</v>
      </c>
      <c r="H215" t="n">
        <v>56.5</v>
      </c>
      <c r="I215" t="n">
        <v>2.71841</v>
      </c>
      <c r="J215" t="n">
        <v>0.00077</v>
      </c>
      <c r="K215" t="n">
        <v>0.00698</v>
      </c>
    </row>
    <row r="216">
      <c r="A216" t="n">
        <v>4.19141</v>
      </c>
      <c r="B216" t="n">
        <v>1007.23204</v>
      </c>
      <c r="C216" t="n">
        <v>999.7463</v>
      </c>
      <c r="D216" t="n">
        <v>7.48574</v>
      </c>
      <c r="E216" t="n">
        <v>6.11801</v>
      </c>
      <c r="F216" t="n">
        <v>0.9720800000000001</v>
      </c>
      <c r="G216" t="n">
        <v>1.65307</v>
      </c>
      <c r="H216" t="n">
        <v>56.5</v>
      </c>
      <c r="I216" t="n">
        <v>3.19387</v>
      </c>
      <c r="J216" t="n">
        <v>0.00285</v>
      </c>
      <c r="K216" t="n">
        <v>0.00721</v>
      </c>
    </row>
    <row r="217">
      <c r="A217" t="n">
        <v>4.19531</v>
      </c>
      <c r="B217" t="n">
        <v>1007.23204</v>
      </c>
      <c r="C217" t="n">
        <v>999.7463</v>
      </c>
      <c r="D217" t="n">
        <v>7.48574</v>
      </c>
      <c r="E217" t="n">
        <v>6.11801</v>
      </c>
      <c r="F217" t="n">
        <v>0.97231</v>
      </c>
      <c r="G217" t="n">
        <v>1.65687</v>
      </c>
      <c r="H217" t="n">
        <v>56.5</v>
      </c>
      <c r="I217" t="n">
        <v>3.19387</v>
      </c>
      <c r="J217" t="n">
        <v>0.00285</v>
      </c>
      <c r="K217" t="n">
        <v>0.00745</v>
      </c>
    </row>
    <row r="218">
      <c r="A218" t="n">
        <v>4.19922</v>
      </c>
      <c r="B218" t="n">
        <v>998.44804</v>
      </c>
      <c r="C218" t="n">
        <v>999.74581</v>
      </c>
      <c r="D218" t="n">
        <v>-1.29777</v>
      </c>
      <c r="E218" t="n">
        <v>-2.6655</v>
      </c>
      <c r="F218" t="n">
        <v>0.97221</v>
      </c>
      <c r="G218" t="n">
        <v>1.66067</v>
      </c>
      <c r="H218" t="n">
        <v>56.5</v>
      </c>
      <c r="I218" t="n">
        <v>2.6861</v>
      </c>
      <c r="J218" t="n">
        <v>1.46405</v>
      </c>
      <c r="K218" t="n">
        <v>0.00735</v>
      </c>
    </row>
    <row r="219">
      <c r="A219" t="n">
        <v>4.20312</v>
      </c>
      <c r="B219" t="n">
        <v>998.93603</v>
      </c>
      <c r="C219" t="n">
        <v>999.7455200000001</v>
      </c>
      <c r="D219" t="n">
        <v>-0.80949</v>
      </c>
      <c r="E219" t="n">
        <v>-2.17722</v>
      </c>
      <c r="F219" t="n">
        <v>0.97213</v>
      </c>
      <c r="G219" t="n">
        <v>1.66446</v>
      </c>
      <c r="H219" t="n">
        <v>56.5</v>
      </c>
      <c r="I219" t="n">
        <v>0.23568</v>
      </c>
      <c r="J219" t="n">
        <v>-0.00173</v>
      </c>
      <c r="K219" t="n">
        <v>0.00726</v>
      </c>
    </row>
    <row r="220">
      <c r="A220" t="n">
        <v>4.20703</v>
      </c>
      <c r="B220" t="n">
        <v>991.616</v>
      </c>
      <c r="C220" t="n">
        <v>999.74562</v>
      </c>
      <c r="D220" t="n">
        <v>-8.129619999999999</v>
      </c>
      <c r="E220" t="n">
        <v>-9.497350000000001</v>
      </c>
      <c r="F220" t="n">
        <v>0.97176</v>
      </c>
      <c r="G220" t="n">
        <v>1.66826</v>
      </c>
      <c r="H220" t="n">
        <v>56.5</v>
      </c>
      <c r="I220" t="n">
        <v>-0.73765</v>
      </c>
      <c r="J220" t="n">
        <v>-0.00142</v>
      </c>
      <c r="K220" t="n">
        <v>0.0069</v>
      </c>
    </row>
    <row r="221">
      <c r="A221" t="n">
        <v>4.21094</v>
      </c>
      <c r="B221" t="n">
        <v>995.63729</v>
      </c>
      <c r="C221" t="n">
        <v>999.7455200000001</v>
      </c>
      <c r="D221" t="n">
        <v>-4.10823</v>
      </c>
      <c r="E221" t="n">
        <v>-5.47596</v>
      </c>
      <c r="F221" t="n">
        <v>0.97155</v>
      </c>
      <c r="G221" t="n">
        <v>1.67205</v>
      </c>
      <c r="H221" t="n">
        <v>56.5</v>
      </c>
      <c r="I221" t="n">
        <v>-0.42566</v>
      </c>
      <c r="J221" t="n">
        <v>0.76333</v>
      </c>
      <c r="K221" t="n">
        <v>0.00669</v>
      </c>
    </row>
    <row r="222">
      <c r="A222" t="n">
        <v>4.21484</v>
      </c>
      <c r="B222" t="n">
        <v>1007.61549</v>
      </c>
      <c r="C222" t="n">
        <v>999.7455200000001</v>
      </c>
      <c r="D222" t="n">
        <v>7.86997</v>
      </c>
      <c r="E222" t="n">
        <v>6.50223</v>
      </c>
      <c r="F222" t="n">
        <v>0.9718</v>
      </c>
      <c r="G222" t="n">
        <v>1.67585</v>
      </c>
      <c r="H222" t="n">
        <v>56.5</v>
      </c>
      <c r="I222" t="n">
        <v>0.74668</v>
      </c>
      <c r="J222" t="n">
        <v>0.7125899999999999</v>
      </c>
      <c r="K222" t="n">
        <v>0.00694</v>
      </c>
    </row>
    <row r="223">
      <c r="A223" t="n">
        <v>4.21875</v>
      </c>
      <c r="B223" t="n">
        <v>993.59217</v>
      </c>
      <c r="C223" t="n">
        <v>999.7455200000001</v>
      </c>
      <c r="D223" t="n">
        <v>-6.15335</v>
      </c>
      <c r="E223" t="n">
        <v>-7.52108</v>
      </c>
      <c r="F223" t="n">
        <v>0.9715200000000001</v>
      </c>
      <c r="G223" t="n">
        <v>1.67964</v>
      </c>
      <c r="H223" t="n">
        <v>56.5</v>
      </c>
      <c r="I223" t="n">
        <v>0.25988</v>
      </c>
      <c r="J223" t="n">
        <v>1.92314</v>
      </c>
      <c r="K223" t="n">
        <v>0.00665</v>
      </c>
    </row>
    <row r="224">
      <c r="A224" t="n">
        <v>4.22266</v>
      </c>
      <c r="B224" t="n">
        <v>1010.64806</v>
      </c>
      <c r="C224" t="n">
        <v>999.74523</v>
      </c>
      <c r="D224" t="n">
        <v>10.90283</v>
      </c>
      <c r="E224" t="n">
        <v>9.5351</v>
      </c>
      <c r="F224" t="n">
        <v>0.97188</v>
      </c>
      <c r="G224" t="n">
        <v>1.68344</v>
      </c>
      <c r="H224" t="n">
        <v>56.5</v>
      </c>
      <c r="I224" t="n">
        <v>-1.22819</v>
      </c>
      <c r="J224" t="n">
        <v>-1.49092</v>
      </c>
      <c r="K224" t="n">
        <v>0.00702</v>
      </c>
    </row>
    <row r="225">
      <c r="A225" t="n">
        <v>4.22656</v>
      </c>
      <c r="B225" t="n">
        <v>988.68806</v>
      </c>
      <c r="C225" t="n">
        <v>999.74523</v>
      </c>
      <c r="D225" t="n">
        <v>-11.05716</v>
      </c>
      <c r="E225" t="n">
        <v>-12.4249</v>
      </c>
      <c r="F225" t="n">
        <v>0.97141</v>
      </c>
      <c r="G225" t="n">
        <v>1.68724</v>
      </c>
      <c r="H225" t="n">
        <v>56.5</v>
      </c>
      <c r="I225" t="n">
        <v>0.71751</v>
      </c>
      <c r="J225" t="n">
        <v>1.44806</v>
      </c>
      <c r="K225" t="n">
        <v>0.00654</v>
      </c>
    </row>
    <row r="226">
      <c r="A226" t="n">
        <v>4.23047</v>
      </c>
      <c r="B226" t="n">
        <v>994.44075</v>
      </c>
      <c r="C226" t="n">
        <v>999.74523</v>
      </c>
      <c r="D226" t="n">
        <v>-5.30447</v>
      </c>
      <c r="E226" t="n">
        <v>-6.67221</v>
      </c>
      <c r="F226" t="n">
        <v>0.97115</v>
      </c>
      <c r="G226" t="n">
        <v>1.69103</v>
      </c>
      <c r="H226" t="n">
        <v>56.5</v>
      </c>
      <c r="I226" t="n">
        <v>0.979</v>
      </c>
      <c r="J226" t="n">
        <v>1.18657</v>
      </c>
      <c r="K226" t="n">
        <v>0.00629</v>
      </c>
    </row>
    <row r="227">
      <c r="A227" t="n">
        <v>4.23438</v>
      </c>
      <c r="B227" t="n">
        <v>1004.79199</v>
      </c>
      <c r="C227" t="n">
        <v>999.74503</v>
      </c>
      <c r="D227" t="n">
        <v>5.04696</v>
      </c>
      <c r="E227" t="n">
        <v>3.67923</v>
      </c>
      <c r="F227" t="n">
        <v>0.97129</v>
      </c>
      <c r="G227" t="n">
        <v>1.69482</v>
      </c>
      <c r="H227" t="n">
        <v>56.5</v>
      </c>
      <c r="I227" t="n">
        <v>-1.23519</v>
      </c>
      <c r="J227" t="n">
        <v>1.91755</v>
      </c>
      <c r="K227" t="n">
        <v>0.00643</v>
      </c>
    </row>
    <row r="228">
      <c r="A228" t="n">
        <v>4.23828</v>
      </c>
      <c r="B228" t="n">
        <v>1002.84004</v>
      </c>
      <c r="C228" t="n">
        <v>999.74503</v>
      </c>
      <c r="D228" t="n">
        <v>3.09501</v>
      </c>
      <c r="E228" t="n">
        <v>1.72727</v>
      </c>
      <c r="F228" t="n">
        <v>0.97136</v>
      </c>
      <c r="G228" t="n">
        <v>1.69862</v>
      </c>
      <c r="H228" t="n">
        <v>56.5</v>
      </c>
      <c r="I228" t="n">
        <v>0.23264</v>
      </c>
      <c r="J228" t="n">
        <v>3.86548</v>
      </c>
      <c r="K228" t="n">
        <v>0.00649</v>
      </c>
    </row>
    <row r="229">
      <c r="A229" t="n">
        <v>4.24219</v>
      </c>
      <c r="B229" t="n">
        <v>1002.35205</v>
      </c>
      <c r="C229" t="n">
        <v>999.74455</v>
      </c>
      <c r="D229" t="n">
        <v>2.6075</v>
      </c>
      <c r="E229" t="n">
        <v>1.23977</v>
      </c>
      <c r="F229" t="n">
        <v>0.97141</v>
      </c>
      <c r="G229" t="n">
        <v>1.70241</v>
      </c>
      <c r="H229" t="n">
        <v>56.5</v>
      </c>
      <c r="I229" t="n">
        <v>-0.25543</v>
      </c>
      <c r="J229" t="n">
        <v>1.39433</v>
      </c>
      <c r="K229" t="n">
        <v>0.00654</v>
      </c>
    </row>
    <row r="230">
      <c r="A230" t="n">
        <v>4.24609</v>
      </c>
      <c r="B230" t="n">
        <v>1008.13109</v>
      </c>
      <c r="C230" t="n">
        <v>999.74455</v>
      </c>
      <c r="D230" t="n">
        <v>8.38655</v>
      </c>
      <c r="E230" t="n">
        <v>7.01881</v>
      </c>
      <c r="F230" t="n">
        <v>0.97168</v>
      </c>
      <c r="G230" t="n">
        <v>1.70621</v>
      </c>
      <c r="H230" t="n">
        <v>56.5</v>
      </c>
      <c r="I230" t="n">
        <v>-0.69998</v>
      </c>
      <c r="J230" t="n">
        <v>0.94978</v>
      </c>
      <c r="K230" t="n">
        <v>0.00681</v>
      </c>
    </row>
    <row r="231">
      <c r="A231" t="n">
        <v>4.25</v>
      </c>
      <c r="B231" t="n">
        <v>1001.86406</v>
      </c>
      <c r="C231" t="n">
        <v>999.74455</v>
      </c>
      <c r="D231" t="n">
        <v>2.11951</v>
      </c>
      <c r="E231" t="n">
        <v>0.75178</v>
      </c>
      <c r="F231" t="n">
        <v>0.97171</v>
      </c>
      <c r="G231" t="n">
        <v>1.71</v>
      </c>
      <c r="H231" t="n">
        <v>56.5</v>
      </c>
      <c r="I231" t="n">
        <v>-1.69936</v>
      </c>
      <c r="J231" t="n">
        <v>2.82853</v>
      </c>
      <c r="K231" t="n">
        <v>0.00684</v>
      </c>
    </row>
    <row r="232">
      <c r="A232" t="n">
        <v>4.25391</v>
      </c>
      <c r="B232" t="n">
        <v>998.93603</v>
      </c>
      <c r="C232" t="n">
        <v>999.74455</v>
      </c>
      <c r="D232" t="n">
        <v>-0.80852</v>
      </c>
      <c r="E232" t="n">
        <v>-2.17625</v>
      </c>
      <c r="F232" t="n">
        <v>0.97162</v>
      </c>
      <c r="G232" t="n">
        <v>1.7138</v>
      </c>
      <c r="H232" t="n">
        <v>56.5</v>
      </c>
      <c r="I232" t="n">
        <v>-2.67157</v>
      </c>
      <c r="J232" t="n">
        <v>1.35883</v>
      </c>
      <c r="K232" t="n">
        <v>0.00676</v>
      </c>
    </row>
    <row r="233">
      <c r="A233" t="n">
        <v>4.25781</v>
      </c>
      <c r="B233" t="n">
        <v>985.2720399999999</v>
      </c>
      <c r="C233" t="n">
        <v>999.74455</v>
      </c>
      <c r="D233" t="n">
        <v>-14.4725</v>
      </c>
      <c r="E233" t="n">
        <v>-15.84024</v>
      </c>
      <c r="F233" t="n">
        <v>0.97102</v>
      </c>
      <c r="G233" t="n">
        <v>1.71759</v>
      </c>
      <c r="H233" t="n">
        <v>56.5</v>
      </c>
      <c r="I233" t="n">
        <v>-2.65626</v>
      </c>
      <c r="J233" t="n">
        <v>1.82091</v>
      </c>
      <c r="K233" t="n">
        <v>0.00615</v>
      </c>
    </row>
    <row r="234">
      <c r="A234" t="n">
        <v>4.26172</v>
      </c>
      <c r="B234" t="n">
        <v>1020.40803</v>
      </c>
      <c r="C234" t="n">
        <v>999.74445</v>
      </c>
      <c r="D234" t="n">
        <v>20.66358</v>
      </c>
      <c r="E234" t="n">
        <v>19.29585</v>
      </c>
      <c r="F234" t="n">
        <v>0.97176</v>
      </c>
      <c r="G234" t="n">
        <v>1.72139</v>
      </c>
      <c r="H234" t="n">
        <v>56.5</v>
      </c>
      <c r="I234" t="n">
        <v>1.74267</v>
      </c>
      <c r="J234" t="n">
        <v>-1.60969</v>
      </c>
      <c r="K234" t="n">
        <v>0.00689</v>
      </c>
    </row>
    <row r="235">
      <c r="A235" t="n">
        <v>4.26562</v>
      </c>
      <c r="B235" t="n">
        <v>1016.85946</v>
      </c>
      <c r="C235" t="n">
        <v>999.74445</v>
      </c>
      <c r="D235" t="n">
        <v>17.11501</v>
      </c>
      <c r="E235" t="n">
        <v>15.74728</v>
      </c>
      <c r="F235" t="n">
        <v>0.97236</v>
      </c>
      <c r="G235" t="n">
        <v>1.72519</v>
      </c>
      <c r="H235" t="n">
        <v>56.5</v>
      </c>
      <c r="I235" t="n">
        <v>1.36246</v>
      </c>
      <c r="J235" t="n">
        <v>-1.54632</v>
      </c>
      <c r="K235" t="n">
        <v>0.00749</v>
      </c>
    </row>
    <row r="236">
      <c r="A236" t="n">
        <v>4.26953</v>
      </c>
      <c r="B236" t="n">
        <v>1005.27998</v>
      </c>
      <c r="C236" t="n">
        <v>999.7443500000001</v>
      </c>
      <c r="D236" t="n">
        <v>5.53563</v>
      </c>
      <c r="E236" t="n">
        <v>4.1679</v>
      </c>
      <c r="F236" t="n">
        <v>0.9725200000000001</v>
      </c>
      <c r="G236" t="n">
        <v>1.72898</v>
      </c>
      <c r="H236" t="n">
        <v>56.5</v>
      </c>
      <c r="I236" t="n">
        <v>-1.67397</v>
      </c>
      <c r="J236" t="n">
        <v>0.82668</v>
      </c>
      <c r="K236" t="n">
        <v>0.00765</v>
      </c>
    </row>
    <row r="237">
      <c r="A237" t="n">
        <v>4.27344</v>
      </c>
      <c r="B237" t="n">
        <v>1009.18399</v>
      </c>
      <c r="C237" t="n">
        <v>999.74425</v>
      </c>
      <c r="D237" t="n">
        <v>9.43974</v>
      </c>
      <c r="E237" t="n">
        <v>8.072010000000001</v>
      </c>
      <c r="F237" t="n">
        <v>0.97283</v>
      </c>
      <c r="G237" t="n">
        <v>1.73279</v>
      </c>
      <c r="H237" t="n">
        <v>56.4</v>
      </c>
      <c r="I237" t="n">
        <v>-1.1866</v>
      </c>
      <c r="J237" t="n">
        <v>0.33558</v>
      </c>
      <c r="K237" t="n">
        <v>0.00796</v>
      </c>
    </row>
    <row r="238">
      <c r="A238" t="n">
        <v>4.27734</v>
      </c>
      <c r="B238" t="n">
        <v>996.49599</v>
      </c>
      <c r="C238" t="n">
        <v>999.74425</v>
      </c>
      <c r="D238" t="n">
        <v>-3.24827</v>
      </c>
      <c r="E238" t="n">
        <v>-4.616</v>
      </c>
      <c r="F238" t="n">
        <v>0.97265</v>
      </c>
      <c r="G238" t="n">
        <v>1.73658</v>
      </c>
      <c r="H238" t="n">
        <v>56.4</v>
      </c>
      <c r="I238" t="n">
        <v>-1.18708</v>
      </c>
      <c r="J238" t="n">
        <v>0.33466</v>
      </c>
      <c r="K238" t="n">
        <v>0.00779</v>
      </c>
    </row>
    <row r="239">
      <c r="A239" t="n">
        <v>4.28125</v>
      </c>
      <c r="B239" t="n">
        <v>998.7138200000001</v>
      </c>
      <c r="C239" t="n">
        <v>999.74425</v>
      </c>
      <c r="D239" t="n">
        <v>-1.03044</v>
      </c>
      <c r="E239" t="n">
        <v>-2.39817</v>
      </c>
      <c r="F239" t="n">
        <v>0.97256</v>
      </c>
      <c r="G239" t="n">
        <v>1.74038</v>
      </c>
      <c r="H239" t="n">
        <v>56.4</v>
      </c>
      <c r="I239" t="n">
        <v>1.27721</v>
      </c>
      <c r="J239" t="n">
        <v>0.82752</v>
      </c>
      <c r="K239" t="n">
        <v>0.0077</v>
      </c>
    </row>
    <row r="240">
      <c r="A240" t="n">
        <v>4.28516</v>
      </c>
      <c r="B240" t="n">
        <v>999.91201</v>
      </c>
      <c r="C240" t="n">
        <v>999.74406</v>
      </c>
      <c r="D240" t="n">
        <v>0.16795</v>
      </c>
      <c r="E240" t="n">
        <v>-1.19979</v>
      </c>
      <c r="F240" t="n">
        <v>0.9725200000000001</v>
      </c>
      <c r="G240" t="n">
        <v>1.74418</v>
      </c>
      <c r="H240" t="n">
        <v>56.4</v>
      </c>
      <c r="I240" t="n">
        <v>-3.62969</v>
      </c>
      <c r="J240" t="n">
        <v>2.26474</v>
      </c>
      <c r="K240" t="n">
        <v>0.00765</v>
      </c>
    </row>
    <row r="241">
      <c r="A241" t="n">
        <v>4.28906</v>
      </c>
      <c r="B241" t="n">
        <v>1010.64806</v>
      </c>
      <c r="C241" t="n">
        <v>999.74416</v>
      </c>
      <c r="D241" t="n">
        <v>10.9039</v>
      </c>
      <c r="E241" t="n">
        <v>9.53617</v>
      </c>
      <c r="F241" t="n">
        <v>0.97288</v>
      </c>
      <c r="G241" t="n">
        <v>1.74798</v>
      </c>
      <c r="H241" t="n">
        <v>56.4</v>
      </c>
      <c r="I241" t="n">
        <v>0.77146</v>
      </c>
      <c r="J241" t="n">
        <v>0.7978499999999999</v>
      </c>
      <c r="K241" t="n">
        <v>0.008019999999999999</v>
      </c>
    </row>
    <row r="242">
      <c r="A242" t="n">
        <v>4.29297</v>
      </c>
      <c r="B242" t="n">
        <v>992.59198</v>
      </c>
      <c r="C242" t="n">
        <v>999.74416</v>
      </c>
      <c r="D242" t="n">
        <v>-7.15218</v>
      </c>
      <c r="E242" t="n">
        <v>-8.519909999999999</v>
      </c>
      <c r="F242" t="n">
        <v>0.97256</v>
      </c>
      <c r="G242" t="n">
        <v>1.75178</v>
      </c>
      <c r="H242" t="n">
        <v>56.4</v>
      </c>
      <c r="I242" t="n">
        <v>-0.19773</v>
      </c>
      <c r="J242" t="n">
        <v>-1.15123</v>
      </c>
      <c r="K242" t="n">
        <v>0.00769</v>
      </c>
    </row>
    <row r="243">
      <c r="A243" t="n">
        <v>4.29688</v>
      </c>
      <c r="B243" t="n">
        <v>997.4720600000001</v>
      </c>
      <c r="C243" t="n">
        <v>999.74425</v>
      </c>
      <c r="D243" t="n">
        <v>-2.27219</v>
      </c>
      <c r="E243" t="n">
        <v>-3.63993</v>
      </c>
      <c r="F243" t="n">
        <v>0.97242</v>
      </c>
      <c r="G243" t="n">
        <v>1.75558</v>
      </c>
      <c r="H243" t="n">
        <v>56.4</v>
      </c>
      <c r="I243" t="n">
        <v>-2.63465</v>
      </c>
      <c r="J243" t="n">
        <v>-2.12169</v>
      </c>
      <c r="K243" t="n">
        <v>0.00755</v>
      </c>
    </row>
    <row r="244">
      <c r="A244" t="n">
        <v>4.30078</v>
      </c>
      <c r="B244" t="n">
        <v>997.82527</v>
      </c>
      <c r="C244" t="n">
        <v>999.74425</v>
      </c>
      <c r="D244" t="n">
        <v>-1.91899</v>
      </c>
      <c r="E244" t="n">
        <v>-3.28672</v>
      </c>
      <c r="F244" t="n">
        <v>0.97229</v>
      </c>
      <c r="G244" t="n">
        <v>1.75938</v>
      </c>
      <c r="H244" t="n">
        <v>56.4</v>
      </c>
      <c r="I244" t="n">
        <v>-0.8683999999999999</v>
      </c>
      <c r="J244" t="n">
        <v>-2.47494</v>
      </c>
      <c r="K244" t="n">
        <v>0.00743</v>
      </c>
    </row>
    <row r="245">
      <c r="A245" t="n">
        <v>4.30469</v>
      </c>
      <c r="B245" t="n">
        <v>996.49599</v>
      </c>
      <c r="C245" t="n">
        <v>999.74474</v>
      </c>
      <c r="D245" t="n">
        <v>-3.24875</v>
      </c>
      <c r="E245" t="n">
        <v>-4.61649</v>
      </c>
      <c r="F245" t="n">
        <v>0.97211</v>
      </c>
      <c r="G245" t="n">
        <v>1.76318</v>
      </c>
      <c r="H245" t="n">
        <v>56.4</v>
      </c>
      <c r="I245" t="n">
        <v>-1.16238</v>
      </c>
      <c r="J245" t="n">
        <v>-0.15756</v>
      </c>
      <c r="K245" t="n">
        <v>0.00725</v>
      </c>
    </row>
    <row r="246">
      <c r="A246" t="n">
        <v>4.30859</v>
      </c>
      <c r="B246" t="n">
        <v>999.91201</v>
      </c>
      <c r="C246" t="n">
        <v>999.74464</v>
      </c>
      <c r="D246" t="n">
        <v>0.16736</v>
      </c>
      <c r="E246" t="n">
        <v>-1.20037</v>
      </c>
      <c r="F246" t="n">
        <v>0.97207</v>
      </c>
      <c r="G246" t="n">
        <v>1.76697</v>
      </c>
      <c r="H246" t="n">
        <v>56.4</v>
      </c>
      <c r="I246" t="n">
        <v>-0.68079</v>
      </c>
      <c r="J246" t="n">
        <v>-1.61299</v>
      </c>
      <c r="K246" t="n">
        <v>0.0072</v>
      </c>
    </row>
    <row r="247">
      <c r="A247" t="n">
        <v>4.3125</v>
      </c>
      <c r="B247" t="n">
        <v>1007.23204</v>
      </c>
      <c r="C247" t="n">
        <v>999.74474</v>
      </c>
      <c r="D247" t="n">
        <v>7.4873</v>
      </c>
      <c r="E247" t="n">
        <v>6.11956</v>
      </c>
      <c r="F247" t="n">
        <v>0.9723000000000001</v>
      </c>
      <c r="G247" t="n">
        <v>1.77077</v>
      </c>
      <c r="H247" t="n">
        <v>56.4</v>
      </c>
      <c r="I247" t="n">
        <v>2.73658</v>
      </c>
      <c r="J247" t="n">
        <v>-0.63412</v>
      </c>
      <c r="K247" t="n">
        <v>0.00744</v>
      </c>
    </row>
    <row r="248">
      <c r="A248" t="n">
        <v>4.31641</v>
      </c>
      <c r="B248" t="n">
        <v>1000.4</v>
      </c>
      <c r="C248" t="n">
        <v>999.74474</v>
      </c>
      <c r="D248" t="n">
        <v>0.65526</v>
      </c>
      <c r="E248" t="n">
        <v>-0.71248</v>
      </c>
      <c r="F248" t="n">
        <v>0.97228</v>
      </c>
      <c r="G248" t="n">
        <v>1.77457</v>
      </c>
      <c r="H248" t="n">
        <v>56.4</v>
      </c>
      <c r="I248" t="n">
        <v>2.73728</v>
      </c>
      <c r="J248" t="n">
        <v>0.83042</v>
      </c>
      <c r="K248" t="n">
        <v>0.00741</v>
      </c>
    </row>
    <row r="249">
      <c r="A249" t="n">
        <v>4.32031</v>
      </c>
      <c r="B249" t="n">
        <v>1000.4</v>
      </c>
      <c r="C249" t="n">
        <v>999.74474</v>
      </c>
      <c r="D249" t="n">
        <v>0.65526</v>
      </c>
      <c r="E249" t="n">
        <v>-0.71248</v>
      </c>
      <c r="F249" t="n">
        <v>0.9722499999999999</v>
      </c>
      <c r="G249" t="n">
        <v>1.77837</v>
      </c>
      <c r="H249" t="n">
        <v>56.4</v>
      </c>
      <c r="I249" t="n">
        <v>2.73728</v>
      </c>
      <c r="J249" t="n">
        <v>0.83042</v>
      </c>
      <c r="K249" t="n">
        <v>0.00739</v>
      </c>
    </row>
    <row r="250">
      <c r="A250" t="n">
        <v>4.32422</v>
      </c>
      <c r="B250" t="n">
        <v>997.96005</v>
      </c>
      <c r="C250" t="n">
        <v>999.74406</v>
      </c>
      <c r="D250" t="n">
        <v>-1.78401</v>
      </c>
      <c r="E250" t="n">
        <v>-3.15174</v>
      </c>
      <c r="F250" t="n">
        <v>0.97213</v>
      </c>
      <c r="G250" t="n">
        <v>1.78216</v>
      </c>
      <c r="H250" t="n">
        <v>56.4</v>
      </c>
      <c r="I250" t="n">
        <v>1.7326</v>
      </c>
      <c r="J250" t="n">
        <v>0.32602</v>
      </c>
      <c r="K250" t="n">
        <v>0.00727</v>
      </c>
    </row>
    <row r="251">
      <c r="A251" t="n">
        <v>4.32812</v>
      </c>
      <c r="B251" t="n">
        <v>998.44804</v>
      </c>
      <c r="C251" t="n">
        <v>999.74396</v>
      </c>
      <c r="D251" t="n">
        <v>-1.29592</v>
      </c>
      <c r="E251" t="n">
        <v>-2.66366</v>
      </c>
      <c r="F251" t="n">
        <v>0.9720299999999999</v>
      </c>
      <c r="G251" t="n">
        <v>1.78596</v>
      </c>
      <c r="H251" t="n">
        <v>56.4</v>
      </c>
      <c r="I251" t="n">
        <v>0.26242</v>
      </c>
      <c r="J251" t="n">
        <v>-2.59945</v>
      </c>
      <c r="K251" t="n">
        <v>0.00716</v>
      </c>
    </row>
    <row r="252">
      <c r="A252" t="n">
        <v>4.33203</v>
      </c>
      <c r="B252" t="n">
        <v>991.616</v>
      </c>
      <c r="C252" t="n">
        <v>999.74387</v>
      </c>
      <c r="D252" t="n">
        <v>-8.12787</v>
      </c>
      <c r="E252" t="n">
        <v>-9.4956</v>
      </c>
      <c r="F252" t="n">
        <v>0.97167</v>
      </c>
      <c r="G252" t="n">
        <v>1.78976</v>
      </c>
      <c r="H252" t="n">
        <v>56.4</v>
      </c>
      <c r="I252" t="n">
        <v>1.23478</v>
      </c>
      <c r="J252" t="n">
        <v>-0.6433</v>
      </c>
      <c r="K252" t="n">
        <v>0.0068</v>
      </c>
    </row>
    <row r="253">
      <c r="A253" t="n">
        <v>4.33594</v>
      </c>
      <c r="B253" t="n">
        <v>994.09815</v>
      </c>
      <c r="C253" t="n">
        <v>999.74387</v>
      </c>
      <c r="D253" t="n">
        <v>-5.64572</v>
      </c>
      <c r="E253" t="n">
        <v>-7.01345</v>
      </c>
      <c r="F253" t="n">
        <v>0.9714</v>
      </c>
      <c r="G253" t="n">
        <v>1.79355</v>
      </c>
      <c r="H253" t="n">
        <v>56.4</v>
      </c>
      <c r="I253" t="n">
        <v>0.76938</v>
      </c>
      <c r="J253" t="n">
        <v>-0.48816</v>
      </c>
      <c r="K253" t="n">
        <v>0.00653</v>
      </c>
    </row>
    <row r="254">
      <c r="A254" t="n">
        <v>4.33984</v>
      </c>
      <c r="B254" t="n">
        <v>1003.43617</v>
      </c>
      <c r="C254" t="n">
        <v>999.74416</v>
      </c>
      <c r="D254" t="n">
        <v>3.69201</v>
      </c>
      <c r="E254" t="n">
        <v>2.32428</v>
      </c>
      <c r="F254" t="n">
        <v>0.97149</v>
      </c>
      <c r="G254" t="n">
        <v>1.79735</v>
      </c>
      <c r="H254" t="n">
        <v>56.4</v>
      </c>
      <c r="I254" t="n">
        <v>0.17268</v>
      </c>
      <c r="J254" t="n">
        <v>-2.92684</v>
      </c>
      <c r="K254" t="n">
        <v>0.00662</v>
      </c>
    </row>
    <row r="255">
      <c r="A255" t="n">
        <v>4.34375</v>
      </c>
      <c r="B255" t="n">
        <v>997.01597</v>
      </c>
      <c r="C255" t="n">
        <v>999.74425</v>
      </c>
      <c r="D255" t="n">
        <v>-2.72828</v>
      </c>
      <c r="E255" t="n">
        <v>-4.09602</v>
      </c>
      <c r="F255" t="n">
        <v>0.97133</v>
      </c>
      <c r="G255" t="n">
        <v>1.80114</v>
      </c>
      <c r="H255" t="n">
        <v>56.4</v>
      </c>
      <c r="I255" t="n">
        <v>-0.22223</v>
      </c>
      <c r="J255" t="n">
        <v>-1.12282</v>
      </c>
      <c r="K255" t="n">
        <v>0.00647</v>
      </c>
    </row>
    <row r="256">
      <c r="A256" t="n">
        <v>4.34766</v>
      </c>
      <c r="B256" t="n">
        <v>1007.72003</v>
      </c>
      <c r="C256" t="n">
        <v>999.74455</v>
      </c>
      <c r="D256" t="n">
        <v>7.97548</v>
      </c>
      <c r="E256" t="n">
        <v>6.60775</v>
      </c>
      <c r="F256" t="n">
        <v>0.97158</v>
      </c>
      <c r="G256" t="n">
        <v>1.80494</v>
      </c>
      <c r="H256" t="n">
        <v>56.4</v>
      </c>
      <c r="I256" t="n">
        <v>0.74966</v>
      </c>
      <c r="J256" t="n">
        <v>-1.58061</v>
      </c>
      <c r="K256" t="n">
        <v>0.00672</v>
      </c>
    </row>
    <row r="257">
      <c r="A257" t="n">
        <v>4.35156</v>
      </c>
      <c r="B257" t="n">
        <v>999.42402</v>
      </c>
      <c r="C257" t="n">
        <v>999.74464</v>
      </c>
      <c r="D257" t="n">
        <v>-0.32063</v>
      </c>
      <c r="E257" t="n">
        <v>-1.68836</v>
      </c>
      <c r="F257" t="n">
        <v>0.9715200000000001</v>
      </c>
      <c r="G257" t="n">
        <v>1.80873</v>
      </c>
      <c r="H257" t="n">
        <v>56.4</v>
      </c>
      <c r="I257" t="n">
        <v>0.26033</v>
      </c>
      <c r="J257" t="n">
        <v>-0.10572</v>
      </c>
      <c r="K257" t="n">
        <v>0.00665</v>
      </c>
    </row>
    <row r="258">
      <c r="A258" t="n">
        <v>4.35547</v>
      </c>
      <c r="B258" t="n">
        <v>998.37627</v>
      </c>
      <c r="C258" t="n">
        <v>999.74464</v>
      </c>
      <c r="D258" t="n">
        <v>-1.36837</v>
      </c>
      <c r="E258" t="n">
        <v>-2.73611</v>
      </c>
      <c r="F258" t="n">
        <v>0.97141</v>
      </c>
      <c r="G258" t="n">
        <v>1.81253</v>
      </c>
      <c r="H258" t="n">
        <v>56.4</v>
      </c>
      <c r="I258" t="n">
        <v>-0.26358</v>
      </c>
      <c r="J258" t="n">
        <v>-0.36768</v>
      </c>
      <c r="K258" t="n">
        <v>0.00655</v>
      </c>
    </row>
    <row r="259">
      <c r="A259" t="n">
        <v>4.35938</v>
      </c>
      <c r="B259" t="n">
        <v>1008.20802</v>
      </c>
      <c r="C259" t="n">
        <v>999.74474</v>
      </c>
      <c r="D259" t="n">
        <v>8.46327</v>
      </c>
      <c r="E259" t="n">
        <v>7.09554</v>
      </c>
      <c r="F259" t="n">
        <v>0.9716900000000001</v>
      </c>
      <c r="G259" t="n">
        <v>1.81632</v>
      </c>
      <c r="H259" t="n">
        <v>56.4</v>
      </c>
      <c r="I259" t="n">
        <v>-0.70711</v>
      </c>
      <c r="J259" t="n">
        <v>-1.0837</v>
      </c>
      <c r="K259" t="n">
        <v>0.00682</v>
      </c>
    </row>
    <row r="260">
      <c r="A260" t="n">
        <v>4.36328</v>
      </c>
      <c r="B260" t="n">
        <v>1001.37597</v>
      </c>
      <c r="C260" t="n">
        <v>999.74494</v>
      </c>
      <c r="D260" t="n">
        <v>1.63104</v>
      </c>
      <c r="E260" t="n">
        <v>0.26331</v>
      </c>
      <c r="F260" t="n">
        <v>0.9717</v>
      </c>
      <c r="G260" t="n">
        <v>1.82012</v>
      </c>
      <c r="H260" t="n">
        <v>56.4</v>
      </c>
      <c r="I260" t="n">
        <v>2.71565</v>
      </c>
      <c r="J260" t="n">
        <v>1.84301</v>
      </c>
      <c r="K260" t="n">
        <v>0.00683</v>
      </c>
    </row>
    <row r="261">
      <c r="A261" t="n">
        <v>4.36719</v>
      </c>
      <c r="B261" t="n">
        <v>1002.35205</v>
      </c>
      <c r="C261" t="n">
        <v>999.74464</v>
      </c>
      <c r="D261" t="n">
        <v>2.60741</v>
      </c>
      <c r="E261" t="n">
        <v>1.23967</v>
      </c>
      <c r="F261" t="n">
        <v>0.97175</v>
      </c>
      <c r="G261" t="n">
        <v>1.82391</v>
      </c>
      <c r="H261" t="n">
        <v>56.4</v>
      </c>
      <c r="I261" t="n">
        <v>0.7522</v>
      </c>
      <c r="J261" t="n">
        <v>-1.09044</v>
      </c>
      <c r="K261" t="n">
        <v>0.00688</v>
      </c>
    </row>
    <row r="262">
      <c r="A262" t="n">
        <v>4.37109</v>
      </c>
      <c r="B262" t="n">
        <v>1009.47224</v>
      </c>
      <c r="C262" t="n">
        <v>999.74455</v>
      </c>
      <c r="D262" t="n">
        <v>9.727690000000001</v>
      </c>
      <c r="E262" t="n">
        <v>8.359959999999999</v>
      </c>
      <c r="F262" t="n">
        <v>0.97207</v>
      </c>
      <c r="G262" t="n">
        <v>1.82771</v>
      </c>
      <c r="H262" t="n">
        <v>56.4</v>
      </c>
      <c r="I262" t="n">
        <v>1.63815</v>
      </c>
      <c r="J262" t="n">
        <v>-1.53669</v>
      </c>
      <c r="K262" t="n">
        <v>0.0072</v>
      </c>
    </row>
    <row r="263">
      <c r="A263" t="n">
        <v>4.375</v>
      </c>
      <c r="B263" t="n">
        <v>997.4720600000001</v>
      </c>
      <c r="C263" t="n">
        <v>999.74455</v>
      </c>
      <c r="D263" t="n">
        <v>-2.27248</v>
      </c>
      <c r="E263" t="n">
        <v>-3.64022</v>
      </c>
      <c r="F263" t="n">
        <v>0.97193</v>
      </c>
      <c r="G263" t="n">
        <v>1.83151</v>
      </c>
      <c r="H263" t="n">
        <v>56.4</v>
      </c>
      <c r="I263" t="n">
        <v>4.16396</v>
      </c>
      <c r="J263" t="n">
        <v>0.86028</v>
      </c>
      <c r="K263" t="n">
        <v>0.00706</v>
      </c>
    </row>
    <row r="264">
      <c r="A264" t="n">
        <v>4.37891</v>
      </c>
      <c r="B264" t="n">
        <v>1006.74405</v>
      </c>
      <c r="C264" t="n">
        <v>999.74396</v>
      </c>
      <c r="D264" t="n">
        <v>7.00009</v>
      </c>
      <c r="E264" t="n">
        <v>5.63235</v>
      </c>
      <c r="F264" t="n">
        <v>0.97214</v>
      </c>
      <c r="G264" t="n">
        <v>1.8353</v>
      </c>
      <c r="H264" t="n">
        <v>56.4</v>
      </c>
      <c r="I264" t="n">
        <v>1.70055</v>
      </c>
      <c r="J264" t="n">
        <v>-0.60765</v>
      </c>
      <c r="K264" t="n">
        <v>0.00728</v>
      </c>
    </row>
    <row r="265">
      <c r="A265" t="n">
        <v>4.38281</v>
      </c>
      <c r="B265" t="n">
        <v>1006.74405</v>
      </c>
      <c r="C265" t="n">
        <v>999.74396</v>
      </c>
      <c r="D265" t="n">
        <v>7.00009</v>
      </c>
      <c r="E265" t="n">
        <v>5.63235</v>
      </c>
      <c r="F265" t="n">
        <v>0.97236</v>
      </c>
      <c r="G265" t="n">
        <v>1.8391</v>
      </c>
      <c r="H265" t="n">
        <v>56.4</v>
      </c>
      <c r="I265" t="n">
        <v>1.69594</v>
      </c>
      <c r="J265" t="n">
        <v>0.36815</v>
      </c>
      <c r="K265" t="n">
        <v>0.00749</v>
      </c>
    </row>
    <row r="266">
      <c r="A266" t="n">
        <v>4.38672</v>
      </c>
      <c r="B266" t="n">
        <v>998.93603</v>
      </c>
      <c r="C266" t="n">
        <v>999.74396</v>
      </c>
      <c r="D266" t="n">
        <v>-0.80793</v>
      </c>
      <c r="E266" t="n">
        <v>-2.17567</v>
      </c>
      <c r="F266" t="n">
        <v>0.97228</v>
      </c>
      <c r="G266" t="n">
        <v>1.8429</v>
      </c>
      <c r="H266" t="n">
        <v>56.4</v>
      </c>
      <c r="I266" t="n">
        <v>-2.69292</v>
      </c>
      <c r="J266" t="n">
        <v>-0.12177</v>
      </c>
      <c r="K266" t="n">
        <v>0.00741</v>
      </c>
    </row>
    <row r="267">
      <c r="A267" t="n">
        <v>4.39062</v>
      </c>
      <c r="B267" t="n">
        <v>998.93603</v>
      </c>
      <c r="C267" t="n">
        <v>999.74396</v>
      </c>
      <c r="D267" t="n">
        <v>-0.80793</v>
      </c>
      <c r="E267" t="n">
        <v>-2.17567</v>
      </c>
      <c r="F267" t="n">
        <v>0.97219</v>
      </c>
      <c r="G267" t="n">
        <v>1.8467</v>
      </c>
      <c r="H267" t="n">
        <v>56.4</v>
      </c>
      <c r="I267" t="n">
        <v>-2.69292</v>
      </c>
      <c r="J267" t="n">
        <v>-0.12177</v>
      </c>
      <c r="K267" t="n">
        <v>0.00733</v>
      </c>
    </row>
    <row r="268">
      <c r="A268" t="n">
        <v>4.39453</v>
      </c>
      <c r="B268" t="n">
        <v>998.93603</v>
      </c>
      <c r="C268" t="n">
        <v>999.74416</v>
      </c>
      <c r="D268" t="n">
        <v>-0.80813</v>
      </c>
      <c r="E268" t="n">
        <v>-2.17586</v>
      </c>
      <c r="F268" t="n">
        <v>0.97211</v>
      </c>
      <c r="G268" t="n">
        <v>1.85049</v>
      </c>
      <c r="H268" t="n">
        <v>56.4</v>
      </c>
      <c r="I268" t="n">
        <v>-2.67694</v>
      </c>
      <c r="J268" t="n">
        <v>0.36646</v>
      </c>
      <c r="K268" t="n">
        <v>0.00725</v>
      </c>
    </row>
    <row r="269">
      <c r="A269" t="n">
        <v>4.39844</v>
      </c>
      <c r="B269" t="n">
        <v>1000.4</v>
      </c>
      <c r="C269" t="n">
        <v>999.7443500000001</v>
      </c>
      <c r="D269" t="n">
        <v>0.65564</v>
      </c>
      <c r="E269" t="n">
        <v>-0.71209</v>
      </c>
      <c r="F269" t="n">
        <v>0.9720800000000001</v>
      </c>
      <c r="G269" t="n">
        <v>1.85429</v>
      </c>
      <c r="H269" t="n">
        <v>56.4</v>
      </c>
      <c r="I269" t="n">
        <v>-2.6658</v>
      </c>
      <c r="J269" t="n">
        <v>0.36005</v>
      </c>
      <c r="K269" t="n">
        <v>0.00722</v>
      </c>
    </row>
    <row r="270">
      <c r="A270" t="n">
        <v>4.40234</v>
      </c>
      <c r="B270" t="n">
        <v>997.4720600000001</v>
      </c>
      <c r="C270" t="n">
        <v>999.7443500000001</v>
      </c>
      <c r="D270" t="n">
        <v>-2.27229</v>
      </c>
      <c r="E270" t="n">
        <v>-3.64002</v>
      </c>
      <c r="F270" t="n">
        <v>0.97194</v>
      </c>
      <c r="G270" t="n">
        <v>1.85809</v>
      </c>
      <c r="H270" t="n">
        <v>56.4</v>
      </c>
      <c r="I270" t="n">
        <v>0.27348</v>
      </c>
      <c r="J270" t="n">
        <v>2.29065</v>
      </c>
      <c r="K270" t="n">
        <v>0.00708</v>
      </c>
    </row>
    <row r="271">
      <c r="A271" t="n">
        <v>4.40625</v>
      </c>
      <c r="B271" t="n">
        <v>997.4720600000001</v>
      </c>
      <c r="C271" t="n">
        <v>999.7443500000001</v>
      </c>
      <c r="D271" t="n">
        <v>-2.27229</v>
      </c>
      <c r="E271" t="n">
        <v>-3.64002</v>
      </c>
      <c r="F271" t="n">
        <v>0.97181</v>
      </c>
      <c r="G271" t="n">
        <v>1.86188</v>
      </c>
      <c r="H271" t="n">
        <v>56.4</v>
      </c>
      <c r="I271" t="n">
        <v>0.27348</v>
      </c>
      <c r="J271" t="n">
        <v>2.29065</v>
      </c>
      <c r="K271" t="n">
        <v>0.00694</v>
      </c>
    </row>
    <row r="272">
      <c r="A272" t="n">
        <v>4.41016</v>
      </c>
      <c r="B272" t="n">
        <v>1000.35205</v>
      </c>
      <c r="C272" t="n">
        <v>999.74396</v>
      </c>
      <c r="D272" t="n">
        <v>0.60809</v>
      </c>
      <c r="E272" t="n">
        <v>-0.75964</v>
      </c>
      <c r="F272" t="n">
        <v>0.97178</v>
      </c>
      <c r="G272" t="n">
        <v>1.86568</v>
      </c>
      <c r="H272" t="n">
        <v>56.4</v>
      </c>
      <c r="I272" t="n">
        <v>1.27587</v>
      </c>
      <c r="J272" t="n">
        <v>1.53213</v>
      </c>
      <c r="K272" t="n">
        <v>0.00691</v>
      </c>
    </row>
    <row r="273">
      <c r="A273" t="n">
        <v>4.41406</v>
      </c>
      <c r="B273" t="n">
        <v>1007.72003</v>
      </c>
      <c r="C273" t="n">
        <v>999.74367</v>
      </c>
      <c r="D273" t="n">
        <v>7.97635</v>
      </c>
      <c r="E273" t="n">
        <v>6.60862</v>
      </c>
      <c r="F273" t="n">
        <v>0.9720299999999999</v>
      </c>
      <c r="G273" t="n">
        <v>1.86948</v>
      </c>
      <c r="H273" t="n">
        <v>55</v>
      </c>
      <c r="I273" t="n">
        <v>2.21854</v>
      </c>
      <c r="J273" t="n">
        <v>-0.18421</v>
      </c>
      <c r="K273" t="n">
        <v>0.00717</v>
      </c>
    </row>
    <row r="274">
      <c r="A274" t="n">
        <v>4.41797</v>
      </c>
      <c r="B274" t="n">
        <v>994.0560400000001</v>
      </c>
      <c r="C274" t="n">
        <v>999.74357</v>
      </c>
      <c r="D274" t="n">
        <v>-5.68753</v>
      </c>
      <c r="E274" t="n">
        <v>-7.05527</v>
      </c>
      <c r="F274" t="n">
        <v>0.97176</v>
      </c>
      <c r="G274" t="n">
        <v>1.87327</v>
      </c>
      <c r="H274" t="n">
        <v>55</v>
      </c>
      <c r="I274" t="n">
        <v>-0.23633</v>
      </c>
      <c r="J274" t="n">
        <v>-0.66588</v>
      </c>
      <c r="K274" t="n">
        <v>0.0069</v>
      </c>
    </row>
    <row r="275">
      <c r="A275" t="n">
        <v>4.42188</v>
      </c>
      <c r="B275" t="n">
        <v>1011.62404</v>
      </c>
      <c r="C275" t="n">
        <v>999.74338</v>
      </c>
      <c r="D275" t="n">
        <v>11.88066</v>
      </c>
      <c r="E275" t="n">
        <v>10.51292</v>
      </c>
      <c r="F275" t="n">
        <v>0.97216</v>
      </c>
      <c r="G275" t="n">
        <v>1.87707</v>
      </c>
      <c r="H275" t="n">
        <v>55</v>
      </c>
      <c r="I275" t="n">
        <v>0.2386</v>
      </c>
      <c r="J275" t="n">
        <v>0.31401</v>
      </c>
      <c r="K275" t="n">
        <v>0.0073</v>
      </c>
    </row>
    <row r="276">
      <c r="A276" t="n">
        <v>4.42578</v>
      </c>
      <c r="B276" t="n">
        <v>1005.96451</v>
      </c>
      <c r="C276" t="n">
        <v>999.74319</v>
      </c>
      <c r="D276" t="n">
        <v>6.22133</v>
      </c>
      <c r="E276" t="n">
        <v>4.85359</v>
      </c>
      <c r="F276" t="n">
        <v>0.97235</v>
      </c>
      <c r="G276" t="n">
        <v>1.88087</v>
      </c>
      <c r="H276" t="n">
        <v>55</v>
      </c>
      <c r="I276" t="n">
        <v>0.23257</v>
      </c>
      <c r="J276" t="n">
        <v>-0.74847</v>
      </c>
      <c r="K276" t="n">
        <v>0.00749</v>
      </c>
    </row>
    <row r="277">
      <c r="A277" t="n">
        <v>4.42969</v>
      </c>
      <c r="B277" t="n">
        <v>999.42402</v>
      </c>
      <c r="C277" t="n">
        <v>999.74319</v>
      </c>
      <c r="D277" t="n">
        <v>-0.31917</v>
      </c>
      <c r="E277" t="n">
        <v>-1.6869</v>
      </c>
      <c r="F277" t="n">
        <v>0.97229</v>
      </c>
      <c r="G277" t="n">
        <v>1.88467</v>
      </c>
      <c r="H277" t="n">
        <v>55</v>
      </c>
      <c r="I277" t="n">
        <v>-2.69615</v>
      </c>
      <c r="J277" t="n">
        <v>2.26452</v>
      </c>
      <c r="K277" t="n">
        <v>0.00742</v>
      </c>
    </row>
    <row r="278">
      <c r="A278" t="n">
        <v>4.43359</v>
      </c>
      <c r="B278" t="n">
        <v>1006.74405</v>
      </c>
      <c r="C278" t="n">
        <v>999.74338</v>
      </c>
      <c r="D278" t="n">
        <v>7.00067</v>
      </c>
      <c r="E278" t="n">
        <v>5.63294</v>
      </c>
      <c r="F278" t="n">
        <v>0.9725</v>
      </c>
      <c r="G278" t="n">
        <v>1.88847</v>
      </c>
      <c r="H278" t="n">
        <v>55</v>
      </c>
      <c r="I278" t="n">
        <v>0.74694</v>
      </c>
      <c r="J278" t="n">
        <v>1.26616</v>
      </c>
      <c r="K278" t="n">
        <v>0.00764</v>
      </c>
    </row>
    <row r="279">
      <c r="A279" t="n">
        <v>4.4375</v>
      </c>
      <c r="B279" t="n">
        <v>992.59198</v>
      </c>
      <c r="C279" t="n">
        <v>999.74357</v>
      </c>
      <c r="D279" t="n">
        <v>-7.1516</v>
      </c>
      <c r="E279" t="n">
        <v>-8.51933</v>
      </c>
      <c r="F279" t="n">
        <v>0.97218</v>
      </c>
      <c r="G279" t="n">
        <v>1.89226</v>
      </c>
      <c r="H279" t="n">
        <v>55</v>
      </c>
      <c r="I279" t="n">
        <v>-0.70719</v>
      </c>
      <c r="J279" t="n">
        <v>-2.15311</v>
      </c>
      <c r="K279" t="n">
        <v>0.00731</v>
      </c>
    </row>
    <row r="280">
      <c r="A280" t="n">
        <v>4.44141</v>
      </c>
      <c r="B280" t="n">
        <v>989.66404</v>
      </c>
      <c r="C280" t="n">
        <v>999.74377</v>
      </c>
      <c r="D280" t="n">
        <v>-10.07973</v>
      </c>
      <c r="E280" t="n">
        <v>-11.44746</v>
      </c>
      <c r="F280" t="n">
        <v>0.97174</v>
      </c>
      <c r="G280" t="n">
        <v>1.89606</v>
      </c>
      <c r="H280" t="n">
        <v>55</v>
      </c>
      <c r="I280" t="n">
        <v>-0.22008</v>
      </c>
      <c r="J280" t="n">
        <v>-2.62469</v>
      </c>
      <c r="K280" t="n">
        <v>0.00687</v>
      </c>
    </row>
    <row r="281">
      <c r="A281" t="n">
        <v>4.44531</v>
      </c>
      <c r="B281" t="n">
        <v>989.66404</v>
      </c>
      <c r="C281" t="n">
        <v>999.74377</v>
      </c>
      <c r="D281" t="n">
        <v>-10.07973</v>
      </c>
      <c r="E281" t="n">
        <v>-11.44746</v>
      </c>
      <c r="F281" t="n">
        <v>0.9713000000000001</v>
      </c>
      <c r="G281" t="n">
        <v>1.89985</v>
      </c>
      <c r="H281" t="n">
        <v>55</v>
      </c>
      <c r="I281" t="n">
        <v>-0.22008</v>
      </c>
      <c r="J281" t="n">
        <v>-2.62469</v>
      </c>
      <c r="K281" t="n">
        <v>0.00644</v>
      </c>
    </row>
    <row r="282">
      <c r="A282" t="n">
        <v>4.44922</v>
      </c>
      <c r="B282" t="n">
        <v>1005.76797</v>
      </c>
      <c r="C282" t="n">
        <v>999.74377</v>
      </c>
      <c r="D282" t="n">
        <v>6.0242</v>
      </c>
      <c r="E282" t="n">
        <v>4.65647</v>
      </c>
      <c r="F282" t="n">
        <v>0.97148</v>
      </c>
      <c r="G282" t="n">
        <v>1.90365</v>
      </c>
      <c r="H282" t="n">
        <v>55</v>
      </c>
      <c r="I282" t="n">
        <v>-1.19934</v>
      </c>
      <c r="J282" t="n">
        <v>0.80025</v>
      </c>
      <c r="K282" t="n">
        <v>0.00661</v>
      </c>
    </row>
    <row r="283">
      <c r="A283" t="n">
        <v>4.45312</v>
      </c>
      <c r="B283" t="n">
        <v>998.93603</v>
      </c>
      <c r="C283" t="n">
        <v>999.74367</v>
      </c>
      <c r="D283" t="n">
        <v>-0.80764</v>
      </c>
      <c r="E283" t="n">
        <v>-2.17538</v>
      </c>
      <c r="F283" t="n">
        <v>0.9714</v>
      </c>
      <c r="G283" t="n">
        <v>1.90744</v>
      </c>
      <c r="H283" t="n">
        <v>55</v>
      </c>
      <c r="I283" t="n">
        <v>0.75148</v>
      </c>
      <c r="J283" t="n">
        <v>1.76829</v>
      </c>
      <c r="K283" t="n">
        <v>0.00653</v>
      </c>
    </row>
    <row r="284">
      <c r="A284" t="n">
        <v>4.45703</v>
      </c>
      <c r="B284" t="n">
        <v>1003.32803</v>
      </c>
      <c r="C284" t="n">
        <v>999.74357</v>
      </c>
      <c r="D284" t="n">
        <v>3.58445</v>
      </c>
      <c r="E284" t="n">
        <v>2.21672</v>
      </c>
      <c r="F284" t="n">
        <v>0.97148</v>
      </c>
      <c r="G284" t="n">
        <v>1.91124</v>
      </c>
      <c r="H284" t="n">
        <v>55</v>
      </c>
      <c r="I284" t="n">
        <v>2.70338</v>
      </c>
      <c r="J284" t="n">
        <v>-1.65384</v>
      </c>
      <c r="K284" t="n">
        <v>0.00662</v>
      </c>
    </row>
    <row r="285">
      <c r="A285" t="n">
        <v>4.46094</v>
      </c>
      <c r="B285" t="n">
        <v>999.59372</v>
      </c>
      <c r="C285" t="n">
        <v>999.74367</v>
      </c>
      <c r="D285" t="n">
        <v>-0.14996</v>
      </c>
      <c r="E285" t="n">
        <v>-1.51769</v>
      </c>
      <c r="F285" t="n">
        <v>0.97142</v>
      </c>
      <c r="G285" t="n">
        <v>1.91503</v>
      </c>
      <c r="H285" t="n">
        <v>55</v>
      </c>
      <c r="I285" t="n">
        <v>1.1483</v>
      </c>
      <c r="J285" t="n">
        <v>-1.1826</v>
      </c>
      <c r="K285" t="n">
        <v>0.00656</v>
      </c>
    </row>
    <row r="286">
      <c r="A286" t="n">
        <v>4.46484</v>
      </c>
      <c r="B286" t="n">
        <v>1000.76127</v>
      </c>
      <c r="C286" t="n">
        <v>999.74377</v>
      </c>
      <c r="D286" t="n">
        <v>1.0175</v>
      </c>
      <c r="E286" t="n">
        <v>-0.35023</v>
      </c>
      <c r="F286" t="n">
        <v>0.97141</v>
      </c>
      <c r="G286" t="n">
        <v>1.91883</v>
      </c>
      <c r="H286" t="n">
        <v>55</v>
      </c>
      <c r="I286" t="n">
        <v>-0.16113</v>
      </c>
      <c r="J286" t="n">
        <v>-0.23941</v>
      </c>
      <c r="K286" t="n">
        <v>0.00655</v>
      </c>
    </row>
    <row r="287">
      <c r="A287" t="n">
        <v>4.46875</v>
      </c>
      <c r="B287" t="n">
        <v>998.9422499999999</v>
      </c>
      <c r="C287" t="n">
        <v>999.74377</v>
      </c>
      <c r="D287" t="n">
        <v>-0.80152</v>
      </c>
      <c r="E287" t="n">
        <v>-2.16925</v>
      </c>
      <c r="F287" t="n">
        <v>0.97133</v>
      </c>
      <c r="G287" t="n">
        <v>1.92262</v>
      </c>
      <c r="H287" t="n">
        <v>55</v>
      </c>
      <c r="I287" t="n">
        <v>-0.23061</v>
      </c>
      <c r="J287" t="n">
        <v>-1.63075</v>
      </c>
      <c r="K287" t="n">
        <v>0.00646</v>
      </c>
    </row>
    <row r="288">
      <c r="A288" t="n">
        <v>4.47266</v>
      </c>
      <c r="B288" t="n">
        <v>1006.25606</v>
      </c>
      <c r="C288" t="n">
        <v>999.74406</v>
      </c>
      <c r="D288" t="n">
        <v>6.512</v>
      </c>
      <c r="E288" t="n">
        <v>5.14427</v>
      </c>
      <c r="F288" t="n">
        <v>0.97153</v>
      </c>
      <c r="G288" t="n">
        <v>1.92642</v>
      </c>
      <c r="H288" t="n">
        <v>55</v>
      </c>
      <c r="I288" t="n">
        <v>-2.66017</v>
      </c>
      <c r="J288" t="n">
        <v>0.32966</v>
      </c>
      <c r="K288" t="n">
        <v>0.00666</v>
      </c>
    </row>
    <row r="289">
      <c r="A289" t="n">
        <v>4.47656</v>
      </c>
      <c r="B289" t="n">
        <v>1002.84004</v>
      </c>
      <c r="C289" t="n">
        <v>999.7443500000001</v>
      </c>
      <c r="D289" t="n">
        <v>3.09569</v>
      </c>
      <c r="E289" t="n">
        <v>1.72795</v>
      </c>
      <c r="F289" t="n">
        <v>0.97159</v>
      </c>
      <c r="G289" t="n">
        <v>1.93021</v>
      </c>
      <c r="H289" t="n">
        <v>55</v>
      </c>
      <c r="I289" t="n">
        <v>-0.20591</v>
      </c>
      <c r="J289" t="n">
        <v>-2.11129</v>
      </c>
      <c r="K289" t="n">
        <v>0.00673</v>
      </c>
    </row>
    <row r="290">
      <c r="A290" t="n">
        <v>4.48047</v>
      </c>
      <c r="B290" t="n">
        <v>998.11643</v>
      </c>
      <c r="C290" t="n">
        <v>999.7443500000001</v>
      </c>
      <c r="D290" t="n">
        <v>-1.62793</v>
      </c>
      <c r="E290" t="n">
        <v>-2.99566</v>
      </c>
      <c r="F290" t="n">
        <v>0.97148</v>
      </c>
      <c r="G290" t="n">
        <v>1.93401</v>
      </c>
      <c r="H290" t="n">
        <v>55</v>
      </c>
      <c r="I290" t="n">
        <v>-0.46833</v>
      </c>
      <c r="J290" t="n">
        <v>-0.27434</v>
      </c>
      <c r="K290" t="n">
        <v>0.00661</v>
      </c>
    </row>
    <row r="291">
      <c r="A291" t="n">
        <v>4.48438</v>
      </c>
      <c r="B291" t="n">
        <v>996.98398</v>
      </c>
      <c r="C291" t="n">
        <v>999.74464</v>
      </c>
      <c r="D291" t="n">
        <v>-2.76067</v>
      </c>
      <c r="E291" t="n">
        <v>-4.1284</v>
      </c>
      <c r="F291" t="n">
        <v>0.97132</v>
      </c>
      <c r="G291" t="n">
        <v>1.9378</v>
      </c>
      <c r="H291" t="n">
        <v>55</v>
      </c>
      <c r="I291" t="n">
        <v>-2.13587</v>
      </c>
      <c r="J291" t="n">
        <v>-1.62734</v>
      </c>
      <c r="K291" t="n">
        <v>0.00646</v>
      </c>
    </row>
    <row r="292">
      <c r="A292" t="n">
        <v>4.48828</v>
      </c>
      <c r="B292" t="n">
        <v>1006.25606</v>
      </c>
      <c r="C292" t="n">
        <v>999.74474</v>
      </c>
      <c r="D292" t="n">
        <v>6.51132</v>
      </c>
      <c r="E292" t="n">
        <v>5.14359</v>
      </c>
      <c r="F292" t="n">
        <v>0.9715200000000001</v>
      </c>
      <c r="G292" t="n">
        <v>1.9416</v>
      </c>
      <c r="H292" t="n">
        <v>55</v>
      </c>
      <c r="I292" t="n">
        <v>-2.61701</v>
      </c>
      <c r="J292" t="n">
        <v>2.76422</v>
      </c>
      <c r="K292" t="n">
        <v>0.00665</v>
      </c>
    </row>
    <row r="293">
      <c r="A293" t="n">
        <v>4.49219</v>
      </c>
      <c r="B293" t="n">
        <v>1004.79199</v>
      </c>
      <c r="C293" t="n">
        <v>999.74484</v>
      </c>
      <c r="D293" t="n">
        <v>5.04716</v>
      </c>
      <c r="E293" t="n">
        <v>3.67942</v>
      </c>
      <c r="F293" t="n">
        <v>0.97166</v>
      </c>
      <c r="G293" t="n">
        <v>1.94539</v>
      </c>
      <c r="H293" t="n">
        <v>55</v>
      </c>
      <c r="I293" t="n">
        <v>-0.16194</v>
      </c>
      <c r="J293" t="n">
        <v>-1.64109</v>
      </c>
      <c r="K293" t="n">
        <v>0.00679</v>
      </c>
    </row>
    <row r="294">
      <c r="A294" t="n">
        <v>4.49609</v>
      </c>
      <c r="B294" t="n">
        <v>1006.12847</v>
      </c>
      <c r="C294" t="n">
        <v>999.74484</v>
      </c>
      <c r="D294" t="n">
        <v>6.38363</v>
      </c>
      <c r="E294" t="n">
        <v>5.0159</v>
      </c>
      <c r="F294" t="n">
        <v>0.97185</v>
      </c>
      <c r="G294" t="n">
        <v>1.94919</v>
      </c>
      <c r="H294" t="n">
        <v>55</v>
      </c>
      <c r="I294" t="n">
        <v>-1.05288</v>
      </c>
      <c r="J294" t="n">
        <v>-1.64109</v>
      </c>
      <c r="K294" t="n">
        <v>0.00699</v>
      </c>
    </row>
    <row r="295">
      <c r="A295" t="n">
        <v>4.5</v>
      </c>
      <c r="B295" t="n">
        <v>1003.81602</v>
      </c>
      <c r="C295" t="n">
        <v>999.74542</v>
      </c>
      <c r="D295" t="n">
        <v>4.07059</v>
      </c>
      <c r="E295" t="n">
        <v>2.70286</v>
      </c>
      <c r="F295" t="n">
        <v>0.97196</v>
      </c>
      <c r="G295" t="n">
        <v>1.95298</v>
      </c>
      <c r="H295" t="n">
        <v>55</v>
      </c>
      <c r="I295" t="n">
        <v>-0.6414800000000001</v>
      </c>
      <c r="J295" t="n">
        <v>-1.61875</v>
      </c>
      <c r="K295" t="n">
        <v>0.00709</v>
      </c>
    </row>
    <row r="296">
      <c r="A296" t="n">
        <v>4.50391</v>
      </c>
      <c r="B296" t="n">
        <v>1007.72003</v>
      </c>
      <c r="C296" t="n">
        <v>999.74542</v>
      </c>
      <c r="D296" t="n">
        <v>7.9746</v>
      </c>
      <c r="E296" t="n">
        <v>6.60687</v>
      </c>
      <c r="F296" t="n">
        <v>0.97221</v>
      </c>
      <c r="G296" t="n">
        <v>1.95678</v>
      </c>
      <c r="H296" t="n">
        <v>55</v>
      </c>
      <c r="I296" t="n">
        <v>0.82292</v>
      </c>
      <c r="J296" t="n">
        <v>-0.6395999999999999</v>
      </c>
      <c r="K296" t="n">
        <v>0.00734</v>
      </c>
    </row>
    <row r="297">
      <c r="A297" t="n">
        <v>4.50781</v>
      </c>
      <c r="B297" t="n">
        <v>997.4720600000001</v>
      </c>
      <c r="C297" t="n">
        <v>999.74532</v>
      </c>
      <c r="D297" t="n">
        <v>-2.27326</v>
      </c>
      <c r="E297" t="n">
        <v>-3.641</v>
      </c>
      <c r="F297" t="n">
        <v>0.97207</v>
      </c>
      <c r="G297" t="n">
        <v>1.96058</v>
      </c>
      <c r="H297" t="n">
        <v>55</v>
      </c>
      <c r="I297" t="n">
        <v>0.81458</v>
      </c>
      <c r="J297" t="n">
        <v>-0.63958</v>
      </c>
      <c r="K297" t="n">
        <v>0.00721</v>
      </c>
    </row>
    <row r="298">
      <c r="A298" t="n">
        <v>4.51172</v>
      </c>
      <c r="B298" t="n">
        <v>1008.696</v>
      </c>
      <c r="C298" t="n">
        <v>999.74532</v>
      </c>
      <c r="D298" t="n">
        <v>8.95068</v>
      </c>
      <c r="E298" t="n">
        <v>7.58295</v>
      </c>
      <c r="F298" t="n">
        <v>0.97236</v>
      </c>
      <c r="G298" t="n">
        <v>1.96438</v>
      </c>
      <c r="H298" t="n">
        <v>55</v>
      </c>
      <c r="I298" t="n">
        <v>1.3051</v>
      </c>
      <c r="J298" t="n">
        <v>-0.15379</v>
      </c>
      <c r="K298" t="n">
        <v>0.0075</v>
      </c>
    </row>
    <row r="299">
      <c r="A299" t="n">
        <v>4.51562</v>
      </c>
      <c r="B299" t="n">
        <v>1008.696</v>
      </c>
      <c r="C299" t="n">
        <v>999.74532</v>
      </c>
      <c r="D299" t="n">
        <v>8.95068</v>
      </c>
      <c r="E299" t="n">
        <v>7.58295</v>
      </c>
      <c r="F299" t="n">
        <v>0.97265</v>
      </c>
      <c r="G299" t="n">
        <v>1.96818</v>
      </c>
      <c r="H299" t="n">
        <v>55</v>
      </c>
      <c r="I299" t="n">
        <v>1.3051</v>
      </c>
      <c r="J299" t="n">
        <v>-0.15379</v>
      </c>
      <c r="K299" t="n">
        <v>0.00779</v>
      </c>
    </row>
    <row r="300">
      <c r="A300" t="n">
        <v>4.51953</v>
      </c>
      <c r="B300" t="n">
        <v>999.42402</v>
      </c>
      <c r="C300" t="n">
        <v>999.74503</v>
      </c>
      <c r="D300" t="n">
        <v>-0.32101</v>
      </c>
      <c r="E300" t="n">
        <v>-1.68875</v>
      </c>
      <c r="F300" t="n">
        <v>0.97259</v>
      </c>
      <c r="G300" t="n">
        <v>1.97198</v>
      </c>
      <c r="H300" t="n">
        <v>56</v>
      </c>
      <c r="I300" t="n">
        <v>0.32705</v>
      </c>
      <c r="J300" t="n">
        <v>0.81371</v>
      </c>
      <c r="K300" t="n">
        <v>0.00772</v>
      </c>
    </row>
    <row r="301">
      <c r="A301" t="n">
        <v>4.52344</v>
      </c>
      <c r="B301" t="n">
        <v>1006.74405</v>
      </c>
      <c r="C301" t="n">
        <v>999.74503</v>
      </c>
      <c r="D301" t="n">
        <v>6.99902</v>
      </c>
      <c r="E301" t="n">
        <v>5.63128</v>
      </c>
      <c r="F301" t="n">
        <v>0.9728</v>
      </c>
      <c r="G301" t="n">
        <v>1.97578</v>
      </c>
      <c r="H301" t="n">
        <v>56</v>
      </c>
      <c r="I301" t="n">
        <v>-0.16006</v>
      </c>
      <c r="J301" t="n">
        <v>0.32047</v>
      </c>
      <c r="K301" t="n">
        <v>0.007939999999999999</v>
      </c>
    </row>
    <row r="302">
      <c r="A302" t="n">
        <v>4.52734</v>
      </c>
      <c r="B302" t="n">
        <v>1002.35205</v>
      </c>
      <c r="C302" t="n">
        <v>999.74513</v>
      </c>
      <c r="D302" t="n">
        <v>2.60692</v>
      </c>
      <c r="E302" t="n">
        <v>1.23919</v>
      </c>
      <c r="F302" t="n">
        <v>0.97285</v>
      </c>
      <c r="G302" t="n">
        <v>1.97958</v>
      </c>
      <c r="H302" t="n">
        <v>56</v>
      </c>
      <c r="I302" t="n">
        <v>-0.15346</v>
      </c>
      <c r="J302" t="n">
        <v>0.31993</v>
      </c>
      <c r="K302" t="n">
        <v>0.007990000000000001</v>
      </c>
    </row>
    <row r="303">
      <c r="A303" t="n">
        <v>4.53125</v>
      </c>
      <c r="B303" t="n">
        <v>1003.09405</v>
      </c>
      <c r="C303" t="n">
        <v>999.74513</v>
      </c>
      <c r="D303" t="n">
        <v>3.34892</v>
      </c>
      <c r="E303" t="n">
        <v>1.98119</v>
      </c>
      <c r="F303" t="n">
        <v>0.97293</v>
      </c>
      <c r="G303" t="n">
        <v>1.98338</v>
      </c>
      <c r="H303" t="n">
        <v>56</v>
      </c>
      <c r="I303" t="n">
        <v>1.0833</v>
      </c>
      <c r="J303" t="n">
        <v>0.07257</v>
      </c>
      <c r="K303" t="n">
        <v>0.008059999999999999</v>
      </c>
    </row>
    <row r="304">
      <c r="A304" t="n">
        <v>4.53516</v>
      </c>
      <c r="B304" t="n">
        <v>998.44804</v>
      </c>
      <c r="C304" t="n">
        <v>999.74503</v>
      </c>
      <c r="D304" t="n">
        <v>-1.29699</v>
      </c>
      <c r="E304" t="n">
        <v>-2.66473</v>
      </c>
      <c r="F304" t="n">
        <v>0.97283</v>
      </c>
      <c r="G304" t="n">
        <v>1.98718</v>
      </c>
      <c r="H304" t="n">
        <v>56</v>
      </c>
      <c r="I304" t="n">
        <v>0.8062</v>
      </c>
      <c r="J304" t="n">
        <v>-0.64675</v>
      </c>
      <c r="K304" t="n">
        <v>0.00796</v>
      </c>
    </row>
    <row r="305">
      <c r="A305" t="n">
        <v>4.53906</v>
      </c>
      <c r="B305" t="n">
        <v>1005.76797</v>
      </c>
      <c r="C305" t="n">
        <v>999.74503</v>
      </c>
      <c r="D305" t="n">
        <v>6.02294</v>
      </c>
      <c r="E305" t="n">
        <v>4.65521</v>
      </c>
      <c r="F305" t="n">
        <v>0.973</v>
      </c>
      <c r="G305" t="n">
        <v>1.99098</v>
      </c>
      <c r="H305" t="n">
        <v>56</v>
      </c>
      <c r="I305" t="n">
        <v>-0.17641</v>
      </c>
      <c r="J305" t="n">
        <v>-0.63851</v>
      </c>
      <c r="K305" t="n">
        <v>0.00814</v>
      </c>
    </row>
    <row r="306">
      <c r="A306" t="n">
        <v>4.54297</v>
      </c>
      <c r="B306" t="n">
        <v>998.93603</v>
      </c>
      <c r="C306" t="n">
        <v>999.74503</v>
      </c>
      <c r="D306" t="n">
        <v>-0.8090000000000001</v>
      </c>
      <c r="E306" t="n">
        <v>-2.17674</v>
      </c>
      <c r="F306" t="n">
        <v>0.97292</v>
      </c>
      <c r="G306" t="n">
        <v>1.99478</v>
      </c>
      <c r="H306" t="n">
        <v>56</v>
      </c>
      <c r="I306" t="n">
        <v>0.3086</v>
      </c>
      <c r="J306" t="n">
        <v>-1.12163</v>
      </c>
      <c r="K306" t="n">
        <v>0.008059999999999999</v>
      </c>
    </row>
    <row r="307">
      <c r="A307" t="n">
        <v>4.54688</v>
      </c>
      <c r="B307" t="n">
        <v>999.91201</v>
      </c>
      <c r="C307" t="n">
        <v>999.74494</v>
      </c>
      <c r="D307" t="n">
        <v>0.16707</v>
      </c>
      <c r="E307" t="n">
        <v>-1.20066</v>
      </c>
      <c r="F307" t="n">
        <v>0.97288</v>
      </c>
      <c r="G307" t="n">
        <v>1.99858</v>
      </c>
      <c r="H307" t="n">
        <v>56</v>
      </c>
      <c r="I307" t="n">
        <v>3.22979</v>
      </c>
      <c r="J307" t="n">
        <v>-0.13989</v>
      </c>
      <c r="K307" t="n">
        <v>0.00801</v>
      </c>
    </row>
    <row r="308">
      <c r="A308" t="n">
        <v>4.55078</v>
      </c>
      <c r="B308" t="n">
        <v>998.84948</v>
      </c>
      <c r="C308" t="n">
        <v>999.74494</v>
      </c>
      <c r="D308" t="n">
        <v>-0.89546</v>
      </c>
      <c r="E308" t="n">
        <v>-2.26319</v>
      </c>
      <c r="F308" t="n">
        <v>0.97279</v>
      </c>
      <c r="G308" t="n">
        <v>2.00238</v>
      </c>
      <c r="H308" t="n">
        <v>56</v>
      </c>
      <c r="I308" t="n">
        <v>1.81308</v>
      </c>
      <c r="J308" t="n">
        <v>0.56846</v>
      </c>
      <c r="K308" t="n">
        <v>0.00793</v>
      </c>
    </row>
    <row r="309">
      <c r="A309" t="n">
        <v>4.55469</v>
      </c>
      <c r="B309" t="n">
        <v>1001.86406</v>
      </c>
      <c r="C309" t="n">
        <v>999.74474</v>
      </c>
      <c r="D309" t="n">
        <v>2.11932</v>
      </c>
      <c r="E309" t="n">
        <v>0.75159</v>
      </c>
      <c r="F309" t="n">
        <v>0.97282</v>
      </c>
      <c r="G309" t="n">
        <v>2.00618</v>
      </c>
      <c r="H309" t="n">
        <v>56</v>
      </c>
      <c r="I309" t="n">
        <v>0.77851</v>
      </c>
      <c r="J309" t="n">
        <v>-0.13747</v>
      </c>
      <c r="K309" t="n">
        <v>0.00795</v>
      </c>
    </row>
    <row r="310">
      <c r="A310" t="n">
        <v>4.55859</v>
      </c>
      <c r="B310" t="n">
        <v>996.49599</v>
      </c>
      <c r="C310" t="n">
        <v>999.74455</v>
      </c>
      <c r="D310" t="n">
        <v>-3.24856</v>
      </c>
      <c r="E310" t="n">
        <v>-4.61629</v>
      </c>
      <c r="F310" t="n">
        <v>0.9726399999999999</v>
      </c>
      <c r="G310" t="n">
        <v>2.00998</v>
      </c>
      <c r="H310" t="n">
        <v>56</v>
      </c>
      <c r="I310" t="n">
        <v>2.23403</v>
      </c>
      <c r="J310" t="n">
        <v>-0.63127</v>
      </c>
      <c r="K310" t="n">
        <v>0.00778</v>
      </c>
    </row>
    <row r="311">
      <c r="A311" t="n">
        <v>4.5625</v>
      </c>
      <c r="B311" t="n">
        <v>1002.35205</v>
      </c>
      <c r="C311" t="n">
        <v>999.7443500000001</v>
      </c>
      <c r="D311" t="n">
        <v>2.6077</v>
      </c>
      <c r="E311" t="n">
        <v>1.23996</v>
      </c>
      <c r="F311" t="n">
        <v>0.9726900000000001</v>
      </c>
      <c r="G311" t="n">
        <v>2.01378</v>
      </c>
      <c r="H311" t="n">
        <v>56</v>
      </c>
      <c r="I311" t="n">
        <v>0.27421</v>
      </c>
      <c r="J311" t="n">
        <v>-0.63132</v>
      </c>
      <c r="K311" t="n">
        <v>0.00783</v>
      </c>
    </row>
    <row r="312">
      <c r="A312" t="n">
        <v>4.56641</v>
      </c>
      <c r="B312" t="n">
        <v>996.98398</v>
      </c>
      <c r="C312" t="n">
        <v>999.74416</v>
      </c>
      <c r="D312" t="n">
        <v>-2.76018</v>
      </c>
      <c r="E312" t="n">
        <v>-4.12791</v>
      </c>
      <c r="F312" t="n">
        <v>0.97253</v>
      </c>
      <c r="G312" t="n">
        <v>2.01758</v>
      </c>
      <c r="H312" t="n">
        <v>56</v>
      </c>
      <c r="I312" t="n">
        <v>2.20806</v>
      </c>
      <c r="J312" t="n">
        <v>-0.63191</v>
      </c>
      <c r="K312" t="n">
        <v>0.00767</v>
      </c>
    </row>
    <row r="313">
      <c r="A313" t="n">
        <v>4.57031</v>
      </c>
      <c r="B313" t="n">
        <v>996.98398</v>
      </c>
      <c r="C313" t="n">
        <v>999.74416</v>
      </c>
      <c r="D313" t="n">
        <v>-2.76018</v>
      </c>
      <c r="E313" t="n">
        <v>-4.12791</v>
      </c>
      <c r="F313" t="n">
        <v>0.97238</v>
      </c>
      <c r="G313" t="n">
        <v>2.02138</v>
      </c>
      <c r="H313" t="n">
        <v>56</v>
      </c>
      <c r="I313" t="n">
        <v>2.20806</v>
      </c>
      <c r="J313" t="n">
        <v>-0.63191</v>
      </c>
      <c r="K313" t="n">
        <v>0.00751</v>
      </c>
    </row>
    <row r="314">
      <c r="A314" t="n">
        <v>4.57422</v>
      </c>
      <c r="B314" t="n">
        <v>1005.76797</v>
      </c>
      <c r="C314" t="n">
        <v>999.74357</v>
      </c>
      <c r="D314" t="n">
        <v>6.0244</v>
      </c>
      <c r="E314" t="n">
        <v>4.65667</v>
      </c>
      <c r="F314" t="n">
        <v>0.97255</v>
      </c>
      <c r="G314" t="n">
        <v>2.02517</v>
      </c>
      <c r="H314" t="n">
        <v>56</v>
      </c>
      <c r="I314" t="n">
        <v>3.64242</v>
      </c>
      <c r="J314" t="n">
        <v>-1.59856</v>
      </c>
      <c r="K314" t="n">
        <v>0.00769</v>
      </c>
    </row>
    <row r="315">
      <c r="A315" t="n">
        <v>4.57812</v>
      </c>
      <c r="B315" t="n">
        <v>996.008</v>
      </c>
      <c r="C315" t="n">
        <v>999.74357</v>
      </c>
      <c r="D315" t="n">
        <v>-3.73558</v>
      </c>
      <c r="E315" t="n">
        <v>-5.10331</v>
      </c>
      <c r="F315" t="n">
        <v>0.97236</v>
      </c>
      <c r="G315" t="n">
        <v>2.02897</v>
      </c>
      <c r="H315" t="n">
        <v>56</v>
      </c>
      <c r="I315" t="n">
        <v>4.11144</v>
      </c>
      <c r="J315" t="n">
        <v>-0.60437</v>
      </c>
      <c r="K315" t="n">
        <v>0.00749</v>
      </c>
    </row>
    <row r="316">
      <c r="A316" t="n">
        <v>4.58203</v>
      </c>
      <c r="B316" t="n">
        <v>1000.88799</v>
      </c>
      <c r="C316" t="n">
        <v>999.7430900000001</v>
      </c>
      <c r="D316" t="n">
        <v>1.1449</v>
      </c>
      <c r="E316" t="n">
        <v>-0.22284</v>
      </c>
      <c r="F316" t="n">
        <v>0.97235</v>
      </c>
      <c r="G316" t="n">
        <v>2.03277</v>
      </c>
      <c r="H316" t="n">
        <v>56</v>
      </c>
      <c r="I316" t="n">
        <v>2.62775</v>
      </c>
      <c r="J316" t="n">
        <v>0.36847</v>
      </c>
      <c r="K316" t="n">
        <v>0.00749</v>
      </c>
    </row>
    <row r="317">
      <c r="A317" t="n">
        <v>4.58594</v>
      </c>
      <c r="B317" t="n">
        <v>1001.20015</v>
      </c>
      <c r="C317" t="n">
        <v>999.7430900000001</v>
      </c>
      <c r="D317" t="n">
        <v>1.45706</v>
      </c>
      <c r="E317" t="n">
        <v>0.08933000000000001</v>
      </c>
      <c r="F317" t="n">
        <v>0.97235</v>
      </c>
      <c r="G317" t="n">
        <v>2.03657</v>
      </c>
      <c r="H317" t="n">
        <v>56</v>
      </c>
      <c r="I317" t="n">
        <v>2.62775</v>
      </c>
      <c r="J317" t="n">
        <v>0.68059</v>
      </c>
      <c r="K317" t="n">
        <v>0.00749</v>
      </c>
    </row>
    <row r="318">
      <c r="A318" t="n">
        <v>4.58984</v>
      </c>
      <c r="B318" t="n">
        <v>999.99185</v>
      </c>
      <c r="C318" t="n">
        <v>999.7426</v>
      </c>
      <c r="D318" t="n">
        <v>0.24925</v>
      </c>
      <c r="E318" t="n">
        <v>-1.11849</v>
      </c>
      <c r="F318" t="n">
        <v>0.97231</v>
      </c>
      <c r="G318" t="n">
        <v>2.04037</v>
      </c>
      <c r="H318" t="n">
        <v>56</v>
      </c>
      <c r="I318" t="n">
        <v>-0.16632</v>
      </c>
      <c r="J318" t="n">
        <v>2.15421</v>
      </c>
      <c r="K318" t="n">
        <v>0.00745</v>
      </c>
    </row>
    <row r="319">
      <c r="A319" t="n">
        <v>4.59375</v>
      </c>
      <c r="B319" t="n">
        <v>997.98154</v>
      </c>
      <c r="C319" t="n">
        <v>999.74231</v>
      </c>
      <c r="D319" t="n">
        <v>-1.76077</v>
      </c>
      <c r="E319" t="n">
        <v>-3.1285</v>
      </c>
      <c r="F319" t="n">
        <v>0.97219</v>
      </c>
      <c r="G319" t="n">
        <v>2.04416</v>
      </c>
      <c r="H319" t="n">
        <v>56</v>
      </c>
      <c r="I319" t="n">
        <v>0.6286</v>
      </c>
      <c r="J319" t="n">
        <v>0.34457</v>
      </c>
      <c r="K319" t="n">
        <v>0.00733</v>
      </c>
    </row>
    <row r="320">
      <c r="A320" t="n">
        <v>4.59766</v>
      </c>
      <c r="B320" t="n">
        <v>1002.84004</v>
      </c>
      <c r="C320" t="n">
        <v>999.7424999999999</v>
      </c>
      <c r="D320" t="n">
        <v>3.09753</v>
      </c>
      <c r="E320" t="n">
        <v>1.7298</v>
      </c>
      <c r="F320" t="n">
        <v>0.97226</v>
      </c>
      <c r="G320" t="n">
        <v>2.04796</v>
      </c>
      <c r="H320" t="n">
        <v>56</v>
      </c>
      <c r="I320" t="n">
        <v>0.64706</v>
      </c>
      <c r="J320" t="n">
        <v>-1.10129</v>
      </c>
      <c r="K320" t="n">
        <v>0.0074</v>
      </c>
    </row>
    <row r="321">
      <c r="A321" t="n">
        <v>4.60156</v>
      </c>
      <c r="B321" t="n">
        <v>995.52001</v>
      </c>
      <c r="C321" t="n">
        <v>999.7424099999999</v>
      </c>
      <c r="D321" t="n">
        <v>-4.2224</v>
      </c>
      <c r="E321" t="n">
        <v>-5.59013</v>
      </c>
      <c r="F321" t="n">
        <v>0.97205</v>
      </c>
      <c r="G321" t="n">
        <v>2.05176</v>
      </c>
      <c r="H321" t="n">
        <v>56</v>
      </c>
      <c r="I321" t="n">
        <v>3.07776</v>
      </c>
      <c r="J321" t="n">
        <v>-0.12245</v>
      </c>
      <c r="K321" t="n">
        <v>0.00718</v>
      </c>
    </row>
    <row r="322">
      <c r="A322" t="n">
        <v>4.60547</v>
      </c>
      <c r="B322" t="n">
        <v>998.67453</v>
      </c>
      <c r="C322" t="n">
        <v>999.74202</v>
      </c>
      <c r="D322" t="n">
        <v>-1.06749</v>
      </c>
      <c r="E322" t="n">
        <v>-2.43522</v>
      </c>
      <c r="F322" t="n">
        <v>0.97195</v>
      </c>
      <c r="G322" t="n">
        <v>2.05556</v>
      </c>
      <c r="H322" t="n">
        <v>56</v>
      </c>
      <c r="I322" t="n">
        <v>2.79213</v>
      </c>
      <c r="J322" t="n">
        <v>-0.12217</v>
      </c>
      <c r="K322" t="n">
        <v>0.00709</v>
      </c>
    </row>
    <row r="323">
      <c r="A323" t="n">
        <v>4.60938</v>
      </c>
      <c r="B323" t="n">
        <v>1005.27998</v>
      </c>
      <c r="C323" t="n">
        <v>999.74173</v>
      </c>
      <c r="D323" t="n">
        <v>5.53826</v>
      </c>
      <c r="E323" t="n">
        <v>4.17052</v>
      </c>
      <c r="F323" t="n">
        <v>0.97211</v>
      </c>
      <c r="G323" t="n">
        <v>2.05935</v>
      </c>
      <c r="H323" t="n">
        <v>56</v>
      </c>
      <c r="I323" t="n">
        <v>3.03513</v>
      </c>
      <c r="J323" t="n">
        <v>-1.09149</v>
      </c>
      <c r="K323" t="n">
        <v>0.00725</v>
      </c>
    </row>
    <row r="324">
      <c r="A324" t="n">
        <v>4.61328</v>
      </c>
      <c r="B324" t="n">
        <v>1003.32803</v>
      </c>
      <c r="C324" t="n">
        <v>999.74163</v>
      </c>
      <c r="D324" t="n">
        <v>3.5864</v>
      </c>
      <c r="E324" t="n">
        <v>2.21867</v>
      </c>
      <c r="F324" t="n">
        <v>0.9722</v>
      </c>
      <c r="G324" t="n">
        <v>2.06315</v>
      </c>
      <c r="H324" t="n">
        <v>56</v>
      </c>
      <c r="I324" t="n">
        <v>1.07394</v>
      </c>
      <c r="J324" t="n">
        <v>-0.11151</v>
      </c>
      <c r="K324" t="n">
        <v>0.00733</v>
      </c>
    </row>
    <row r="325">
      <c r="A325" t="n">
        <v>4.61719</v>
      </c>
      <c r="B325" t="n">
        <v>1000.4</v>
      </c>
      <c r="C325" t="n">
        <v>999.74143</v>
      </c>
      <c r="D325" t="n">
        <v>0.65856</v>
      </c>
      <c r="E325" t="n">
        <v>-0.70917</v>
      </c>
      <c r="F325" t="n">
        <v>0.97217</v>
      </c>
      <c r="G325" t="n">
        <v>2.06695</v>
      </c>
      <c r="H325" t="n">
        <v>56</v>
      </c>
      <c r="I325" t="n">
        <v>0.09167</v>
      </c>
      <c r="J325" t="n">
        <v>-0.11059</v>
      </c>
      <c r="K325" t="n">
        <v>0.00731</v>
      </c>
    </row>
    <row r="326">
      <c r="A326" t="n">
        <v>4.62109</v>
      </c>
      <c r="B326" t="n">
        <v>1002.18381</v>
      </c>
      <c r="C326" t="n">
        <v>999.74153</v>
      </c>
      <c r="D326" t="n">
        <v>2.44228</v>
      </c>
      <c r="E326" t="n">
        <v>1.07455</v>
      </c>
      <c r="F326" t="n">
        <v>0.97221</v>
      </c>
      <c r="G326" t="n">
        <v>2.07075</v>
      </c>
      <c r="H326" t="n">
        <v>56</v>
      </c>
      <c r="I326" t="n">
        <v>-1.68837</v>
      </c>
      <c r="J326" t="n">
        <v>-0.55699</v>
      </c>
      <c r="K326" t="n">
        <v>0.00735</v>
      </c>
    </row>
    <row r="327">
      <c r="A327" t="n">
        <v>4.625</v>
      </c>
      <c r="B327" t="n">
        <v>1010.15997</v>
      </c>
      <c r="C327" t="n">
        <v>999.74173</v>
      </c>
      <c r="D327" t="n">
        <v>10.41825</v>
      </c>
      <c r="E327" t="n">
        <v>9.050509999999999</v>
      </c>
      <c r="F327" t="n">
        <v>0.97256</v>
      </c>
      <c r="G327" t="n">
        <v>2.07455</v>
      </c>
      <c r="H327" t="n">
        <v>56</v>
      </c>
      <c r="I327" t="n">
        <v>-1.35719</v>
      </c>
      <c r="J327" t="n">
        <v>-0.11181</v>
      </c>
      <c r="K327" t="n">
        <v>0.0077</v>
      </c>
    </row>
    <row r="328">
      <c r="A328" t="n">
        <v>4.62891</v>
      </c>
      <c r="B328" t="n">
        <v>1005.27998</v>
      </c>
      <c r="C328" t="n">
        <v>999.7419200000001</v>
      </c>
      <c r="D328" t="n">
        <v>5.53806</v>
      </c>
      <c r="E328" t="n">
        <v>4.17033</v>
      </c>
      <c r="F328" t="n">
        <v>0.97272</v>
      </c>
      <c r="G328" t="n">
        <v>2.07834</v>
      </c>
      <c r="H328" t="n">
        <v>56</v>
      </c>
      <c r="I328" t="n">
        <v>-1.34565</v>
      </c>
      <c r="J328" t="n">
        <v>0.37588</v>
      </c>
      <c r="K328" t="n">
        <v>0.007860000000000001</v>
      </c>
    </row>
    <row r="329">
      <c r="A329" t="n">
        <v>4.63281</v>
      </c>
      <c r="B329" t="n">
        <v>999.91201</v>
      </c>
      <c r="C329" t="n">
        <v>999.74202</v>
      </c>
      <c r="D329" t="n">
        <v>0.16999</v>
      </c>
      <c r="E329" t="n">
        <v>-1.19774</v>
      </c>
      <c r="F329" t="n">
        <v>0.97268</v>
      </c>
      <c r="G329" t="n">
        <v>2.08214</v>
      </c>
      <c r="H329" t="n">
        <v>56</v>
      </c>
      <c r="I329" t="n">
        <v>0.12651</v>
      </c>
      <c r="J329" t="n">
        <v>-0.11363</v>
      </c>
      <c r="K329" t="n">
        <v>0.00781</v>
      </c>
    </row>
    <row r="330">
      <c r="A330" t="n">
        <v>4.63672</v>
      </c>
      <c r="B330" t="n">
        <v>1005.76797</v>
      </c>
      <c r="C330" t="n">
        <v>999.74212</v>
      </c>
      <c r="D330" t="n">
        <v>6.02586</v>
      </c>
      <c r="E330" t="n">
        <v>4.65812</v>
      </c>
      <c r="F330" t="n">
        <v>0.97285</v>
      </c>
      <c r="G330" t="n">
        <v>2.08594</v>
      </c>
      <c r="H330" t="n">
        <v>54.4</v>
      </c>
      <c r="I330" t="n">
        <v>0.61737</v>
      </c>
      <c r="J330" t="n">
        <v>-0.60482</v>
      </c>
      <c r="K330" t="n">
        <v>0.007990000000000001</v>
      </c>
    </row>
    <row r="331">
      <c r="A331" t="n">
        <v>4.64062</v>
      </c>
      <c r="B331" t="n">
        <v>1005.63844</v>
      </c>
      <c r="C331" t="n">
        <v>999.74212</v>
      </c>
      <c r="D331" t="n">
        <v>5.89632</v>
      </c>
      <c r="E331" t="n">
        <v>4.52859</v>
      </c>
      <c r="F331" t="n">
        <v>0.97303</v>
      </c>
      <c r="G331" t="n">
        <v>2.08975</v>
      </c>
      <c r="H331" t="n">
        <v>54.4</v>
      </c>
      <c r="I331" t="n">
        <v>0.68213</v>
      </c>
      <c r="J331" t="n">
        <v>-0.4753</v>
      </c>
      <c r="K331" t="n">
        <v>0.008160000000000001</v>
      </c>
    </row>
    <row r="332">
      <c r="A332" t="n">
        <v>4.64453</v>
      </c>
      <c r="B332" t="n">
        <v>996.008</v>
      </c>
      <c r="C332" t="n">
        <v>999.74212</v>
      </c>
      <c r="D332" t="n">
        <v>-3.73412</v>
      </c>
      <c r="E332" t="n">
        <v>-5.10185</v>
      </c>
      <c r="F332" t="n">
        <v>0.97283</v>
      </c>
      <c r="G332" t="n">
        <v>2.09355</v>
      </c>
      <c r="H332" t="n">
        <v>54.4</v>
      </c>
      <c r="I332" t="n">
        <v>-0.36025</v>
      </c>
      <c r="J332" t="n">
        <v>-1.574</v>
      </c>
      <c r="K332" t="n">
        <v>0.00797</v>
      </c>
    </row>
    <row r="333">
      <c r="A333" t="n">
        <v>4.64844</v>
      </c>
      <c r="B333" t="n">
        <v>1014.55197</v>
      </c>
      <c r="C333" t="n">
        <v>999.74221</v>
      </c>
      <c r="D333" t="n">
        <v>14.80976</v>
      </c>
      <c r="E333" t="n">
        <v>13.44202</v>
      </c>
      <c r="F333" t="n">
        <v>0.97335</v>
      </c>
      <c r="G333" t="n">
        <v>2.09735</v>
      </c>
      <c r="H333" t="n">
        <v>54.4</v>
      </c>
      <c r="I333" t="n">
        <v>1.59176</v>
      </c>
      <c r="J333" t="n">
        <v>-1.08332</v>
      </c>
      <c r="K333" t="n">
        <v>0.00848</v>
      </c>
    </row>
    <row r="334">
      <c r="A334" t="n">
        <v>4.65234</v>
      </c>
      <c r="B334" t="n">
        <v>1008.20802</v>
      </c>
      <c r="C334" t="n">
        <v>999.74231</v>
      </c>
      <c r="D334" t="n">
        <v>8.46571</v>
      </c>
      <c r="E334" t="n">
        <v>7.09797</v>
      </c>
      <c r="F334" t="n">
        <v>0.97362</v>
      </c>
      <c r="G334" t="n">
        <v>2.10115</v>
      </c>
      <c r="H334" t="n">
        <v>54.4</v>
      </c>
      <c r="I334" t="n">
        <v>2.07096</v>
      </c>
      <c r="J334" t="n">
        <v>1.3757</v>
      </c>
      <c r="K334" t="n">
        <v>0.00876</v>
      </c>
    </row>
    <row r="335">
      <c r="A335" t="n">
        <v>4.65625</v>
      </c>
      <c r="B335" t="n">
        <v>1006.96889</v>
      </c>
      <c r="C335" t="n">
        <v>999.74231</v>
      </c>
      <c r="D335" t="n">
        <v>7.22658</v>
      </c>
      <c r="E335" t="n">
        <v>5.85884</v>
      </c>
      <c r="F335" t="n">
        <v>0.97385</v>
      </c>
      <c r="G335" t="n">
        <v>2.10495</v>
      </c>
      <c r="H335" t="n">
        <v>54.4</v>
      </c>
      <c r="I335" t="n">
        <v>0.83186</v>
      </c>
      <c r="J335" t="n">
        <v>1.3757</v>
      </c>
      <c r="K335" t="n">
        <v>0.00898</v>
      </c>
    </row>
    <row r="336">
      <c r="A336" t="n">
        <v>4.66016</v>
      </c>
      <c r="B336" t="n">
        <v>999.37053</v>
      </c>
      <c r="C336" t="n">
        <v>999.7419200000001</v>
      </c>
      <c r="D336" t="n">
        <v>-0.37139</v>
      </c>
      <c r="E336" t="n">
        <v>-1.73912</v>
      </c>
      <c r="F336" t="n">
        <v>0.97378</v>
      </c>
      <c r="G336" t="n">
        <v>2.10876</v>
      </c>
      <c r="H336" t="n">
        <v>54.4</v>
      </c>
      <c r="I336" t="n">
        <v>2.17453</v>
      </c>
      <c r="J336" t="n">
        <v>-1.6775</v>
      </c>
      <c r="K336" t="n">
        <v>0.00891</v>
      </c>
    </row>
    <row r="337">
      <c r="A337" t="n">
        <v>4.66406</v>
      </c>
      <c r="B337" t="n">
        <v>1006.74405</v>
      </c>
      <c r="C337" t="n">
        <v>999.7419200000001</v>
      </c>
      <c r="D337" t="n">
        <v>7.00213</v>
      </c>
      <c r="E337" t="n">
        <v>5.63439</v>
      </c>
      <c r="F337" t="n">
        <v>0.974</v>
      </c>
      <c r="G337" t="n">
        <v>2.11256</v>
      </c>
      <c r="H337" t="n">
        <v>54.4</v>
      </c>
      <c r="I337" t="n">
        <v>0.10336</v>
      </c>
      <c r="J337" t="n">
        <v>-0.58187</v>
      </c>
      <c r="K337" t="n">
        <v>0.009129999999999999</v>
      </c>
    </row>
    <row r="338">
      <c r="A338" t="n">
        <v>4.66797</v>
      </c>
      <c r="B338" t="n">
        <v>994.0560400000001</v>
      </c>
      <c r="C338" t="n">
        <v>999.7424099999999</v>
      </c>
      <c r="D338" t="n">
        <v>-5.68637</v>
      </c>
      <c r="E338" t="n">
        <v>-7.0541</v>
      </c>
      <c r="F338" t="n">
        <v>0.97373</v>
      </c>
      <c r="G338" t="n">
        <v>2.11637</v>
      </c>
      <c r="H338" t="n">
        <v>54.4</v>
      </c>
      <c r="I338" t="n">
        <v>-4.2709</v>
      </c>
      <c r="J338" t="n">
        <v>-1.55262</v>
      </c>
      <c r="K338" t="n">
        <v>0.00886</v>
      </c>
    </row>
    <row r="339">
      <c r="A339" t="n">
        <v>4.67188</v>
      </c>
      <c r="B339" t="n">
        <v>1004.30401</v>
      </c>
      <c r="C339" t="n">
        <v>999.74289</v>
      </c>
      <c r="D339" t="n">
        <v>4.56111</v>
      </c>
      <c r="E339" t="n">
        <v>3.19338</v>
      </c>
      <c r="F339" t="n">
        <v>0.97385</v>
      </c>
      <c r="G339" t="n">
        <v>2.12017</v>
      </c>
      <c r="H339" t="n">
        <v>54.4</v>
      </c>
      <c r="I339" t="n">
        <v>-0.82761</v>
      </c>
      <c r="J339" t="n">
        <v>1.38164</v>
      </c>
      <c r="K339" t="n">
        <v>0.00898</v>
      </c>
    </row>
    <row r="340">
      <c r="A340" t="n">
        <v>4.67578</v>
      </c>
      <c r="B340" t="n">
        <v>1000.75758</v>
      </c>
      <c r="C340" t="n">
        <v>999.74289</v>
      </c>
      <c r="D340" t="n">
        <v>1.01468</v>
      </c>
      <c r="E340" t="n">
        <v>-0.35305</v>
      </c>
      <c r="F340" t="n">
        <v>0.97384</v>
      </c>
      <c r="G340" t="n">
        <v>2.12398</v>
      </c>
      <c r="H340" t="n">
        <v>54.4</v>
      </c>
      <c r="I340" t="n">
        <v>-2.24618</v>
      </c>
      <c r="J340" t="n">
        <v>-0.74622</v>
      </c>
      <c r="K340" t="n">
        <v>0.008970000000000001</v>
      </c>
    </row>
    <row r="341">
      <c r="A341" t="n">
        <v>4.67969</v>
      </c>
      <c r="B341" t="n">
        <v>1001.86406</v>
      </c>
      <c r="C341" t="n">
        <v>999.74328</v>
      </c>
      <c r="D341" t="n">
        <v>2.12078</v>
      </c>
      <c r="E341" t="n">
        <v>0.75305</v>
      </c>
      <c r="F341" t="n">
        <v>0.9738599999999999</v>
      </c>
      <c r="G341" t="n">
        <v>2.12778</v>
      </c>
      <c r="H341" t="n">
        <v>54.4</v>
      </c>
      <c r="I341" t="n">
        <v>0.16743</v>
      </c>
      <c r="J341" t="n">
        <v>-1.5431</v>
      </c>
      <c r="K341" t="n">
        <v>0.008999999999999999</v>
      </c>
    </row>
    <row r="342">
      <c r="A342" t="n">
        <v>4.68359</v>
      </c>
      <c r="B342" t="n">
        <v>1001.86406</v>
      </c>
      <c r="C342" t="n">
        <v>999.74338</v>
      </c>
      <c r="D342" t="n">
        <v>2.12068</v>
      </c>
      <c r="E342" t="n">
        <v>0.75295</v>
      </c>
      <c r="F342" t="n">
        <v>0.97389</v>
      </c>
      <c r="G342" t="n">
        <v>2.13158</v>
      </c>
      <c r="H342" t="n">
        <v>54.4</v>
      </c>
      <c r="I342" t="n">
        <v>1.62685</v>
      </c>
      <c r="J342" t="n">
        <v>-0.06861</v>
      </c>
      <c r="K342" t="n">
        <v>0.00903</v>
      </c>
    </row>
    <row r="343">
      <c r="A343" t="n">
        <v>4.6875</v>
      </c>
      <c r="B343" t="n">
        <v>1006.74405</v>
      </c>
      <c r="C343" t="n">
        <v>999.74319</v>
      </c>
      <c r="D343" t="n">
        <v>7.00086</v>
      </c>
      <c r="E343" t="n">
        <v>5.63313</v>
      </c>
      <c r="F343" t="n">
        <v>0.97411</v>
      </c>
      <c r="G343" t="n">
        <v>2.13539</v>
      </c>
      <c r="H343" t="n">
        <v>54.4</v>
      </c>
      <c r="I343" t="n">
        <v>1.1276</v>
      </c>
      <c r="J343" t="n">
        <v>-0.55463</v>
      </c>
      <c r="K343" t="n">
        <v>0.00925</v>
      </c>
    </row>
    <row r="344">
      <c r="A344" t="n">
        <v>4.69141</v>
      </c>
      <c r="B344" t="n">
        <v>996.008</v>
      </c>
      <c r="C344" t="n">
        <v>999.74299</v>
      </c>
      <c r="D344" t="n">
        <v>-3.73499</v>
      </c>
      <c r="E344" t="n">
        <v>-5.10273</v>
      </c>
      <c r="F344" t="n">
        <v>0.97392</v>
      </c>
      <c r="G344" t="n">
        <v>2.13919</v>
      </c>
      <c r="H344" t="n">
        <v>54.4</v>
      </c>
      <c r="I344" t="n">
        <v>0.62815</v>
      </c>
      <c r="J344" t="n">
        <v>-0.06468</v>
      </c>
      <c r="K344" t="n">
        <v>0.009050000000000001</v>
      </c>
    </row>
    <row r="345">
      <c r="A345" t="n">
        <v>4.69531</v>
      </c>
      <c r="B345" t="n">
        <v>996.008</v>
      </c>
      <c r="C345" t="n">
        <v>999.74299</v>
      </c>
      <c r="D345" t="n">
        <v>-3.73499</v>
      </c>
      <c r="E345" t="n">
        <v>-5.10273</v>
      </c>
      <c r="F345" t="n">
        <v>0.97372</v>
      </c>
      <c r="G345" t="n">
        <v>2.143</v>
      </c>
      <c r="H345" t="n">
        <v>54.4</v>
      </c>
      <c r="I345" t="n">
        <v>0.62815</v>
      </c>
      <c r="J345" t="n">
        <v>-0.06468</v>
      </c>
      <c r="K345" t="n">
        <v>0.00886</v>
      </c>
    </row>
    <row r="346">
      <c r="A346" t="n">
        <v>4.69922</v>
      </c>
      <c r="B346" t="n">
        <v>1005.27998</v>
      </c>
      <c r="C346" t="n">
        <v>999.7427</v>
      </c>
      <c r="D346" t="n">
        <v>5.53728</v>
      </c>
      <c r="E346" t="n">
        <v>4.16955</v>
      </c>
      <c r="F346" t="n">
        <v>0.97388</v>
      </c>
      <c r="G346" t="n">
        <v>2.1468</v>
      </c>
      <c r="H346" t="n">
        <v>54.4</v>
      </c>
      <c r="I346" t="n">
        <v>2.56582</v>
      </c>
      <c r="J346" t="n">
        <v>-2.01298</v>
      </c>
      <c r="K346" t="n">
        <v>0.00902</v>
      </c>
    </row>
    <row r="347">
      <c r="A347" t="n">
        <v>4.70312</v>
      </c>
      <c r="B347" t="n">
        <v>1002.35205</v>
      </c>
      <c r="C347" t="n">
        <v>999.7430900000001</v>
      </c>
      <c r="D347" t="n">
        <v>2.60896</v>
      </c>
      <c r="E347" t="n">
        <v>1.24123</v>
      </c>
      <c r="F347" t="n">
        <v>0.97393</v>
      </c>
      <c r="G347" t="n">
        <v>2.15061</v>
      </c>
      <c r="H347" t="n">
        <v>54.4</v>
      </c>
      <c r="I347" t="n">
        <v>-0.3571</v>
      </c>
      <c r="J347" t="n">
        <v>0.92746</v>
      </c>
      <c r="K347" t="n">
        <v>0.00906</v>
      </c>
    </row>
    <row r="348">
      <c r="A348" t="n">
        <v>4.70703</v>
      </c>
      <c r="B348" t="n">
        <v>995.03202</v>
      </c>
      <c r="C348" t="n">
        <v>999.74319</v>
      </c>
      <c r="D348" t="n">
        <v>-4.71117</v>
      </c>
      <c r="E348" t="n">
        <v>-6.0789</v>
      </c>
      <c r="F348" t="n">
        <v>0.9737</v>
      </c>
      <c r="G348" t="n">
        <v>2.15441</v>
      </c>
      <c r="H348" t="n">
        <v>54.4</v>
      </c>
      <c r="I348" t="n">
        <v>-1.32759</v>
      </c>
      <c r="J348" t="n">
        <v>0.93027</v>
      </c>
      <c r="K348" t="n">
        <v>0.008829999999999999</v>
      </c>
    </row>
    <row r="349">
      <c r="A349" t="n">
        <v>4.71094</v>
      </c>
      <c r="B349" t="n">
        <v>997.2233</v>
      </c>
      <c r="C349" t="n">
        <v>999.74319</v>
      </c>
      <c r="D349" t="n">
        <v>-2.51988</v>
      </c>
      <c r="E349" t="n">
        <v>-3.88762</v>
      </c>
      <c r="F349" t="n">
        <v>0.97355</v>
      </c>
      <c r="G349" t="n">
        <v>2.15821</v>
      </c>
      <c r="H349" t="n">
        <v>54.4</v>
      </c>
      <c r="I349" t="n">
        <v>-1.01132</v>
      </c>
      <c r="J349" t="n">
        <v>0.9279500000000001</v>
      </c>
      <c r="K349" t="n">
        <v>0.00868</v>
      </c>
    </row>
    <row r="350">
      <c r="A350" t="n">
        <v>4.71484</v>
      </c>
      <c r="B350" t="n">
        <v>999.91201</v>
      </c>
      <c r="C350" t="n">
        <v>999.7430900000001</v>
      </c>
      <c r="D350" t="n">
        <v>0.16892</v>
      </c>
      <c r="E350" t="n">
        <v>-1.19881</v>
      </c>
      <c r="F350" t="n">
        <v>0.9735</v>
      </c>
      <c r="G350" t="n">
        <v>2.16201</v>
      </c>
      <c r="H350" t="n">
        <v>54.4</v>
      </c>
      <c r="I350" t="n">
        <v>1.60271</v>
      </c>
      <c r="J350" t="n">
        <v>0.43583</v>
      </c>
      <c r="K350" t="n">
        <v>0.00864</v>
      </c>
    </row>
    <row r="351">
      <c r="A351" t="n">
        <v>4.71875</v>
      </c>
      <c r="B351" t="n">
        <v>992.6527599999999</v>
      </c>
      <c r="C351" t="n">
        <v>999.74299</v>
      </c>
      <c r="D351" t="n">
        <v>-7.09023</v>
      </c>
      <c r="E351" t="n">
        <v>-8.45797</v>
      </c>
      <c r="F351" t="n">
        <v>0.97318</v>
      </c>
      <c r="G351" t="n">
        <v>2.16582</v>
      </c>
      <c r="H351" t="n">
        <v>54.4</v>
      </c>
      <c r="I351" t="n">
        <v>2.06997</v>
      </c>
      <c r="J351" t="n">
        <v>-1.49338</v>
      </c>
      <c r="K351" t="n">
        <v>0.00831</v>
      </c>
    </row>
    <row r="352">
      <c r="A352" t="n">
        <v>4.72266</v>
      </c>
      <c r="B352" t="n">
        <v>1004.79199</v>
      </c>
      <c r="C352" t="n">
        <v>999.74289</v>
      </c>
      <c r="D352" t="n">
        <v>5.0491</v>
      </c>
      <c r="E352" t="n">
        <v>3.68137</v>
      </c>
      <c r="F352" t="n">
        <v>0.97332</v>
      </c>
      <c r="G352" t="n">
        <v>2.16962</v>
      </c>
      <c r="H352" t="n">
        <v>54.4</v>
      </c>
      <c r="I352" t="n">
        <v>1.10803</v>
      </c>
      <c r="J352" t="n">
        <v>-1.03657</v>
      </c>
      <c r="K352" t="n">
        <v>0.008460000000000001</v>
      </c>
    </row>
    <row r="353">
      <c r="A353" t="n">
        <v>4.72656</v>
      </c>
      <c r="B353" t="n">
        <v>1000.88799</v>
      </c>
      <c r="C353" t="n">
        <v>999.74289</v>
      </c>
      <c r="D353" t="n">
        <v>1.14509</v>
      </c>
      <c r="E353" t="n">
        <v>-0.22264</v>
      </c>
      <c r="F353" t="n">
        <v>0.97331</v>
      </c>
      <c r="G353" t="n">
        <v>2.17342</v>
      </c>
      <c r="H353" t="n">
        <v>54.4</v>
      </c>
      <c r="I353" t="n">
        <v>1.59573</v>
      </c>
      <c r="J353" t="n">
        <v>0.91713</v>
      </c>
      <c r="K353" t="n">
        <v>0.008449999999999999</v>
      </c>
    </row>
    <row r="354">
      <c r="A354" t="n">
        <v>4.73047</v>
      </c>
      <c r="B354" t="n">
        <v>1001.67803</v>
      </c>
      <c r="C354" t="n">
        <v>999.74289</v>
      </c>
      <c r="D354" t="n">
        <v>1.93513</v>
      </c>
      <c r="E354" t="n">
        <v>0.5674</v>
      </c>
      <c r="F354" t="n">
        <v>0.97333</v>
      </c>
      <c r="G354" t="n">
        <v>2.17722</v>
      </c>
      <c r="H354" t="n">
        <v>54.4</v>
      </c>
      <c r="I354" t="n">
        <v>-0.51103</v>
      </c>
      <c r="J354" t="n">
        <v>0.39044</v>
      </c>
      <c r="K354" t="n">
        <v>0.00847</v>
      </c>
    </row>
    <row r="355">
      <c r="A355" t="n">
        <v>4.73438</v>
      </c>
      <c r="B355" t="n">
        <v>997.4720600000001</v>
      </c>
      <c r="C355" t="n">
        <v>999.7428</v>
      </c>
      <c r="D355" t="n">
        <v>-2.27073</v>
      </c>
      <c r="E355" t="n">
        <v>-3.63847</v>
      </c>
      <c r="F355" t="n">
        <v>0.97319</v>
      </c>
      <c r="G355" t="n">
        <v>2.18102</v>
      </c>
      <c r="H355" t="n">
        <v>54.4</v>
      </c>
      <c r="I355" t="n">
        <v>3.05308</v>
      </c>
      <c r="J355" t="n">
        <v>-0.54442</v>
      </c>
      <c r="K355" t="n">
        <v>0.008330000000000001</v>
      </c>
    </row>
    <row r="356">
      <c r="A356" t="n">
        <v>4.73828</v>
      </c>
      <c r="B356" t="n">
        <v>1009.67198</v>
      </c>
      <c r="C356" t="n">
        <v>999.7427</v>
      </c>
      <c r="D356" t="n">
        <v>9.92928</v>
      </c>
      <c r="E356" t="n">
        <v>8.56155</v>
      </c>
      <c r="F356" t="n">
        <v>0.9735200000000001</v>
      </c>
      <c r="G356" t="n">
        <v>2.18483</v>
      </c>
      <c r="H356" t="n">
        <v>54.4</v>
      </c>
      <c r="I356" t="n">
        <v>2.55784</v>
      </c>
      <c r="J356" t="n">
        <v>-0.05496</v>
      </c>
      <c r="K356" t="n">
        <v>0.008659999999999999</v>
      </c>
    </row>
    <row r="357">
      <c r="A357" t="n">
        <v>4.74219</v>
      </c>
      <c r="B357" t="n">
        <v>993.56805</v>
      </c>
      <c r="C357" t="n">
        <v>999.7424099999999</v>
      </c>
      <c r="D357" t="n">
        <v>-6.17435</v>
      </c>
      <c r="E357" t="n">
        <v>-7.54209</v>
      </c>
      <c r="F357" t="n">
        <v>0.97323</v>
      </c>
      <c r="G357" t="n">
        <v>2.18863</v>
      </c>
      <c r="H357" t="n">
        <v>54.4</v>
      </c>
      <c r="I357" t="n">
        <v>-0.38345</v>
      </c>
      <c r="J357" t="n">
        <v>-0.05528</v>
      </c>
      <c r="K357" t="n">
        <v>0.008370000000000001</v>
      </c>
    </row>
    <row r="358">
      <c r="A358" t="n">
        <v>4.74609</v>
      </c>
      <c r="B358" t="n">
        <v>995.35362</v>
      </c>
      <c r="C358" t="n">
        <v>999.7424099999999</v>
      </c>
      <c r="D358" t="n">
        <v>-4.38879</v>
      </c>
      <c r="E358" t="n">
        <v>-5.75652</v>
      </c>
      <c r="F358" t="n">
        <v>0.97301</v>
      </c>
      <c r="G358" t="n">
        <v>2.19243</v>
      </c>
      <c r="H358" t="n">
        <v>54.4</v>
      </c>
      <c r="I358" t="n">
        <v>-0.82985</v>
      </c>
      <c r="J358" t="n">
        <v>1.28391</v>
      </c>
      <c r="K358" t="n">
        <v>0.008149999999999999</v>
      </c>
    </row>
    <row r="359">
      <c r="A359" t="n">
        <v>4.75</v>
      </c>
      <c r="B359" t="n">
        <v>1006.25606</v>
      </c>
      <c r="C359" t="n">
        <v>999.7424099999999</v>
      </c>
      <c r="D359" t="n">
        <v>6.51365</v>
      </c>
      <c r="E359" t="n">
        <v>5.14592</v>
      </c>
      <c r="F359" t="n">
        <v>0.97321</v>
      </c>
      <c r="G359" t="n">
        <v>2.19623</v>
      </c>
      <c r="H359" t="n">
        <v>54.4</v>
      </c>
      <c r="I359" t="n">
        <v>0.5991</v>
      </c>
      <c r="J359" t="n">
        <v>0.91597</v>
      </c>
      <c r="K359" t="n">
        <v>0.00835</v>
      </c>
    </row>
    <row r="360">
      <c r="A360" t="n">
        <v>4.75391</v>
      </c>
      <c r="B360" t="n">
        <v>997.96005</v>
      </c>
      <c r="C360" t="n">
        <v>999.7424999999999</v>
      </c>
      <c r="D360" t="n">
        <v>-1.78245</v>
      </c>
      <c r="E360" t="n">
        <v>-3.15019</v>
      </c>
      <c r="F360" t="n">
        <v>0.97309</v>
      </c>
      <c r="G360" t="n">
        <v>2.20003</v>
      </c>
      <c r="H360" t="n">
        <v>54.4</v>
      </c>
      <c r="I360" t="n">
        <v>1.57328</v>
      </c>
      <c r="J360" t="n">
        <v>0.43264</v>
      </c>
      <c r="K360" t="n">
        <v>0.008229999999999999</v>
      </c>
    </row>
    <row r="361">
      <c r="A361" t="n">
        <v>4.75781</v>
      </c>
      <c r="B361" t="n">
        <v>1003.32803</v>
      </c>
      <c r="C361" t="n">
        <v>999.74212</v>
      </c>
      <c r="D361" t="n">
        <v>3.58591</v>
      </c>
      <c r="E361" t="n">
        <v>2.21818</v>
      </c>
      <c r="F361" t="n">
        <v>0.97318</v>
      </c>
      <c r="G361" t="n">
        <v>2.20383</v>
      </c>
      <c r="H361" t="n">
        <v>54.4</v>
      </c>
      <c r="I361" t="n">
        <v>3.50916</v>
      </c>
      <c r="J361" t="n">
        <v>-0.05725</v>
      </c>
      <c r="K361" t="n">
        <v>0.00831</v>
      </c>
    </row>
    <row r="362">
      <c r="A362" t="n">
        <v>4.76172</v>
      </c>
      <c r="B362" t="n">
        <v>1002.35205</v>
      </c>
      <c r="C362" t="n">
        <v>999.7419200000001</v>
      </c>
      <c r="D362" t="n">
        <v>2.61013</v>
      </c>
      <c r="E362" t="n">
        <v>1.2424</v>
      </c>
      <c r="F362" t="n">
        <v>0.97323</v>
      </c>
      <c r="G362" t="n">
        <v>2.20764</v>
      </c>
      <c r="H362" t="n">
        <v>54.4</v>
      </c>
      <c r="I362" t="n">
        <v>2.03364</v>
      </c>
      <c r="J362" t="n">
        <v>-1.03423</v>
      </c>
      <c r="K362" t="n">
        <v>0.008359999999999999</v>
      </c>
    </row>
    <row r="363">
      <c r="A363" t="n">
        <v>4.76562</v>
      </c>
      <c r="B363" t="n">
        <v>1002.02588</v>
      </c>
      <c r="C363" t="n">
        <v>999.7419200000001</v>
      </c>
      <c r="D363" t="n">
        <v>2.28396</v>
      </c>
      <c r="E363" t="n">
        <v>0.91623</v>
      </c>
      <c r="F363" t="n">
        <v>0.97326</v>
      </c>
      <c r="G363" t="n">
        <v>2.21144</v>
      </c>
      <c r="H363" t="n">
        <v>54.4</v>
      </c>
      <c r="I363" t="n">
        <v>2.09887</v>
      </c>
      <c r="J363" t="n">
        <v>-0.96901</v>
      </c>
      <c r="K363" t="n">
        <v>0.008399999999999999</v>
      </c>
    </row>
    <row r="364">
      <c r="A364" t="n">
        <v>4.76953</v>
      </c>
      <c r="B364" t="n">
        <v>994.54403</v>
      </c>
      <c r="C364" t="n">
        <v>999.74173</v>
      </c>
      <c r="D364" t="n">
        <v>-5.1977</v>
      </c>
      <c r="E364" t="n">
        <v>-6.56543</v>
      </c>
      <c r="F364" t="n">
        <v>0.97301</v>
      </c>
      <c r="G364" t="n">
        <v>2.21524</v>
      </c>
      <c r="H364" t="n">
        <v>54.4</v>
      </c>
      <c r="I364" t="n">
        <v>1.03823</v>
      </c>
      <c r="J364" t="n">
        <v>-0.54115</v>
      </c>
      <c r="K364" t="n">
        <v>0.008149999999999999</v>
      </c>
    </row>
    <row r="365">
      <c r="A365" t="n">
        <v>4.77344</v>
      </c>
      <c r="B365" t="n">
        <v>1002.35205</v>
      </c>
      <c r="C365" t="n">
        <v>999.74173</v>
      </c>
      <c r="D365" t="n">
        <v>2.61032</v>
      </c>
      <c r="E365" t="n">
        <v>1.24259</v>
      </c>
      <c r="F365" t="n">
        <v>0.97306</v>
      </c>
      <c r="G365" t="n">
        <v>2.21904</v>
      </c>
      <c r="H365" t="n">
        <v>54.4</v>
      </c>
      <c r="I365" t="n">
        <v>2.0084</v>
      </c>
      <c r="J365" t="n">
        <v>-1.99204</v>
      </c>
      <c r="K365" t="n">
        <v>0.008189999999999999</v>
      </c>
    </row>
    <row r="366">
      <c r="A366" t="n">
        <v>4.77734</v>
      </c>
      <c r="B366" t="n">
        <v>1003.81602</v>
      </c>
      <c r="C366" t="n">
        <v>999.74173</v>
      </c>
      <c r="D366" t="n">
        <v>4.07429</v>
      </c>
      <c r="E366" t="n">
        <v>2.70656</v>
      </c>
      <c r="F366" t="n">
        <v>0.97316</v>
      </c>
      <c r="G366" t="n">
        <v>2.22284</v>
      </c>
      <c r="H366" t="n">
        <v>54.4</v>
      </c>
      <c r="I366" t="n">
        <v>-0.43381</v>
      </c>
      <c r="J366" t="n">
        <v>-0.03307</v>
      </c>
      <c r="K366" t="n">
        <v>0.0083</v>
      </c>
    </row>
    <row r="367">
      <c r="A367" t="n">
        <v>4.78125</v>
      </c>
      <c r="B367" t="n">
        <v>1000.88799</v>
      </c>
      <c r="C367" t="n">
        <v>999.7419200000001</v>
      </c>
      <c r="D367" t="n">
        <v>1.14606</v>
      </c>
      <c r="E367" t="n">
        <v>-0.22167</v>
      </c>
      <c r="F367" t="n">
        <v>0.97315</v>
      </c>
      <c r="G367" t="n">
        <v>2.22664</v>
      </c>
      <c r="H367" t="n">
        <v>54.4</v>
      </c>
      <c r="I367" t="n">
        <v>0.54374</v>
      </c>
      <c r="J367" t="n">
        <v>-1.48891</v>
      </c>
      <c r="K367" t="n">
        <v>0.00829</v>
      </c>
    </row>
    <row r="368">
      <c r="A368" t="n">
        <v>4.78516</v>
      </c>
      <c r="B368" t="n">
        <v>1002.03609</v>
      </c>
      <c r="C368" t="n">
        <v>999.74212</v>
      </c>
      <c r="D368" t="n">
        <v>2.29398</v>
      </c>
      <c r="E368" t="n">
        <v>0.92624</v>
      </c>
      <c r="F368" t="n">
        <v>0.97319</v>
      </c>
      <c r="G368" t="n">
        <v>2.23044</v>
      </c>
      <c r="H368" t="n">
        <v>56</v>
      </c>
      <c r="I368" t="n">
        <v>-0.08681999999999999</v>
      </c>
      <c r="J368" t="n">
        <v>-0.07885</v>
      </c>
      <c r="K368" t="n">
        <v>0.008330000000000001</v>
      </c>
    </row>
    <row r="369">
      <c r="A369" t="n">
        <v>4.78906</v>
      </c>
      <c r="B369" t="n">
        <v>991.616</v>
      </c>
      <c r="C369" t="n">
        <v>999.74212</v>
      </c>
      <c r="D369" t="n">
        <v>-8.12612</v>
      </c>
      <c r="E369" t="n">
        <v>-9.49385</v>
      </c>
      <c r="F369" t="n">
        <v>0.97283</v>
      </c>
      <c r="G369" t="n">
        <v>2.23424</v>
      </c>
      <c r="H369" t="n">
        <v>56</v>
      </c>
      <c r="I369" t="n">
        <v>0.05697</v>
      </c>
      <c r="J369" t="n">
        <v>-0.50692</v>
      </c>
      <c r="K369" t="n">
        <v>0.00796</v>
      </c>
    </row>
    <row r="370">
      <c r="A370" t="n">
        <v>4.79297</v>
      </c>
      <c r="B370" t="n">
        <v>1005.76797</v>
      </c>
      <c r="C370" t="n">
        <v>999.74212</v>
      </c>
      <c r="D370" t="n">
        <v>6.02586</v>
      </c>
      <c r="E370" t="n">
        <v>4.65812</v>
      </c>
      <c r="F370" t="n">
        <v>0.97301</v>
      </c>
      <c r="G370" t="n">
        <v>2.23804</v>
      </c>
      <c r="H370" t="n">
        <v>56</v>
      </c>
      <c r="I370" t="n">
        <v>-1.40742</v>
      </c>
      <c r="J370" t="n">
        <v>-1.96856</v>
      </c>
      <c r="K370" t="n">
        <v>0.00814</v>
      </c>
    </row>
    <row r="371">
      <c r="A371" t="n">
        <v>4.79688</v>
      </c>
      <c r="B371" t="n">
        <v>998.44804</v>
      </c>
      <c r="C371" t="n">
        <v>999.74212</v>
      </c>
      <c r="D371" t="n">
        <v>-1.29408</v>
      </c>
      <c r="E371" t="n">
        <v>-2.66181</v>
      </c>
      <c r="F371" t="n">
        <v>0.9729</v>
      </c>
      <c r="G371" t="n">
        <v>2.24184</v>
      </c>
      <c r="H371" t="n">
        <v>56</v>
      </c>
      <c r="I371" t="n">
        <v>4.44044</v>
      </c>
      <c r="J371" t="n">
        <v>0.48801</v>
      </c>
      <c r="K371" t="n">
        <v>0.00804</v>
      </c>
    </row>
    <row r="372">
      <c r="A372" t="n">
        <v>4.80078</v>
      </c>
      <c r="B372" t="n">
        <v>998.80309</v>
      </c>
      <c r="C372" t="n">
        <v>999.74212</v>
      </c>
      <c r="D372" t="n">
        <v>-0.93902</v>
      </c>
      <c r="E372" t="n">
        <v>-2.30676</v>
      </c>
      <c r="F372" t="n">
        <v>0.97282</v>
      </c>
      <c r="G372" t="n">
        <v>2.24564</v>
      </c>
      <c r="H372" t="n">
        <v>56</v>
      </c>
      <c r="I372" t="n">
        <v>1.59982</v>
      </c>
      <c r="J372" t="n">
        <v>0.48801</v>
      </c>
      <c r="K372" t="n">
        <v>0.00795</v>
      </c>
    </row>
    <row r="373">
      <c r="A373" t="n">
        <v>4.80469</v>
      </c>
      <c r="B373" t="n">
        <v>1000.88799</v>
      </c>
      <c r="C373" t="n">
        <v>999.74182</v>
      </c>
      <c r="D373" t="n">
        <v>1.14616</v>
      </c>
      <c r="E373" t="n">
        <v>-0.22157</v>
      </c>
      <c r="F373" t="n">
        <v>0.97281</v>
      </c>
      <c r="G373" t="n">
        <v>2.24944</v>
      </c>
      <c r="H373" t="n">
        <v>56</v>
      </c>
      <c r="I373" t="n">
        <v>1.97938</v>
      </c>
      <c r="J373" t="n">
        <v>-1.45669</v>
      </c>
      <c r="K373" t="n">
        <v>0.007939999999999999</v>
      </c>
    </row>
    <row r="374">
      <c r="A374" t="n">
        <v>4.80859</v>
      </c>
      <c r="B374" t="n">
        <v>998.93603</v>
      </c>
      <c r="C374" t="n">
        <v>999.74173</v>
      </c>
      <c r="D374" t="n">
        <v>-0.8057</v>
      </c>
      <c r="E374" t="n">
        <v>-2.17343</v>
      </c>
      <c r="F374" t="n">
        <v>0.97272</v>
      </c>
      <c r="G374" t="n">
        <v>2.25324</v>
      </c>
      <c r="H374" t="n">
        <v>56</v>
      </c>
      <c r="I374" t="n">
        <v>2.93961</v>
      </c>
      <c r="J374" t="n">
        <v>-1.44236</v>
      </c>
      <c r="K374" t="n">
        <v>0.007860000000000001</v>
      </c>
    </row>
    <row r="375">
      <c r="A375" t="n">
        <v>4.8125</v>
      </c>
      <c r="B375" t="n">
        <v>998.44804</v>
      </c>
      <c r="C375" t="n">
        <v>999.74163</v>
      </c>
      <c r="D375" t="n">
        <v>-1.29359</v>
      </c>
      <c r="E375" t="n">
        <v>-2.66132</v>
      </c>
      <c r="F375" t="n">
        <v>0.97262</v>
      </c>
      <c r="G375" t="n">
        <v>2.25704</v>
      </c>
      <c r="H375" t="n">
        <v>56</v>
      </c>
      <c r="I375" t="n">
        <v>0.96974</v>
      </c>
      <c r="J375" t="n">
        <v>-0.93864</v>
      </c>
      <c r="K375" t="n">
        <v>0.00776</v>
      </c>
    </row>
    <row r="376">
      <c r="A376" t="n">
        <v>4.81641</v>
      </c>
      <c r="B376" t="n">
        <v>1000.4</v>
      </c>
      <c r="C376" t="n">
        <v>999.74182</v>
      </c>
      <c r="D376" t="n">
        <v>0.65817</v>
      </c>
      <c r="E376" t="n">
        <v>-0.70956</v>
      </c>
      <c r="F376" t="n">
        <v>0.9726</v>
      </c>
      <c r="G376" t="n">
        <v>2.26084</v>
      </c>
      <c r="H376" t="n">
        <v>56</v>
      </c>
      <c r="I376" t="n">
        <v>-0.00264</v>
      </c>
      <c r="J376" t="n">
        <v>-0.44386</v>
      </c>
      <c r="K376" t="n">
        <v>0.00773</v>
      </c>
    </row>
    <row r="377">
      <c r="A377" t="n">
        <v>4.82031</v>
      </c>
      <c r="B377" t="n">
        <v>998.5523899999999</v>
      </c>
      <c r="C377" t="n">
        <v>999.74182</v>
      </c>
      <c r="D377" t="n">
        <v>-1.18944</v>
      </c>
      <c r="E377" t="n">
        <v>-2.55717</v>
      </c>
      <c r="F377" t="n">
        <v>0.9725</v>
      </c>
      <c r="G377" t="n">
        <v>2.26464</v>
      </c>
      <c r="H377" t="n">
        <v>56</v>
      </c>
      <c r="I377" t="n">
        <v>-1.3884</v>
      </c>
      <c r="J377" t="n">
        <v>-2.75345</v>
      </c>
      <c r="K377" t="n">
        <v>0.00763</v>
      </c>
    </row>
    <row r="378">
      <c r="A378" t="n">
        <v>4.82422</v>
      </c>
      <c r="B378" t="n">
        <v>1000.88799</v>
      </c>
      <c r="C378" t="n">
        <v>999.74202</v>
      </c>
      <c r="D378" t="n">
        <v>1.14597</v>
      </c>
      <c r="E378" t="n">
        <v>-0.22177</v>
      </c>
      <c r="F378" t="n">
        <v>0.97249</v>
      </c>
      <c r="G378" t="n">
        <v>2.26844</v>
      </c>
      <c r="H378" t="n">
        <v>56</v>
      </c>
      <c r="I378" t="n">
        <v>-2.926</v>
      </c>
      <c r="J378" t="n">
        <v>1.03486</v>
      </c>
      <c r="K378" t="n">
        <v>0.00763</v>
      </c>
    </row>
    <row r="379">
      <c r="A379" t="n">
        <v>4.82812</v>
      </c>
      <c r="B379" t="n">
        <v>1000.4</v>
      </c>
      <c r="C379" t="n">
        <v>999.74221</v>
      </c>
      <c r="D379" t="n">
        <v>0.65778</v>
      </c>
      <c r="E379" t="n">
        <v>-0.70995</v>
      </c>
      <c r="F379" t="n">
        <v>0.97246</v>
      </c>
      <c r="G379" t="n">
        <v>2.27224</v>
      </c>
      <c r="H379" t="n">
        <v>56</v>
      </c>
      <c r="I379" t="n">
        <v>0.50712</v>
      </c>
      <c r="J379" t="n">
        <v>1.02473</v>
      </c>
      <c r="K379" t="n">
        <v>0.0076</v>
      </c>
    </row>
    <row r="380">
      <c r="A380" t="n">
        <v>4.83203</v>
      </c>
      <c r="B380" t="n">
        <v>1002.35205</v>
      </c>
      <c r="C380" t="n">
        <v>999.74221</v>
      </c>
      <c r="D380" t="n">
        <v>2.60984</v>
      </c>
      <c r="E380" t="n">
        <v>1.2421</v>
      </c>
      <c r="F380" t="n">
        <v>0.97251</v>
      </c>
      <c r="G380" t="n">
        <v>2.27604</v>
      </c>
      <c r="H380" t="n">
        <v>56</v>
      </c>
      <c r="I380" t="n">
        <v>-0.45828</v>
      </c>
      <c r="J380" t="n">
        <v>1.49649</v>
      </c>
      <c r="K380" t="n">
        <v>0.00765</v>
      </c>
    </row>
    <row r="381">
      <c r="A381" t="n">
        <v>4.83594</v>
      </c>
      <c r="B381" t="n">
        <v>1003.76486</v>
      </c>
      <c r="C381" t="n">
        <v>999.74221</v>
      </c>
      <c r="D381" t="n">
        <v>4.02265</v>
      </c>
      <c r="E381" t="n">
        <v>2.65492</v>
      </c>
      <c r="F381" t="n">
        <v>0.97261</v>
      </c>
      <c r="G381" t="n">
        <v>2.27984</v>
      </c>
      <c r="H381" t="n">
        <v>56</v>
      </c>
      <c r="I381" t="n">
        <v>0.16964</v>
      </c>
      <c r="J381" t="n">
        <v>1.33951</v>
      </c>
      <c r="K381" t="n">
        <v>0.00775</v>
      </c>
    </row>
    <row r="382">
      <c r="A382" t="n">
        <v>4.83984</v>
      </c>
      <c r="B382" t="n">
        <v>1001.13373</v>
      </c>
      <c r="C382" t="n">
        <v>999.74202</v>
      </c>
      <c r="D382" t="n">
        <v>1.39171</v>
      </c>
      <c r="E382" t="n">
        <v>0.02398</v>
      </c>
      <c r="F382" t="n">
        <v>0.97262</v>
      </c>
      <c r="G382" t="n">
        <v>2.28364</v>
      </c>
      <c r="H382" t="n">
        <v>56</v>
      </c>
      <c r="I382" t="n">
        <v>0.43062</v>
      </c>
      <c r="J382" t="n">
        <v>0.59278</v>
      </c>
      <c r="K382" t="n">
        <v>0.00775</v>
      </c>
    </row>
    <row r="383">
      <c r="A383" t="n">
        <v>4.84375</v>
      </c>
      <c r="B383" t="n">
        <v>994.08308</v>
      </c>
      <c r="C383" t="n">
        <v>999.7419200000001</v>
      </c>
      <c r="D383" t="n">
        <v>-5.65884</v>
      </c>
      <c r="E383" t="n">
        <v>-7.02658</v>
      </c>
      <c r="F383" t="n">
        <v>0.97235</v>
      </c>
      <c r="G383" t="n">
        <v>2.28743</v>
      </c>
      <c r="H383" t="n">
        <v>56</v>
      </c>
      <c r="I383" t="n">
        <v>1.48823</v>
      </c>
      <c r="J383" t="n">
        <v>-1.9167</v>
      </c>
      <c r="K383" t="n">
        <v>0.00748</v>
      </c>
    </row>
    <row r="384">
      <c r="A384" t="n">
        <v>4.84766</v>
      </c>
      <c r="B384" t="n">
        <v>1002.84004</v>
      </c>
      <c r="C384" t="n">
        <v>999.74173</v>
      </c>
      <c r="D384" t="n">
        <v>3.09831</v>
      </c>
      <c r="E384" t="n">
        <v>1.73058</v>
      </c>
      <c r="F384" t="n">
        <v>0.97241</v>
      </c>
      <c r="G384" t="n">
        <v>2.29123</v>
      </c>
      <c r="H384" t="n">
        <v>56</v>
      </c>
      <c r="I384" t="n">
        <v>1.95102</v>
      </c>
      <c r="J384" t="n">
        <v>-1.42565</v>
      </c>
      <c r="K384" t="n">
        <v>0.00755</v>
      </c>
    </row>
    <row r="385">
      <c r="A385" t="n">
        <v>4.85156</v>
      </c>
      <c r="B385" t="n">
        <v>995.52001</v>
      </c>
      <c r="C385" t="n">
        <v>999.74182</v>
      </c>
      <c r="D385" t="n">
        <v>-4.22182</v>
      </c>
      <c r="E385" t="n">
        <v>-5.58955</v>
      </c>
      <c r="F385" t="n">
        <v>0.9722</v>
      </c>
      <c r="G385" t="n">
        <v>2.29503</v>
      </c>
      <c r="H385" t="n">
        <v>56</v>
      </c>
      <c r="I385" t="n">
        <v>2.43549</v>
      </c>
      <c r="J385" t="n">
        <v>1.99704</v>
      </c>
      <c r="K385" t="n">
        <v>0.00734</v>
      </c>
    </row>
    <row r="386">
      <c r="A386" t="n">
        <v>4.85547</v>
      </c>
      <c r="B386" t="n">
        <v>1004.22562</v>
      </c>
      <c r="C386" t="n">
        <v>999.74182</v>
      </c>
      <c r="D386" t="n">
        <v>4.4838</v>
      </c>
      <c r="E386" t="n">
        <v>3.11607</v>
      </c>
      <c r="F386" t="n">
        <v>0.97232</v>
      </c>
      <c r="G386" t="n">
        <v>2.29883</v>
      </c>
      <c r="H386" t="n">
        <v>56</v>
      </c>
      <c r="I386" t="n">
        <v>1.90788</v>
      </c>
      <c r="J386" t="n">
        <v>0.94181</v>
      </c>
      <c r="K386" t="n">
        <v>0.00746</v>
      </c>
    </row>
    <row r="387">
      <c r="A387" t="n">
        <v>4.85938</v>
      </c>
      <c r="B387" t="n">
        <v>991.616</v>
      </c>
      <c r="C387" t="n">
        <v>999.74153</v>
      </c>
      <c r="D387" t="n">
        <v>-8.125529999999999</v>
      </c>
      <c r="E387" t="n">
        <v>-9.493270000000001</v>
      </c>
      <c r="F387" t="n">
        <v>0.97196</v>
      </c>
      <c r="G387" t="n">
        <v>2.30263</v>
      </c>
      <c r="H387" t="n">
        <v>56</v>
      </c>
      <c r="I387" t="n">
        <v>2.42081</v>
      </c>
      <c r="J387" t="n">
        <v>0.53105</v>
      </c>
      <c r="K387" t="n">
        <v>0.00709</v>
      </c>
    </row>
    <row r="388">
      <c r="A388" t="n">
        <v>4.86328</v>
      </c>
      <c r="B388" t="n">
        <v>1005.76797</v>
      </c>
      <c r="C388" t="n">
        <v>999.74134</v>
      </c>
      <c r="D388" t="n">
        <v>6.02664</v>
      </c>
      <c r="E388" t="n">
        <v>4.6589</v>
      </c>
      <c r="F388" t="n">
        <v>0.97214</v>
      </c>
      <c r="G388" t="n">
        <v>2.30642</v>
      </c>
      <c r="H388" t="n">
        <v>56</v>
      </c>
      <c r="I388" t="n">
        <v>0.46468</v>
      </c>
      <c r="J388" t="n">
        <v>1.99182</v>
      </c>
      <c r="K388" t="n">
        <v>0.00727</v>
      </c>
    </row>
    <row r="389">
      <c r="A389" t="n">
        <v>4.86719</v>
      </c>
      <c r="B389" t="n">
        <v>1003.81602</v>
      </c>
      <c r="C389" t="n">
        <v>999.74085</v>
      </c>
      <c r="D389" t="n">
        <v>4.07517</v>
      </c>
      <c r="E389" t="n">
        <v>2.70743</v>
      </c>
      <c r="F389" t="n">
        <v>0.97224</v>
      </c>
      <c r="G389" t="n">
        <v>2.31022</v>
      </c>
      <c r="H389" t="n">
        <v>56</v>
      </c>
      <c r="I389" t="n">
        <v>0.44878</v>
      </c>
      <c r="J389" t="n">
        <v>-0.45569</v>
      </c>
      <c r="K389" t="n">
        <v>0.00737</v>
      </c>
    </row>
    <row r="390">
      <c r="A390" t="n">
        <v>4.87109</v>
      </c>
      <c r="B390" t="n">
        <v>995.77246</v>
      </c>
      <c r="C390" t="n">
        <v>999.74085</v>
      </c>
      <c r="D390" t="n">
        <v>-3.96839</v>
      </c>
      <c r="E390" t="n">
        <v>-5.33612</v>
      </c>
      <c r="F390" t="n">
        <v>0.97204</v>
      </c>
      <c r="G390" t="n">
        <v>2.31402</v>
      </c>
      <c r="H390" t="n">
        <v>56</v>
      </c>
      <c r="I390" t="n">
        <v>-1.33867</v>
      </c>
      <c r="J390" t="n">
        <v>0.88489</v>
      </c>
      <c r="K390" t="n">
        <v>0.00717</v>
      </c>
    </row>
    <row r="391">
      <c r="A391" t="n">
        <v>4.875</v>
      </c>
      <c r="B391" t="n">
        <v>1007.72003</v>
      </c>
      <c r="C391" t="n">
        <v>999.74095</v>
      </c>
      <c r="D391" t="n">
        <v>7.97908</v>
      </c>
      <c r="E391" t="n">
        <v>6.61135</v>
      </c>
      <c r="F391" t="n">
        <v>0.97229</v>
      </c>
      <c r="G391" t="n">
        <v>2.31782</v>
      </c>
      <c r="H391" t="n">
        <v>56</v>
      </c>
      <c r="I391" t="n">
        <v>-1.49841</v>
      </c>
      <c r="J391" t="n">
        <v>-0.94598</v>
      </c>
      <c r="K391" t="n">
        <v>0.00742</v>
      </c>
    </row>
    <row r="392">
      <c r="A392" t="n">
        <v>4.87891</v>
      </c>
      <c r="B392" t="n">
        <v>996.008</v>
      </c>
      <c r="C392" t="n">
        <v>999.74143</v>
      </c>
      <c r="D392" t="n">
        <v>-3.73344</v>
      </c>
      <c r="E392" t="n">
        <v>-5.10117</v>
      </c>
      <c r="F392" t="n">
        <v>0.97209</v>
      </c>
      <c r="G392" t="n">
        <v>2.32161</v>
      </c>
      <c r="H392" t="n">
        <v>56</v>
      </c>
      <c r="I392" t="n">
        <v>1.93118</v>
      </c>
      <c r="J392" t="n">
        <v>1.01523</v>
      </c>
      <c r="K392" t="n">
        <v>0.00723</v>
      </c>
    </row>
    <row r="393">
      <c r="A393" t="n">
        <v>4.88281</v>
      </c>
      <c r="B393" t="n">
        <v>997.96005</v>
      </c>
      <c r="C393" t="n">
        <v>999.74105</v>
      </c>
      <c r="D393" t="n">
        <v>-1.78099</v>
      </c>
      <c r="E393" t="n">
        <v>-3.14873</v>
      </c>
      <c r="F393" t="n">
        <v>0.97197</v>
      </c>
      <c r="G393" t="n">
        <v>2.32541</v>
      </c>
      <c r="H393" t="n">
        <v>56</v>
      </c>
      <c r="I393" t="n">
        <v>2.41524</v>
      </c>
      <c r="J393" t="n">
        <v>-1.44154</v>
      </c>
      <c r="K393" t="n">
        <v>0.00711</v>
      </c>
    </row>
    <row r="394">
      <c r="A394" t="n">
        <v>4.88672</v>
      </c>
      <c r="B394" t="n">
        <v>999.91201</v>
      </c>
      <c r="C394" t="n">
        <v>999.74114</v>
      </c>
      <c r="D394" t="n">
        <v>0.17086</v>
      </c>
      <c r="E394" t="n">
        <v>-1.19687</v>
      </c>
      <c r="F394" t="n">
        <v>0.97193</v>
      </c>
      <c r="G394" t="n">
        <v>2.32921</v>
      </c>
      <c r="H394" t="n">
        <v>56</v>
      </c>
      <c r="I394" t="n">
        <v>-0.5137</v>
      </c>
      <c r="J394" t="n">
        <v>0.5105499999999999</v>
      </c>
      <c r="K394" t="n">
        <v>0.00706</v>
      </c>
    </row>
    <row r="395">
      <c r="A395" t="n">
        <v>4.89062</v>
      </c>
      <c r="B395" t="n">
        <v>1000.04339</v>
      </c>
      <c r="C395" t="n">
        <v>999.74114</v>
      </c>
      <c r="D395" t="n">
        <v>0.30225</v>
      </c>
      <c r="E395" t="n">
        <v>-1.06549</v>
      </c>
      <c r="F395" t="n">
        <v>0.97189</v>
      </c>
      <c r="G395" t="n">
        <v>2.333</v>
      </c>
      <c r="H395" t="n">
        <v>56</v>
      </c>
      <c r="I395" t="n">
        <v>-0.18528</v>
      </c>
      <c r="J395" t="n">
        <v>0.24782</v>
      </c>
      <c r="K395" t="n">
        <v>0.00702</v>
      </c>
    </row>
    <row r="396">
      <c r="A396" t="n">
        <v>4.89453</v>
      </c>
      <c r="B396" t="n">
        <v>1001.37597</v>
      </c>
      <c r="C396" t="n">
        <v>999.74095</v>
      </c>
      <c r="D396" t="n">
        <v>1.63503</v>
      </c>
      <c r="E396" t="n">
        <v>0.26729</v>
      </c>
      <c r="F396" t="n">
        <v>0.9719</v>
      </c>
      <c r="G396" t="n">
        <v>2.3368</v>
      </c>
      <c r="H396" t="n">
        <v>56</v>
      </c>
      <c r="I396" t="n">
        <v>-0.03448</v>
      </c>
      <c r="J396" t="n">
        <v>0.5152</v>
      </c>
      <c r="K396" t="n">
        <v>0.00703</v>
      </c>
    </row>
    <row r="397">
      <c r="A397" t="n">
        <v>4.89844</v>
      </c>
      <c r="B397" t="n">
        <v>1001.37597</v>
      </c>
      <c r="C397" t="n">
        <v>999.74095</v>
      </c>
      <c r="D397" t="n">
        <v>1.63503</v>
      </c>
      <c r="E397" t="n">
        <v>0.26729</v>
      </c>
      <c r="F397" t="n">
        <v>0.9719100000000001</v>
      </c>
      <c r="G397" t="n">
        <v>2.3406</v>
      </c>
      <c r="H397" t="n">
        <v>56</v>
      </c>
      <c r="I397" t="n">
        <v>0.45494</v>
      </c>
      <c r="J397" t="n">
        <v>-0.45595</v>
      </c>
      <c r="K397" t="n">
        <v>0.00704</v>
      </c>
    </row>
    <row r="398">
      <c r="A398" t="n">
        <v>4.90234</v>
      </c>
      <c r="B398" t="n">
        <v>1004.30401</v>
      </c>
      <c r="C398" t="n">
        <v>999.74105</v>
      </c>
      <c r="D398" t="n">
        <v>4.56296</v>
      </c>
      <c r="E398" t="n">
        <v>3.19523</v>
      </c>
      <c r="F398" t="n">
        <v>0.9720299999999999</v>
      </c>
      <c r="G398" t="n">
        <v>2.34439</v>
      </c>
      <c r="H398" t="n">
        <v>56.9</v>
      </c>
      <c r="I398" t="n">
        <v>1.92036</v>
      </c>
      <c r="J398" t="n">
        <v>0.03627</v>
      </c>
      <c r="K398" t="n">
        <v>0.00717</v>
      </c>
    </row>
    <row r="399">
      <c r="A399" t="n">
        <v>4.90625</v>
      </c>
      <c r="B399" t="n">
        <v>1007.53759</v>
      </c>
      <c r="C399" t="n">
        <v>999.74105</v>
      </c>
      <c r="D399" t="n">
        <v>7.79654</v>
      </c>
      <c r="E399" t="n">
        <v>6.42881</v>
      </c>
      <c r="F399" t="n">
        <v>0.97228</v>
      </c>
      <c r="G399" t="n">
        <v>2.34819</v>
      </c>
      <c r="H399" t="n">
        <v>56.9</v>
      </c>
      <c r="I399" t="n">
        <v>1.92036</v>
      </c>
      <c r="J399" t="n">
        <v>0.28501</v>
      </c>
      <c r="K399" t="n">
        <v>0.00741</v>
      </c>
    </row>
    <row r="400">
      <c r="A400" t="n">
        <v>4.91016</v>
      </c>
      <c r="B400" t="n">
        <v>998.5025000000001</v>
      </c>
      <c r="C400" t="n">
        <v>999.74105</v>
      </c>
      <c r="D400" t="n">
        <v>-1.23855</v>
      </c>
      <c r="E400" t="n">
        <v>-2.60628</v>
      </c>
      <c r="F400" t="n">
        <v>0.97218</v>
      </c>
      <c r="G400" t="n">
        <v>2.35199</v>
      </c>
      <c r="H400" t="n">
        <v>56.9</v>
      </c>
      <c r="I400" t="n">
        <v>1.13809</v>
      </c>
      <c r="J400" t="n">
        <v>1.18649</v>
      </c>
      <c r="K400" t="n">
        <v>0.00731</v>
      </c>
    </row>
    <row r="401">
      <c r="A401" t="n">
        <v>4.91406</v>
      </c>
      <c r="B401" t="n">
        <v>1003.32803</v>
      </c>
      <c r="C401" t="n">
        <v>999.74046</v>
      </c>
      <c r="D401" t="n">
        <v>3.58757</v>
      </c>
      <c r="E401" t="n">
        <v>2.21983</v>
      </c>
      <c r="F401" t="n">
        <v>0.97227</v>
      </c>
      <c r="G401" t="n">
        <v>2.35579</v>
      </c>
      <c r="H401" t="n">
        <v>56.9</v>
      </c>
      <c r="I401" t="n">
        <v>0.91162</v>
      </c>
      <c r="J401" t="n">
        <v>0.0334</v>
      </c>
      <c r="K401" t="n">
        <v>0.0074</v>
      </c>
    </row>
    <row r="402">
      <c r="A402" t="n">
        <v>4.91797</v>
      </c>
      <c r="B402" t="n">
        <v>1005.38735</v>
      </c>
      <c r="C402" t="n">
        <v>999.74037</v>
      </c>
      <c r="D402" t="n">
        <v>5.64698</v>
      </c>
      <c r="E402" t="n">
        <v>4.27925</v>
      </c>
      <c r="F402" t="n">
        <v>0.97243</v>
      </c>
      <c r="G402" t="n">
        <v>2.35958</v>
      </c>
      <c r="H402" t="n">
        <v>56.9</v>
      </c>
      <c r="I402" t="n">
        <v>3.18356</v>
      </c>
      <c r="J402" t="n">
        <v>-1.42601</v>
      </c>
      <c r="K402" t="n">
        <v>0.00756</v>
      </c>
    </row>
    <row r="403">
      <c r="A403" t="n">
        <v>4.92188</v>
      </c>
      <c r="B403" t="n">
        <v>1004.30401</v>
      </c>
      <c r="C403" t="n">
        <v>999.74056</v>
      </c>
      <c r="D403" t="n">
        <v>4.56345</v>
      </c>
      <c r="E403" t="n">
        <v>3.19571</v>
      </c>
      <c r="F403" t="n">
        <v>0.97255</v>
      </c>
      <c r="G403" t="n">
        <v>2.36338</v>
      </c>
      <c r="H403" t="n">
        <v>56.9</v>
      </c>
      <c r="I403" t="n">
        <v>1.88316</v>
      </c>
      <c r="J403" t="n">
        <v>-1.41752</v>
      </c>
      <c r="K403" t="n">
        <v>0.00769</v>
      </c>
    </row>
    <row r="404">
      <c r="A404" t="n">
        <v>4.92578</v>
      </c>
      <c r="B404" t="n">
        <v>1002.88176</v>
      </c>
      <c r="C404" t="n">
        <v>999.74056</v>
      </c>
      <c r="D404" t="n">
        <v>3.1412</v>
      </c>
      <c r="E404" t="n">
        <v>1.77347</v>
      </c>
      <c r="F404" t="n">
        <v>0.97262</v>
      </c>
      <c r="G404" t="n">
        <v>2.36718</v>
      </c>
      <c r="H404" t="n">
        <v>56.9</v>
      </c>
      <c r="I404" t="n">
        <v>0.10533</v>
      </c>
      <c r="J404" t="n">
        <v>-1.77309</v>
      </c>
      <c r="K404" t="n">
        <v>0.00776</v>
      </c>
    </row>
    <row r="405">
      <c r="A405" t="n">
        <v>4.92969</v>
      </c>
      <c r="B405" t="n">
        <v>1003.32803</v>
      </c>
      <c r="C405" t="n">
        <v>999.74066</v>
      </c>
      <c r="D405" t="n">
        <v>3.58737</v>
      </c>
      <c r="E405" t="n">
        <v>2.21964</v>
      </c>
      <c r="F405" t="n">
        <v>0.97271</v>
      </c>
      <c r="G405" t="n">
        <v>2.37098</v>
      </c>
      <c r="H405" t="n">
        <v>56.9</v>
      </c>
      <c r="I405" t="n">
        <v>2.36756</v>
      </c>
      <c r="J405" t="n">
        <v>0.54835</v>
      </c>
      <c r="K405" t="n">
        <v>0.00784</v>
      </c>
    </row>
    <row r="406">
      <c r="A406" t="n">
        <v>4.93359</v>
      </c>
      <c r="B406" t="n">
        <v>1000.4</v>
      </c>
      <c r="C406" t="n">
        <v>999.74056</v>
      </c>
      <c r="D406" t="n">
        <v>0.65944</v>
      </c>
      <c r="E406" t="n">
        <v>-0.7083</v>
      </c>
      <c r="F406" t="n">
        <v>0.97268</v>
      </c>
      <c r="G406" t="n">
        <v>2.37478</v>
      </c>
      <c r="H406" t="n">
        <v>56.9</v>
      </c>
      <c r="I406" t="n">
        <v>-0.07303</v>
      </c>
      <c r="J406" t="n">
        <v>1.51576</v>
      </c>
      <c r="K406" t="n">
        <v>0.00781</v>
      </c>
    </row>
    <row r="407">
      <c r="A407" t="n">
        <v>4.9375</v>
      </c>
      <c r="B407" t="n">
        <v>1001.86406</v>
      </c>
      <c r="C407" t="n">
        <v>999.74066</v>
      </c>
      <c r="D407" t="n">
        <v>2.1234</v>
      </c>
      <c r="E407" t="n">
        <v>0.75567</v>
      </c>
      <c r="F407" t="n">
        <v>0.97271</v>
      </c>
      <c r="G407" t="n">
        <v>2.37858</v>
      </c>
      <c r="H407" t="n">
        <v>56.9</v>
      </c>
      <c r="I407" t="n">
        <v>-0.55552</v>
      </c>
      <c r="J407" t="n">
        <v>1.02635</v>
      </c>
      <c r="K407" t="n">
        <v>0.00784</v>
      </c>
    </row>
    <row r="408">
      <c r="A408" t="n">
        <v>4.94141</v>
      </c>
      <c r="B408" t="n">
        <v>1002.84004</v>
      </c>
      <c r="C408" t="n">
        <v>999.74075</v>
      </c>
      <c r="D408" t="n">
        <v>3.09928</v>
      </c>
      <c r="E408" t="n">
        <v>1.73155</v>
      </c>
      <c r="F408" t="n">
        <v>0.97278</v>
      </c>
      <c r="G408" t="n">
        <v>2.38238</v>
      </c>
      <c r="H408" t="n">
        <v>56.9</v>
      </c>
      <c r="I408" t="n">
        <v>0.42434</v>
      </c>
      <c r="J408" t="n">
        <v>-0.43804</v>
      </c>
      <c r="K408" t="n">
        <v>0.00791</v>
      </c>
    </row>
    <row r="409">
      <c r="A409" t="n">
        <v>4.94531</v>
      </c>
      <c r="B409" t="n">
        <v>1002.84004</v>
      </c>
      <c r="C409" t="n">
        <v>999.74075</v>
      </c>
      <c r="D409" t="n">
        <v>3.09928</v>
      </c>
      <c r="E409" t="n">
        <v>1.73155</v>
      </c>
      <c r="F409" t="n">
        <v>0.97284</v>
      </c>
      <c r="G409" t="n">
        <v>2.38618</v>
      </c>
      <c r="H409" t="n">
        <v>56.9</v>
      </c>
      <c r="I409" t="n">
        <v>0.42434</v>
      </c>
      <c r="J409" t="n">
        <v>-0.43804</v>
      </c>
      <c r="K409" t="n">
        <v>0.007979999999999999</v>
      </c>
    </row>
    <row r="410">
      <c r="A410" t="n">
        <v>4.94922</v>
      </c>
      <c r="B410" t="n">
        <v>1000.4</v>
      </c>
      <c r="C410" t="n">
        <v>999.74075</v>
      </c>
      <c r="D410" t="n">
        <v>0.65924</v>
      </c>
      <c r="E410" t="n">
        <v>-0.70849</v>
      </c>
      <c r="F410" t="n">
        <v>0.97282</v>
      </c>
      <c r="G410" t="n">
        <v>2.38998</v>
      </c>
      <c r="H410" t="n">
        <v>56.9</v>
      </c>
      <c r="I410" t="n">
        <v>-0.55324</v>
      </c>
      <c r="J410" t="n">
        <v>2.00194</v>
      </c>
      <c r="K410" t="n">
        <v>0.00795</v>
      </c>
    </row>
    <row r="411">
      <c r="A411" t="n">
        <v>4.95312</v>
      </c>
      <c r="B411" t="n">
        <v>995.52001</v>
      </c>
      <c r="C411" t="n">
        <v>999.74046</v>
      </c>
      <c r="D411" t="n">
        <v>-4.22045</v>
      </c>
      <c r="E411" t="n">
        <v>-5.58819</v>
      </c>
      <c r="F411" t="n">
        <v>0.9726</v>
      </c>
      <c r="G411" t="n">
        <v>2.39378</v>
      </c>
      <c r="H411" t="n">
        <v>56.9</v>
      </c>
      <c r="I411" t="n">
        <v>-0.06596</v>
      </c>
      <c r="J411" t="n">
        <v>1.01384</v>
      </c>
      <c r="K411" t="n">
        <v>0.00774</v>
      </c>
    </row>
    <row r="412">
      <c r="A412" t="n">
        <v>4.95703</v>
      </c>
      <c r="B412" t="n">
        <v>1005.27998</v>
      </c>
      <c r="C412" t="n">
        <v>999.74017</v>
      </c>
      <c r="D412" t="n">
        <v>5.53981</v>
      </c>
      <c r="E412" t="n">
        <v>4.17208</v>
      </c>
      <c r="F412" t="n">
        <v>0.97276</v>
      </c>
      <c r="G412" t="n">
        <v>2.39758</v>
      </c>
      <c r="H412" t="n">
        <v>56.9</v>
      </c>
      <c r="I412" t="n">
        <v>1.86621</v>
      </c>
      <c r="J412" t="n">
        <v>0.03922</v>
      </c>
      <c r="K412" t="n">
        <v>0.007900000000000001</v>
      </c>
    </row>
    <row r="413">
      <c r="A413" t="n">
        <v>4.96094</v>
      </c>
      <c r="B413" t="n">
        <v>1005.27998</v>
      </c>
      <c r="C413" t="n">
        <v>999.73988</v>
      </c>
      <c r="D413" t="n">
        <v>5.54011</v>
      </c>
      <c r="E413" t="n">
        <v>4.17237</v>
      </c>
      <c r="F413" t="n">
        <v>0.97292</v>
      </c>
      <c r="G413" t="n">
        <v>2.40138</v>
      </c>
      <c r="H413" t="n">
        <v>56.9</v>
      </c>
      <c r="I413" t="n">
        <v>1.85361</v>
      </c>
      <c r="J413" t="n">
        <v>0.04282</v>
      </c>
      <c r="K413" t="n">
        <v>0.008059999999999999</v>
      </c>
    </row>
    <row r="414">
      <c r="A414" t="n">
        <v>4.96484</v>
      </c>
      <c r="B414" t="n">
        <v>997.96005</v>
      </c>
      <c r="C414" t="n">
        <v>999.73988</v>
      </c>
      <c r="D414" t="n">
        <v>-1.77983</v>
      </c>
      <c r="E414" t="n">
        <v>-3.14756</v>
      </c>
      <c r="F414" t="n">
        <v>0.9728</v>
      </c>
      <c r="G414" t="n">
        <v>2.40518</v>
      </c>
      <c r="H414" t="n">
        <v>56.9</v>
      </c>
      <c r="I414" t="n">
        <v>0.3885</v>
      </c>
      <c r="J414" t="n">
        <v>0.04121</v>
      </c>
      <c r="K414" t="n">
        <v>0.007939999999999999</v>
      </c>
    </row>
    <row r="415">
      <c r="A415" t="n">
        <v>4.96875</v>
      </c>
      <c r="B415" t="n">
        <v>998.42324</v>
      </c>
      <c r="C415" t="n">
        <v>999.73988</v>
      </c>
      <c r="D415" t="n">
        <v>-1.31664</v>
      </c>
      <c r="E415" t="n">
        <v>-2.68437</v>
      </c>
      <c r="F415" t="n">
        <v>0.9727</v>
      </c>
      <c r="G415" t="n">
        <v>2.40898</v>
      </c>
      <c r="H415" t="n">
        <v>56.9</v>
      </c>
      <c r="I415" t="n">
        <v>0.35866</v>
      </c>
      <c r="J415" t="n">
        <v>1.01647</v>
      </c>
      <c r="K415" t="n">
        <v>0.00784</v>
      </c>
    </row>
    <row r="416">
      <c r="A416" t="n">
        <v>4.97266</v>
      </c>
      <c r="B416" t="n">
        <v>1003.32803</v>
      </c>
      <c r="C416" t="n">
        <v>999.7400699999999</v>
      </c>
      <c r="D416" t="n">
        <v>3.58795</v>
      </c>
      <c r="E416" t="n">
        <v>2.22022</v>
      </c>
      <c r="F416" t="n">
        <v>0.97279</v>
      </c>
      <c r="G416" t="n">
        <v>2.41278</v>
      </c>
      <c r="H416" t="n">
        <v>56.9</v>
      </c>
      <c r="I416" t="n">
        <v>-1.06247</v>
      </c>
      <c r="J416" t="n">
        <v>1.01241</v>
      </c>
      <c r="K416" t="n">
        <v>0.00792</v>
      </c>
    </row>
    <row r="417">
      <c r="A417" t="n">
        <v>4.97656</v>
      </c>
      <c r="B417" t="n">
        <v>1002.84004</v>
      </c>
      <c r="C417" t="n">
        <v>999.74037</v>
      </c>
      <c r="D417" t="n">
        <v>3.09967</v>
      </c>
      <c r="E417" t="n">
        <v>1.73194</v>
      </c>
      <c r="F417" t="n">
        <v>0.97285</v>
      </c>
      <c r="G417" t="n">
        <v>2.41658</v>
      </c>
      <c r="H417" t="n">
        <v>56.9</v>
      </c>
      <c r="I417" t="n">
        <v>-2.50879</v>
      </c>
      <c r="J417" t="n">
        <v>0.5203</v>
      </c>
      <c r="K417" t="n">
        <v>0.007990000000000001</v>
      </c>
    </row>
    <row r="418">
      <c r="A418" t="n">
        <v>4.98047</v>
      </c>
      <c r="B418" t="n">
        <v>1003.6328</v>
      </c>
      <c r="C418" t="n">
        <v>999.74037</v>
      </c>
      <c r="D418" t="n">
        <v>3.89244</v>
      </c>
      <c r="E418" t="n">
        <v>2.5247</v>
      </c>
      <c r="F418" t="n">
        <v>0.97295</v>
      </c>
      <c r="G418" t="n">
        <v>2.42038</v>
      </c>
      <c r="H418" t="n">
        <v>56.9</v>
      </c>
      <c r="I418" t="n">
        <v>-2.50879</v>
      </c>
      <c r="J418" t="n">
        <v>0.78456</v>
      </c>
      <c r="K418" t="n">
        <v>0.00808</v>
      </c>
    </row>
    <row r="419">
      <c r="A419" t="n">
        <v>4.98438</v>
      </c>
      <c r="B419" t="n">
        <v>1001.37597</v>
      </c>
      <c r="C419" t="n">
        <v>999.74066</v>
      </c>
      <c r="D419" t="n">
        <v>1.63532</v>
      </c>
      <c r="E419" t="n">
        <v>0.26758</v>
      </c>
      <c r="F419" t="n">
        <v>0.97296</v>
      </c>
      <c r="G419" t="n">
        <v>2.42418</v>
      </c>
      <c r="H419" t="n">
        <v>56.9</v>
      </c>
      <c r="I419" t="n">
        <v>-2.0015</v>
      </c>
      <c r="J419" t="n">
        <v>1.0012</v>
      </c>
      <c r="K419" t="n">
        <v>0.0081</v>
      </c>
    </row>
    <row r="420">
      <c r="A420" t="n">
        <v>4.98828</v>
      </c>
      <c r="B420" t="n">
        <v>1004.30401</v>
      </c>
      <c r="C420" t="n">
        <v>999.74066</v>
      </c>
      <c r="D420" t="n">
        <v>4.56335</v>
      </c>
      <c r="E420" t="n">
        <v>3.19562</v>
      </c>
      <c r="F420" t="n">
        <v>0.9730799999999999</v>
      </c>
      <c r="G420" t="n">
        <v>2.42798</v>
      </c>
      <c r="H420" t="n">
        <v>56.9</v>
      </c>
      <c r="I420" t="n">
        <v>-1.02297</v>
      </c>
      <c r="J420" t="n">
        <v>0.51259</v>
      </c>
      <c r="K420" t="n">
        <v>0.00822</v>
      </c>
    </row>
    <row r="421">
      <c r="A421" t="n">
        <v>4.99219</v>
      </c>
      <c r="B421" t="n">
        <v>997.4720600000001</v>
      </c>
      <c r="C421" t="n">
        <v>999.74085</v>
      </c>
      <c r="D421" t="n">
        <v>-2.26879</v>
      </c>
      <c r="E421" t="n">
        <v>-3.63652</v>
      </c>
      <c r="F421" t="n">
        <v>0.97294</v>
      </c>
      <c r="G421" t="n">
        <v>2.43178</v>
      </c>
      <c r="H421" t="n">
        <v>56.9</v>
      </c>
      <c r="I421" t="n">
        <v>0.44614</v>
      </c>
      <c r="J421" t="n">
        <v>-0.94892</v>
      </c>
      <c r="K421" t="n">
        <v>0.00808</v>
      </c>
    </row>
    <row r="422">
      <c r="A422" t="n">
        <v>4.99609</v>
      </c>
      <c r="B422" t="n">
        <v>1000.1559</v>
      </c>
      <c r="C422" t="n">
        <v>999.74085</v>
      </c>
      <c r="D422" t="n">
        <v>0.41505</v>
      </c>
      <c r="E422" t="n">
        <v>-0.95268</v>
      </c>
      <c r="F422" t="n">
        <v>0.9729100000000001</v>
      </c>
      <c r="G422" t="n">
        <v>2.43558</v>
      </c>
      <c r="H422" t="n">
        <v>56.9</v>
      </c>
      <c r="I422" t="n">
        <v>-0.8958199999999999</v>
      </c>
      <c r="J422" t="n">
        <v>-1.39623</v>
      </c>
      <c r="K422" t="n">
        <v>0.00804</v>
      </c>
    </row>
    <row r="423">
      <c r="A423" t="n">
        <v>5</v>
      </c>
      <c r="B423" t="n">
        <v>992.10399</v>
      </c>
      <c r="C423" t="n">
        <v>999.74114</v>
      </c>
      <c r="D423" t="n">
        <v>-7.63715</v>
      </c>
      <c r="E423" t="n">
        <v>-9.00489</v>
      </c>
      <c r="F423" t="n">
        <v>0.97256</v>
      </c>
      <c r="G423" t="n">
        <v>2.43938</v>
      </c>
      <c r="H423" t="n">
        <v>56.9</v>
      </c>
      <c r="I423" t="n">
        <v>-0.5241400000000001</v>
      </c>
      <c r="J423" t="n">
        <v>-2.88864</v>
      </c>
      <c r="K423" t="n">
        <v>0.0077</v>
      </c>
    </row>
    <row r="424">
      <c r="A424" t="n">
        <v>5.00391</v>
      </c>
      <c r="B424" t="n">
        <v>997.4720600000001</v>
      </c>
      <c r="C424" t="n">
        <v>999.74143</v>
      </c>
      <c r="D424" t="n">
        <v>-2.26937</v>
      </c>
      <c r="E424" t="n">
        <v>-3.63711</v>
      </c>
      <c r="F424" t="n">
        <v>0.97242</v>
      </c>
      <c r="G424" t="n">
        <v>2.44318</v>
      </c>
      <c r="H424" t="n">
        <v>56.9</v>
      </c>
      <c r="I424" t="n">
        <v>-1.49295</v>
      </c>
      <c r="J424" t="n">
        <v>-1.88978</v>
      </c>
      <c r="K424" t="n">
        <v>0.00756</v>
      </c>
    </row>
    <row r="425">
      <c r="A425" t="n">
        <v>5.00781</v>
      </c>
      <c r="B425" t="n">
        <v>1009.67198</v>
      </c>
      <c r="C425" t="n">
        <v>999.7419200000001</v>
      </c>
      <c r="D425" t="n">
        <v>9.930059999999999</v>
      </c>
      <c r="E425" t="n">
        <v>8.562329999999999</v>
      </c>
      <c r="F425" t="n">
        <v>0.97275</v>
      </c>
      <c r="G425" t="n">
        <v>2.44698</v>
      </c>
      <c r="H425" t="n">
        <v>56.9</v>
      </c>
      <c r="I425" t="n">
        <v>-0.99556</v>
      </c>
      <c r="J425" t="n">
        <v>-2.84631</v>
      </c>
      <c r="K425" t="n">
        <v>0.007889999999999999</v>
      </c>
    </row>
    <row r="426">
      <c r="A426" t="n">
        <v>5.01172</v>
      </c>
      <c r="B426" t="n">
        <v>1001.37597</v>
      </c>
      <c r="C426" t="n">
        <v>999.74212</v>
      </c>
      <c r="D426" t="n">
        <v>1.63386</v>
      </c>
      <c r="E426" t="n">
        <v>0.26613</v>
      </c>
      <c r="F426" t="n">
        <v>0.97276</v>
      </c>
      <c r="G426" t="n">
        <v>2.45078</v>
      </c>
      <c r="H426" t="n">
        <v>56.9</v>
      </c>
      <c r="I426" t="n">
        <v>-1.96353</v>
      </c>
      <c r="J426" t="n">
        <v>1.06162</v>
      </c>
      <c r="K426" t="n">
        <v>0.007900000000000001</v>
      </c>
    </row>
    <row r="427">
      <c r="A427" t="n">
        <v>5.01562</v>
      </c>
      <c r="B427" t="n">
        <v>1001.83897</v>
      </c>
      <c r="C427" t="n">
        <v>999.74212</v>
      </c>
      <c r="D427" t="n">
        <v>2.09686</v>
      </c>
      <c r="E427" t="n">
        <v>0.72912</v>
      </c>
      <c r="F427" t="n">
        <v>0.97279</v>
      </c>
      <c r="G427" t="n">
        <v>2.45458</v>
      </c>
      <c r="H427" t="n">
        <v>56.9</v>
      </c>
      <c r="I427" t="n">
        <v>-1.5667</v>
      </c>
      <c r="J427" t="n">
        <v>0.73093</v>
      </c>
      <c r="K427" t="n">
        <v>0.00793</v>
      </c>
    </row>
    <row r="428">
      <c r="A428" t="n">
        <v>5.01953</v>
      </c>
      <c r="B428" t="n">
        <v>1002.84004</v>
      </c>
      <c r="C428" t="n">
        <v>999.74231</v>
      </c>
      <c r="D428" t="n">
        <v>3.09773</v>
      </c>
      <c r="E428" t="n">
        <v>1.73</v>
      </c>
      <c r="F428" t="n">
        <v>0.9728599999999999</v>
      </c>
      <c r="G428" t="n">
        <v>2.45838</v>
      </c>
      <c r="H428" t="n">
        <v>56.9</v>
      </c>
      <c r="I428" t="n">
        <v>-0.00435</v>
      </c>
      <c r="J428" t="n">
        <v>-0.88759</v>
      </c>
      <c r="K428" t="n">
        <v>0.007990000000000001</v>
      </c>
    </row>
    <row r="429">
      <c r="A429" t="n">
        <v>5.02344</v>
      </c>
      <c r="B429" t="n">
        <v>1007.72003</v>
      </c>
      <c r="C429" t="n">
        <v>999.7424099999999</v>
      </c>
      <c r="D429" t="n">
        <v>7.97762</v>
      </c>
      <c r="E429" t="n">
        <v>6.60989</v>
      </c>
      <c r="F429" t="n">
        <v>0.97311</v>
      </c>
      <c r="G429" t="n">
        <v>2.46218</v>
      </c>
      <c r="H429" t="n">
        <v>56</v>
      </c>
      <c r="I429" t="n">
        <v>0.48704</v>
      </c>
      <c r="J429" t="n">
        <v>-0.39755</v>
      </c>
      <c r="K429" t="n">
        <v>0.00825</v>
      </c>
    </row>
    <row r="430">
      <c r="A430" t="n">
        <v>5.02734</v>
      </c>
      <c r="B430" t="n">
        <v>1000.88799</v>
      </c>
      <c r="C430" t="n">
        <v>999.7424099999999</v>
      </c>
      <c r="D430" t="n">
        <v>1.14558</v>
      </c>
      <c r="E430" t="n">
        <v>-0.22215</v>
      </c>
      <c r="F430" t="n">
        <v>0.9731</v>
      </c>
      <c r="G430" t="n">
        <v>2.46598</v>
      </c>
      <c r="H430" t="n">
        <v>56</v>
      </c>
      <c r="I430" t="n">
        <v>2.4318</v>
      </c>
      <c r="J430" t="n">
        <v>-1.36153</v>
      </c>
      <c r="K430" t="n">
        <v>0.008240000000000001</v>
      </c>
    </row>
    <row r="431">
      <c r="A431" t="n">
        <v>5.03125</v>
      </c>
      <c r="B431" t="n">
        <v>1002.63241</v>
      </c>
      <c r="C431" t="n">
        <v>999.7424099999999</v>
      </c>
      <c r="D431" t="n">
        <v>2.89001</v>
      </c>
      <c r="E431" t="n">
        <v>1.52227</v>
      </c>
      <c r="F431" t="n">
        <v>0.97316</v>
      </c>
      <c r="G431" t="n">
        <v>2.46979</v>
      </c>
      <c r="H431" t="n">
        <v>56</v>
      </c>
      <c r="I431" t="n">
        <v>1.9334</v>
      </c>
      <c r="J431" t="n">
        <v>-1.36153</v>
      </c>
      <c r="K431" t="n">
        <v>0.0083</v>
      </c>
    </row>
    <row r="432">
      <c r="A432" t="n">
        <v>5.03516</v>
      </c>
      <c r="B432" t="n">
        <v>1001.37597</v>
      </c>
      <c r="C432" t="n">
        <v>999.7426</v>
      </c>
      <c r="D432" t="n">
        <v>1.63337</v>
      </c>
      <c r="E432" t="n">
        <v>0.26564</v>
      </c>
      <c r="F432" t="n">
        <v>0.97317</v>
      </c>
      <c r="G432" t="n">
        <v>2.47359</v>
      </c>
      <c r="H432" t="n">
        <v>56</v>
      </c>
      <c r="I432" t="n">
        <v>-0.01707</v>
      </c>
      <c r="J432" t="n">
        <v>-1.33567</v>
      </c>
      <c r="K432" t="n">
        <v>0.00831</v>
      </c>
    </row>
    <row r="433">
      <c r="A433" t="n">
        <v>5.03906</v>
      </c>
      <c r="B433" t="n">
        <v>997.4720600000001</v>
      </c>
      <c r="C433" t="n">
        <v>999.74289</v>
      </c>
      <c r="D433" t="n">
        <v>-2.27083</v>
      </c>
      <c r="E433" t="n">
        <v>-3.63856</v>
      </c>
      <c r="F433" t="n">
        <v>0.97303</v>
      </c>
      <c r="G433" t="n">
        <v>2.47739</v>
      </c>
      <c r="H433" t="n">
        <v>56</v>
      </c>
      <c r="I433" t="n">
        <v>-0.98377</v>
      </c>
      <c r="J433" t="n">
        <v>-0.34851</v>
      </c>
      <c r="K433" t="n">
        <v>0.00817</v>
      </c>
    </row>
    <row r="434">
      <c r="A434" t="n">
        <v>5.04297</v>
      </c>
      <c r="B434" t="n">
        <v>998.93603</v>
      </c>
      <c r="C434" t="n">
        <v>999.74319</v>
      </c>
      <c r="D434" t="n">
        <v>-0.80716</v>
      </c>
      <c r="E434" t="n">
        <v>-2.17489</v>
      </c>
      <c r="F434" t="n">
        <v>0.97295</v>
      </c>
      <c r="G434" t="n">
        <v>2.48119</v>
      </c>
      <c r="H434" t="n">
        <v>56</v>
      </c>
      <c r="I434" t="n">
        <v>-1.46508</v>
      </c>
      <c r="J434" t="n">
        <v>-2.29048</v>
      </c>
      <c r="K434" t="n">
        <v>0.00809</v>
      </c>
    </row>
    <row r="435">
      <c r="A435" t="n">
        <v>5.04688</v>
      </c>
      <c r="B435" t="n">
        <v>1006.74405</v>
      </c>
      <c r="C435" t="n">
        <v>999.74328</v>
      </c>
      <c r="D435" t="n">
        <v>7.00077</v>
      </c>
      <c r="E435" t="n">
        <v>5.63303</v>
      </c>
      <c r="F435" t="n">
        <v>0.97317</v>
      </c>
      <c r="G435" t="n">
        <v>2.48499</v>
      </c>
      <c r="H435" t="n">
        <v>56</v>
      </c>
      <c r="I435" t="n">
        <v>0.9764699999999999</v>
      </c>
      <c r="J435" t="n">
        <v>0.158</v>
      </c>
      <c r="K435" t="n">
        <v>0.0083</v>
      </c>
    </row>
    <row r="436">
      <c r="A436" t="n">
        <v>5.05078</v>
      </c>
      <c r="B436" t="n">
        <v>997.84345</v>
      </c>
      <c r="C436" t="n">
        <v>999.74328</v>
      </c>
      <c r="D436" t="n">
        <v>-1.89983</v>
      </c>
      <c r="E436" t="n">
        <v>-3.26756</v>
      </c>
      <c r="F436" t="n">
        <v>0.97304</v>
      </c>
      <c r="G436" t="n">
        <v>2.48879</v>
      </c>
      <c r="H436" t="n">
        <v>56</v>
      </c>
      <c r="I436" t="n">
        <v>-0.09159</v>
      </c>
      <c r="J436" t="n">
        <v>-1.97813</v>
      </c>
      <c r="K436" t="n">
        <v>0.00818</v>
      </c>
    </row>
    <row r="437">
      <c r="A437" t="n">
        <v>5.05469</v>
      </c>
      <c r="B437" t="n">
        <v>1006.74405</v>
      </c>
      <c r="C437" t="n">
        <v>999.74348</v>
      </c>
      <c r="D437" t="n">
        <v>7.00057</v>
      </c>
      <c r="E437" t="n">
        <v>5.63284</v>
      </c>
      <c r="F437" t="n">
        <v>0.97326</v>
      </c>
      <c r="G437" t="n">
        <v>2.49259</v>
      </c>
      <c r="H437" t="n">
        <v>56</v>
      </c>
      <c r="I437" t="n">
        <v>1.95659</v>
      </c>
      <c r="J437" t="n">
        <v>0.65333</v>
      </c>
      <c r="K437" t="n">
        <v>0.00839</v>
      </c>
    </row>
    <row r="438">
      <c r="A438" t="n">
        <v>5.05859</v>
      </c>
      <c r="B438" t="n">
        <v>1000.4</v>
      </c>
      <c r="C438" t="n">
        <v>999.7430900000001</v>
      </c>
      <c r="D438" t="n">
        <v>0.65691</v>
      </c>
      <c r="E438" t="n">
        <v>-0.71082</v>
      </c>
      <c r="F438" t="n">
        <v>0.97323</v>
      </c>
      <c r="G438" t="n">
        <v>2.49639</v>
      </c>
      <c r="H438" t="n">
        <v>56</v>
      </c>
      <c r="I438" t="n">
        <v>2.91146</v>
      </c>
      <c r="J438" t="n">
        <v>1.62873</v>
      </c>
      <c r="K438" t="n">
        <v>0.008370000000000001</v>
      </c>
    </row>
    <row r="439">
      <c r="A439" t="n">
        <v>5.0625</v>
      </c>
      <c r="B439" t="n">
        <v>1009.67198</v>
      </c>
      <c r="C439" t="n">
        <v>999.7428</v>
      </c>
      <c r="D439" t="n">
        <v>9.92919</v>
      </c>
      <c r="E439" t="n">
        <v>8.561450000000001</v>
      </c>
      <c r="F439" t="n">
        <v>0.97356</v>
      </c>
      <c r="G439" t="n">
        <v>2.5002</v>
      </c>
      <c r="H439" t="n">
        <v>56</v>
      </c>
      <c r="I439" t="n">
        <v>0.94673</v>
      </c>
      <c r="J439" t="n">
        <v>0.64878</v>
      </c>
      <c r="K439" t="n">
        <v>0.008699999999999999</v>
      </c>
    </row>
    <row r="440">
      <c r="A440" t="n">
        <v>5.06641</v>
      </c>
      <c r="B440" t="n">
        <v>993.08006</v>
      </c>
      <c r="C440" t="n">
        <v>999.7424999999999</v>
      </c>
      <c r="D440" t="n">
        <v>-6.66244</v>
      </c>
      <c r="E440" t="n">
        <v>-8.03017</v>
      </c>
      <c r="F440" t="n">
        <v>0.9732499999999999</v>
      </c>
      <c r="G440" t="n">
        <v>2.504</v>
      </c>
      <c r="H440" t="n">
        <v>56</v>
      </c>
      <c r="I440" t="n">
        <v>-0.04113</v>
      </c>
      <c r="J440" t="n">
        <v>0.64589</v>
      </c>
      <c r="K440" t="n">
        <v>0.00839</v>
      </c>
    </row>
    <row r="441">
      <c r="A441" t="n">
        <v>5.07031</v>
      </c>
      <c r="B441" t="n">
        <v>993.08006</v>
      </c>
      <c r="C441" t="n">
        <v>999.7424999999999</v>
      </c>
      <c r="D441" t="n">
        <v>-6.66244</v>
      </c>
      <c r="E441" t="n">
        <v>-8.03017</v>
      </c>
      <c r="F441" t="n">
        <v>0.97295</v>
      </c>
      <c r="G441" t="n">
        <v>2.5078</v>
      </c>
      <c r="H441" t="n">
        <v>56</v>
      </c>
      <c r="I441" t="n">
        <v>-0.04113</v>
      </c>
      <c r="J441" t="n">
        <v>0.64589</v>
      </c>
      <c r="K441" t="n">
        <v>0.00808</v>
      </c>
    </row>
    <row r="442">
      <c r="A442" t="n">
        <v>5.07422</v>
      </c>
      <c r="B442" t="n">
        <v>1008.696</v>
      </c>
      <c r="C442" t="n">
        <v>999.74221</v>
      </c>
      <c r="D442" t="n">
        <v>8.95379</v>
      </c>
      <c r="E442" t="n">
        <v>7.58606</v>
      </c>
      <c r="F442" t="n">
        <v>0.97324</v>
      </c>
      <c r="G442" t="n">
        <v>2.5116</v>
      </c>
      <c r="H442" t="n">
        <v>56</v>
      </c>
      <c r="I442" t="n">
        <v>0.43689</v>
      </c>
      <c r="J442" t="n">
        <v>-0.82648</v>
      </c>
      <c r="K442" t="n">
        <v>0.008370000000000001</v>
      </c>
    </row>
    <row r="443">
      <c r="A443" t="n">
        <v>5.07812</v>
      </c>
      <c r="B443" t="n">
        <v>999.91201</v>
      </c>
      <c r="C443" t="n">
        <v>999.74231</v>
      </c>
      <c r="D443" t="n">
        <v>0.1697</v>
      </c>
      <c r="E443" t="n">
        <v>-1.19804</v>
      </c>
      <c r="F443" t="n">
        <v>0.97319</v>
      </c>
      <c r="G443" t="n">
        <v>2.5154</v>
      </c>
      <c r="H443" t="n">
        <v>56</v>
      </c>
      <c r="I443" t="n">
        <v>1.41569</v>
      </c>
      <c r="J443" t="n">
        <v>1.12452</v>
      </c>
      <c r="K443" t="n">
        <v>0.008330000000000001</v>
      </c>
    </row>
    <row r="444">
      <c r="A444" t="n">
        <v>5.08203</v>
      </c>
      <c r="B444" t="n">
        <v>996.98398</v>
      </c>
      <c r="C444" t="n">
        <v>999.74221</v>
      </c>
      <c r="D444" t="n">
        <v>-2.75824</v>
      </c>
      <c r="E444" t="n">
        <v>-4.12597</v>
      </c>
      <c r="F444" t="n">
        <v>0.97303</v>
      </c>
      <c r="G444" t="n">
        <v>2.5192</v>
      </c>
      <c r="H444" t="n">
        <v>56</v>
      </c>
      <c r="I444" t="n">
        <v>-0.53898</v>
      </c>
      <c r="J444" t="n">
        <v>0.14459</v>
      </c>
      <c r="K444" t="n">
        <v>0.00817</v>
      </c>
    </row>
    <row r="445">
      <c r="A445" t="n">
        <v>5.08594</v>
      </c>
      <c r="B445" t="n">
        <v>996.98398</v>
      </c>
      <c r="C445" t="n">
        <v>999.74231</v>
      </c>
      <c r="D445" t="n">
        <v>-2.75833</v>
      </c>
      <c r="E445" t="n">
        <v>-4.12607</v>
      </c>
      <c r="F445" t="n">
        <v>0.97288</v>
      </c>
      <c r="G445" t="n">
        <v>2.52301</v>
      </c>
      <c r="H445" t="n">
        <v>56</v>
      </c>
      <c r="I445" t="n">
        <v>-0.53706</v>
      </c>
      <c r="J445" t="n">
        <v>0.14821</v>
      </c>
      <c r="K445" t="n">
        <v>0.00801</v>
      </c>
    </row>
    <row r="446">
      <c r="A446" t="n">
        <v>5.08984</v>
      </c>
      <c r="B446" t="n">
        <v>1001.53546</v>
      </c>
      <c r="C446" t="n">
        <v>999.74231</v>
      </c>
      <c r="D446" t="n">
        <v>1.79315</v>
      </c>
      <c r="E446" t="n">
        <v>0.42542</v>
      </c>
      <c r="F446" t="n">
        <v>0.97289</v>
      </c>
      <c r="G446" t="n">
        <v>2.52681</v>
      </c>
      <c r="H446" t="n">
        <v>56</v>
      </c>
      <c r="I446" t="n">
        <v>1.25177</v>
      </c>
      <c r="J446" t="n">
        <v>0.96117</v>
      </c>
      <c r="K446" t="n">
        <v>0.008030000000000001</v>
      </c>
    </row>
    <row r="447">
      <c r="A447" t="n">
        <v>5.09375</v>
      </c>
      <c r="B447" t="n">
        <v>1001.37597</v>
      </c>
      <c r="C447" t="n">
        <v>999.74212</v>
      </c>
      <c r="D447" t="n">
        <v>1.63386</v>
      </c>
      <c r="E447" t="n">
        <v>0.26613</v>
      </c>
      <c r="F447" t="n">
        <v>0.9729</v>
      </c>
      <c r="G447" t="n">
        <v>2.53061</v>
      </c>
      <c r="H447" t="n">
        <v>56</v>
      </c>
      <c r="I447" t="n">
        <v>-1.0319</v>
      </c>
      <c r="J447" t="n">
        <v>-0.34159</v>
      </c>
      <c r="K447" t="n">
        <v>0.00804</v>
      </c>
    </row>
    <row r="448">
      <c r="A448" t="n">
        <v>5.09766</v>
      </c>
      <c r="B448" t="n">
        <v>1003.81602</v>
      </c>
      <c r="C448" t="n">
        <v>999.74202</v>
      </c>
      <c r="D448" t="n">
        <v>4.074</v>
      </c>
      <c r="E448" t="n">
        <v>2.70627</v>
      </c>
      <c r="F448" t="n">
        <v>0.97301</v>
      </c>
      <c r="G448" t="n">
        <v>2.53441</v>
      </c>
      <c r="H448" t="n">
        <v>56</v>
      </c>
      <c r="I448" t="n">
        <v>0.42773</v>
      </c>
      <c r="J448" t="n">
        <v>1.11984</v>
      </c>
      <c r="K448" t="n">
        <v>0.00814</v>
      </c>
    </row>
    <row r="449">
      <c r="A449" t="n">
        <v>5.10156</v>
      </c>
      <c r="B449" t="n">
        <v>1001.37597</v>
      </c>
      <c r="C449" t="n">
        <v>999.7419200000001</v>
      </c>
      <c r="D449" t="n">
        <v>1.63405</v>
      </c>
      <c r="E449" t="n">
        <v>0.26632</v>
      </c>
      <c r="F449" t="n">
        <v>0.97302</v>
      </c>
      <c r="G449" t="n">
        <v>2.53821</v>
      </c>
      <c r="H449" t="n">
        <v>56</v>
      </c>
      <c r="I449" t="n">
        <v>1.88136</v>
      </c>
      <c r="J449" t="n">
        <v>0.14567</v>
      </c>
      <c r="K449" t="n">
        <v>0.008149999999999999</v>
      </c>
    </row>
    <row r="450">
      <c r="A450" t="n">
        <v>5.10547</v>
      </c>
      <c r="B450" t="n">
        <v>1001.37597</v>
      </c>
      <c r="C450" t="n">
        <v>999.7419200000001</v>
      </c>
      <c r="D450" t="n">
        <v>1.63405</v>
      </c>
      <c r="E450" t="n">
        <v>0.26632</v>
      </c>
      <c r="F450" t="n">
        <v>0.97303</v>
      </c>
      <c r="G450" t="n">
        <v>2.54201</v>
      </c>
      <c r="H450" t="n">
        <v>56</v>
      </c>
      <c r="I450" t="n">
        <v>1.88136</v>
      </c>
      <c r="J450" t="n">
        <v>0.14567</v>
      </c>
      <c r="K450" t="n">
        <v>0.008160000000000001</v>
      </c>
    </row>
    <row r="451">
      <c r="A451" t="n">
        <v>5.10938</v>
      </c>
      <c r="B451" t="n">
        <v>1005.76797</v>
      </c>
      <c r="C451" t="n">
        <v>999.74143</v>
      </c>
      <c r="D451" t="n">
        <v>6.02654</v>
      </c>
      <c r="E451" t="n">
        <v>4.65881</v>
      </c>
      <c r="F451" t="n">
        <v>0.97321</v>
      </c>
      <c r="G451" t="n">
        <v>2.54581</v>
      </c>
      <c r="H451" t="n">
        <v>56</v>
      </c>
      <c r="I451" t="n">
        <v>1.85999</v>
      </c>
      <c r="J451" t="n">
        <v>-0.83591</v>
      </c>
      <c r="K451" t="n">
        <v>0.00834</v>
      </c>
    </row>
    <row r="452">
      <c r="A452" t="n">
        <v>5.11328</v>
      </c>
      <c r="B452" t="n">
        <v>1006.25606</v>
      </c>
      <c r="C452" t="n">
        <v>999.74134</v>
      </c>
      <c r="D452" t="n">
        <v>6.51472</v>
      </c>
      <c r="E452" t="n">
        <v>5.14699</v>
      </c>
      <c r="F452" t="n">
        <v>0.97341</v>
      </c>
      <c r="G452" t="n">
        <v>2.54961</v>
      </c>
      <c r="H452" t="n">
        <v>56</v>
      </c>
      <c r="I452" t="n">
        <v>-0.09579</v>
      </c>
      <c r="J452" t="n">
        <v>-0.34849</v>
      </c>
      <c r="K452" t="n">
        <v>0.008540000000000001</v>
      </c>
    </row>
    <row r="453">
      <c r="A453" t="n">
        <v>5.11719</v>
      </c>
      <c r="B453" t="n">
        <v>996.008</v>
      </c>
      <c r="C453" t="n">
        <v>999.74163</v>
      </c>
      <c r="D453" t="n">
        <v>-3.73363</v>
      </c>
      <c r="E453" t="n">
        <v>-5.10136</v>
      </c>
      <c r="F453" t="n">
        <v>0.97321</v>
      </c>
      <c r="G453" t="n">
        <v>2.55341</v>
      </c>
      <c r="H453" t="n">
        <v>56</v>
      </c>
      <c r="I453" t="n">
        <v>1.86774</v>
      </c>
      <c r="J453" t="n">
        <v>-1.80891</v>
      </c>
      <c r="K453" t="n">
        <v>0.00835</v>
      </c>
    </row>
    <row r="454">
      <c r="A454" t="n">
        <v>5.12109</v>
      </c>
      <c r="B454" t="n">
        <v>1001.38132</v>
      </c>
      <c r="C454" t="n">
        <v>999.74163</v>
      </c>
      <c r="D454" t="n">
        <v>1.63969</v>
      </c>
      <c r="E454" t="n">
        <v>0.27196</v>
      </c>
      <c r="F454" t="n">
        <v>0.97322</v>
      </c>
      <c r="G454" t="n">
        <v>2.55722</v>
      </c>
      <c r="H454" t="n">
        <v>56</v>
      </c>
      <c r="I454" t="n">
        <v>0.07663</v>
      </c>
      <c r="J454" t="n">
        <v>0.42996</v>
      </c>
      <c r="K454" t="n">
        <v>0.008359999999999999</v>
      </c>
    </row>
    <row r="455">
      <c r="A455" t="n">
        <v>5.125</v>
      </c>
      <c r="B455" t="n">
        <v>996.008</v>
      </c>
      <c r="C455" t="n">
        <v>999.74163</v>
      </c>
      <c r="D455" t="n">
        <v>-3.73363</v>
      </c>
      <c r="E455" t="n">
        <v>-5.10136</v>
      </c>
      <c r="F455" t="n">
        <v>0.97303</v>
      </c>
      <c r="G455" t="n">
        <v>2.56102</v>
      </c>
      <c r="H455" t="n">
        <v>56</v>
      </c>
      <c r="I455" t="n">
        <v>0.39946</v>
      </c>
      <c r="J455" t="n">
        <v>-1.79998</v>
      </c>
      <c r="K455" t="n">
        <v>0.008160000000000001</v>
      </c>
    </row>
    <row r="456">
      <c r="A456" t="n">
        <v>5.12891</v>
      </c>
      <c r="B456" t="n">
        <v>1005.76797</v>
      </c>
      <c r="C456" t="n">
        <v>999.74163</v>
      </c>
      <c r="D456" t="n">
        <v>6.02634</v>
      </c>
      <c r="E456" t="n">
        <v>4.65861</v>
      </c>
      <c r="F456" t="n">
        <v>0.97321</v>
      </c>
      <c r="G456" t="n">
        <v>2.56482</v>
      </c>
      <c r="H456" t="n">
        <v>56</v>
      </c>
      <c r="I456" t="n">
        <v>1.86347</v>
      </c>
      <c r="J456" t="n">
        <v>1.12865</v>
      </c>
      <c r="K456" t="n">
        <v>0.00834</v>
      </c>
    </row>
    <row r="457">
      <c r="A457" t="n">
        <v>5.13281</v>
      </c>
      <c r="B457" t="n">
        <v>1007.72003</v>
      </c>
      <c r="C457" t="n">
        <v>999.7412399999999</v>
      </c>
      <c r="D457" t="n">
        <v>7.97879</v>
      </c>
      <c r="E457" t="n">
        <v>6.61105</v>
      </c>
      <c r="F457" t="n">
        <v>0.97346</v>
      </c>
      <c r="G457" t="n">
        <v>2.56862</v>
      </c>
      <c r="H457" t="n">
        <v>56</v>
      </c>
      <c r="I457" t="n">
        <v>-0.59513</v>
      </c>
      <c r="J457" t="n">
        <v>-1.79846</v>
      </c>
      <c r="K457" t="n">
        <v>0.00859</v>
      </c>
    </row>
    <row r="458">
      <c r="A458" t="n">
        <v>5.13672</v>
      </c>
      <c r="B458" t="n">
        <v>997.96005</v>
      </c>
      <c r="C458" t="n">
        <v>999.7412399999999</v>
      </c>
      <c r="D458" t="n">
        <v>-1.78119</v>
      </c>
      <c r="E458" t="n">
        <v>-3.14892</v>
      </c>
      <c r="F458" t="n">
        <v>0.97334</v>
      </c>
      <c r="G458" t="n">
        <v>2.57242</v>
      </c>
      <c r="H458" t="n">
        <v>56</v>
      </c>
      <c r="I458" t="n">
        <v>1.84024</v>
      </c>
      <c r="J458" t="n">
        <v>-0.81374</v>
      </c>
      <c r="K458" t="n">
        <v>0.00847</v>
      </c>
    </row>
    <row r="459">
      <c r="A459" t="n">
        <v>5.14062</v>
      </c>
      <c r="B459" t="n">
        <v>998.29303</v>
      </c>
      <c r="C459" t="n">
        <v>999.74134</v>
      </c>
      <c r="D459" t="n">
        <v>-1.44831</v>
      </c>
      <c r="E459" t="n">
        <v>-2.81604</v>
      </c>
      <c r="F459" t="n">
        <v>0.97323</v>
      </c>
      <c r="G459" t="n">
        <v>2.57622</v>
      </c>
      <c r="H459" t="n">
        <v>56</v>
      </c>
      <c r="I459" t="n">
        <v>1.63658</v>
      </c>
      <c r="J459" t="n">
        <v>-0.74127</v>
      </c>
      <c r="K459" t="n">
        <v>0.008370000000000001</v>
      </c>
    </row>
    <row r="460">
      <c r="A460" t="n">
        <v>5.14453</v>
      </c>
      <c r="B460" t="n">
        <v>1001.37597</v>
      </c>
      <c r="C460" t="n">
        <v>999.74134</v>
      </c>
      <c r="D460" t="n">
        <v>1.63464</v>
      </c>
      <c r="E460" t="n">
        <v>0.2669</v>
      </c>
      <c r="F460" t="n">
        <v>0.97324</v>
      </c>
      <c r="G460" t="n">
        <v>2.58003</v>
      </c>
      <c r="H460" t="n">
        <v>55.9</v>
      </c>
      <c r="I460" t="n">
        <v>0.37178</v>
      </c>
      <c r="J460" t="n">
        <v>-0.80693</v>
      </c>
      <c r="K460" t="n">
        <v>0.00838</v>
      </c>
    </row>
    <row r="461">
      <c r="A461" t="n">
        <v>5.14844</v>
      </c>
      <c r="B461" t="n">
        <v>1001.37597</v>
      </c>
      <c r="C461" t="n">
        <v>999.74105</v>
      </c>
      <c r="D461" t="n">
        <v>1.63493</v>
      </c>
      <c r="E461" t="n">
        <v>0.2672</v>
      </c>
      <c r="F461" t="n">
        <v>0.9732499999999999</v>
      </c>
      <c r="G461" t="n">
        <v>2.58383</v>
      </c>
      <c r="H461" t="n">
        <v>55.9</v>
      </c>
      <c r="I461" t="n">
        <v>0.35561</v>
      </c>
      <c r="J461" t="n">
        <v>-0.80397</v>
      </c>
      <c r="K461" t="n">
        <v>0.00839</v>
      </c>
    </row>
    <row r="462">
      <c r="A462" t="n">
        <v>5.15234</v>
      </c>
      <c r="B462" t="n">
        <v>996.008</v>
      </c>
      <c r="C462" t="n">
        <v>999.74085</v>
      </c>
      <c r="D462" t="n">
        <v>-3.73285</v>
      </c>
      <c r="E462" t="n">
        <v>-5.10059</v>
      </c>
      <c r="F462" t="n">
        <v>0.97306</v>
      </c>
      <c r="G462" t="n">
        <v>2.58763</v>
      </c>
      <c r="H462" t="n">
        <v>55.9</v>
      </c>
      <c r="I462" t="n">
        <v>1.32308</v>
      </c>
      <c r="J462" t="n">
        <v>0.66248</v>
      </c>
      <c r="K462" t="n">
        <v>0.008189999999999999</v>
      </c>
    </row>
    <row r="463">
      <c r="A463" t="n">
        <v>5.15625</v>
      </c>
      <c r="B463" t="n">
        <v>1004.79199</v>
      </c>
      <c r="C463" t="n">
        <v>999.74085</v>
      </c>
      <c r="D463" t="n">
        <v>5.05114</v>
      </c>
      <c r="E463" t="n">
        <v>3.68341</v>
      </c>
      <c r="F463" t="n">
        <v>0.9732</v>
      </c>
      <c r="G463" t="n">
        <v>2.59143</v>
      </c>
      <c r="H463" t="n">
        <v>55.9</v>
      </c>
      <c r="I463" t="n">
        <v>-1.11692</v>
      </c>
      <c r="J463" t="n">
        <v>1.15048</v>
      </c>
      <c r="K463" t="n">
        <v>0.008330000000000001</v>
      </c>
    </row>
    <row r="464">
      <c r="A464" t="n">
        <v>5.16016</v>
      </c>
      <c r="B464" t="n">
        <v>995.03202</v>
      </c>
      <c r="C464" t="n">
        <v>999.74105</v>
      </c>
      <c r="D464" t="n">
        <v>-4.70903</v>
      </c>
      <c r="E464" t="n">
        <v>-6.07676</v>
      </c>
      <c r="F464" t="n">
        <v>0.97297</v>
      </c>
      <c r="G464" t="n">
        <v>2.59523</v>
      </c>
      <c r="H464" t="n">
        <v>55.9</v>
      </c>
      <c r="I464" t="n">
        <v>-0.1378</v>
      </c>
      <c r="J464" t="n">
        <v>-0.30934</v>
      </c>
      <c r="K464" t="n">
        <v>0.0081</v>
      </c>
    </row>
    <row r="465">
      <c r="A465" t="n">
        <v>5.16406</v>
      </c>
      <c r="B465" t="n">
        <v>1005.76797</v>
      </c>
      <c r="C465" t="n">
        <v>999.74105</v>
      </c>
      <c r="D465" t="n">
        <v>6.02693</v>
      </c>
      <c r="E465" t="n">
        <v>4.65919</v>
      </c>
      <c r="F465" t="n">
        <v>0.97315</v>
      </c>
      <c r="G465" t="n">
        <v>2.59903</v>
      </c>
      <c r="H465" t="n">
        <v>55.9</v>
      </c>
      <c r="I465" t="n">
        <v>-3.06514</v>
      </c>
      <c r="J465" t="n">
        <v>0.17916</v>
      </c>
      <c r="K465" t="n">
        <v>0.008279999999999999</v>
      </c>
    </row>
    <row r="466">
      <c r="A466" t="n">
        <v>5.16797</v>
      </c>
      <c r="B466" t="n">
        <v>999.42402</v>
      </c>
      <c r="C466" t="n">
        <v>999.74114</v>
      </c>
      <c r="D466" t="n">
        <v>-0.31712</v>
      </c>
      <c r="E466" t="n">
        <v>-1.68486</v>
      </c>
      <c r="F466" t="n">
        <v>0.9730799999999999</v>
      </c>
      <c r="G466" t="n">
        <v>2.60283</v>
      </c>
      <c r="H466" t="n">
        <v>55.9</v>
      </c>
      <c r="I466" t="n">
        <v>-0.6225000000000001</v>
      </c>
      <c r="J466" t="n">
        <v>1.15351</v>
      </c>
      <c r="K466" t="n">
        <v>0.00822</v>
      </c>
    </row>
    <row r="467">
      <c r="A467" t="n">
        <v>5.17188</v>
      </c>
      <c r="B467" t="n">
        <v>1006.74405</v>
      </c>
      <c r="C467" t="n">
        <v>999.7412399999999</v>
      </c>
      <c r="D467" t="n">
        <v>7.00281</v>
      </c>
      <c r="E467" t="n">
        <v>5.63508</v>
      </c>
      <c r="F467" t="n">
        <v>0.9733000000000001</v>
      </c>
      <c r="G467" t="n">
        <v>2.60664</v>
      </c>
      <c r="H467" t="n">
        <v>55.9</v>
      </c>
      <c r="I467" t="n">
        <v>1.34308</v>
      </c>
      <c r="J467" t="n">
        <v>0.17274</v>
      </c>
      <c r="K467" t="n">
        <v>0.00843</v>
      </c>
    </row>
    <row r="468">
      <c r="A468" t="n">
        <v>5.17578</v>
      </c>
      <c r="B468" t="n">
        <v>1007.81348</v>
      </c>
      <c r="C468" t="n">
        <v>999.7412399999999</v>
      </c>
      <c r="D468" t="n">
        <v>8.072240000000001</v>
      </c>
      <c r="E468" t="n">
        <v>6.70451</v>
      </c>
      <c r="F468" t="n">
        <v>0.97356</v>
      </c>
      <c r="G468" t="n">
        <v>2.61044</v>
      </c>
      <c r="H468" t="n">
        <v>55.9</v>
      </c>
      <c r="I468" t="n">
        <v>1.34308</v>
      </c>
      <c r="J468" t="n">
        <v>-0.54021</v>
      </c>
      <c r="K468" t="n">
        <v>0.00869</v>
      </c>
    </row>
    <row r="469">
      <c r="A469" t="n">
        <v>5.17969</v>
      </c>
      <c r="B469" t="n">
        <v>996.49599</v>
      </c>
      <c r="C469" t="n">
        <v>999.74085</v>
      </c>
      <c r="D469" t="n">
        <v>-3.24486</v>
      </c>
      <c r="E469" t="n">
        <v>-4.6126</v>
      </c>
      <c r="F469" t="n">
        <v>0.97338</v>
      </c>
      <c r="G469" t="n">
        <v>2.61424</v>
      </c>
      <c r="H469" t="n">
        <v>55.9</v>
      </c>
      <c r="I469" t="n">
        <v>1.81169</v>
      </c>
      <c r="J469" t="n">
        <v>0.6604</v>
      </c>
      <c r="K469" t="n">
        <v>0.00851</v>
      </c>
    </row>
    <row r="470">
      <c r="A470" t="n">
        <v>5.18359</v>
      </c>
      <c r="B470" t="n">
        <v>1005.76797</v>
      </c>
      <c r="C470" t="n">
        <v>999.74066</v>
      </c>
      <c r="D470" t="n">
        <v>6.02732</v>
      </c>
      <c r="E470" t="n">
        <v>4.65958</v>
      </c>
      <c r="F470" t="n">
        <v>0.97356</v>
      </c>
      <c r="G470" t="n">
        <v>2.61804</v>
      </c>
      <c r="H470" t="n">
        <v>55.9</v>
      </c>
      <c r="I470" t="n">
        <v>-0.632</v>
      </c>
      <c r="J470" t="n">
        <v>0.16871</v>
      </c>
      <c r="K470" t="n">
        <v>0.00869</v>
      </c>
    </row>
    <row r="471">
      <c r="A471" t="n">
        <v>5.1875</v>
      </c>
      <c r="B471" t="n">
        <v>1000.88799</v>
      </c>
      <c r="C471" t="n">
        <v>999.74085</v>
      </c>
      <c r="D471" t="n">
        <v>1.14713</v>
      </c>
      <c r="E471" t="n">
        <v>-0.2206</v>
      </c>
      <c r="F471" t="n">
        <v>0.97355</v>
      </c>
      <c r="G471" t="n">
        <v>2.62185</v>
      </c>
      <c r="H471" t="n">
        <v>55.9</v>
      </c>
      <c r="I471" t="n">
        <v>1.31621</v>
      </c>
      <c r="J471" t="n">
        <v>1.64131</v>
      </c>
      <c r="K471" t="n">
        <v>0.00869</v>
      </c>
    </row>
    <row r="472">
      <c r="A472" t="n">
        <v>5.19141</v>
      </c>
      <c r="B472" t="n">
        <v>1001.37597</v>
      </c>
      <c r="C472" t="n">
        <v>999.74066</v>
      </c>
      <c r="D472" t="n">
        <v>1.63532</v>
      </c>
      <c r="E472" t="n">
        <v>0.26758</v>
      </c>
      <c r="F472" t="n">
        <v>0.97356</v>
      </c>
      <c r="G472" t="n">
        <v>2.62565</v>
      </c>
      <c r="H472" t="n">
        <v>55.9</v>
      </c>
      <c r="I472" t="n">
        <v>-0.15482</v>
      </c>
      <c r="J472" t="n">
        <v>-2.26535</v>
      </c>
      <c r="K472" t="n">
        <v>0.008699999999999999</v>
      </c>
    </row>
    <row r="473">
      <c r="A473" t="n">
        <v>5.19531</v>
      </c>
      <c r="B473" t="n">
        <v>1001.37597</v>
      </c>
      <c r="C473" t="n">
        <v>999.74066</v>
      </c>
      <c r="D473" t="n">
        <v>1.63532</v>
      </c>
      <c r="E473" t="n">
        <v>0.26758</v>
      </c>
      <c r="F473" t="n">
        <v>0.97357</v>
      </c>
      <c r="G473" t="n">
        <v>2.62945</v>
      </c>
      <c r="H473" t="n">
        <v>55.9</v>
      </c>
      <c r="I473" t="n">
        <v>-0.15482</v>
      </c>
      <c r="J473" t="n">
        <v>-2.26535</v>
      </c>
      <c r="K473" t="n">
        <v>0.008710000000000001</v>
      </c>
    </row>
    <row r="474">
      <c r="A474" t="n">
        <v>5.19922</v>
      </c>
      <c r="B474" t="n">
        <v>996.008</v>
      </c>
      <c r="C474" t="n">
        <v>999.74105</v>
      </c>
      <c r="D474" t="n">
        <v>-3.73305</v>
      </c>
      <c r="E474" t="n">
        <v>-5.10078</v>
      </c>
      <c r="F474" t="n">
        <v>0.97338</v>
      </c>
      <c r="G474" t="n">
        <v>2.63325</v>
      </c>
      <c r="H474" t="n">
        <v>55.9</v>
      </c>
      <c r="I474" t="n">
        <v>0.83613</v>
      </c>
      <c r="J474" t="n">
        <v>0.1845</v>
      </c>
      <c r="K474" t="n">
        <v>0.00851</v>
      </c>
    </row>
    <row r="475">
      <c r="A475" t="n">
        <v>5.20312</v>
      </c>
      <c r="B475" t="n">
        <v>1000.4</v>
      </c>
      <c r="C475" t="n">
        <v>999.74105</v>
      </c>
      <c r="D475" t="n">
        <v>0.65895</v>
      </c>
      <c r="E475" t="n">
        <v>-0.70878</v>
      </c>
      <c r="F475" t="n">
        <v>0.97335</v>
      </c>
      <c r="G475" t="n">
        <v>2.63706</v>
      </c>
      <c r="H475" t="n">
        <v>55.9</v>
      </c>
      <c r="I475" t="n">
        <v>-1.11293</v>
      </c>
      <c r="J475" t="n">
        <v>-0.79235</v>
      </c>
      <c r="K475" t="n">
        <v>0.008489999999999999</v>
      </c>
    </row>
    <row r="476">
      <c r="A476" t="n">
        <v>5.20703</v>
      </c>
      <c r="B476" t="n">
        <v>999.91201</v>
      </c>
      <c r="C476" t="n">
        <v>999.7412399999999</v>
      </c>
      <c r="D476" t="n">
        <v>0.17077</v>
      </c>
      <c r="E476" t="n">
        <v>-1.19697</v>
      </c>
      <c r="F476" t="n">
        <v>0.9733000000000001</v>
      </c>
      <c r="G476" t="n">
        <v>2.64086</v>
      </c>
      <c r="H476" t="n">
        <v>55.9</v>
      </c>
      <c r="I476" t="n">
        <v>-3.06472</v>
      </c>
      <c r="J476" t="n">
        <v>0.19391</v>
      </c>
      <c r="K476" t="n">
        <v>0.00844</v>
      </c>
    </row>
    <row r="477">
      <c r="A477" t="n">
        <v>5.21094</v>
      </c>
      <c r="B477" t="n">
        <v>998.9618</v>
      </c>
      <c r="C477" t="n">
        <v>999.7412399999999</v>
      </c>
      <c r="D477" t="n">
        <v>-0.77944</v>
      </c>
      <c r="E477" t="n">
        <v>-2.14717</v>
      </c>
      <c r="F477" t="n">
        <v>0.97322</v>
      </c>
      <c r="G477" t="n">
        <v>2.64466</v>
      </c>
      <c r="H477" t="n">
        <v>55.9</v>
      </c>
      <c r="I477" t="n">
        <v>-2.11456</v>
      </c>
      <c r="J477" t="n">
        <v>-0.1228</v>
      </c>
      <c r="K477" t="n">
        <v>0.008359999999999999</v>
      </c>
    </row>
    <row r="478">
      <c r="A478" t="n">
        <v>5.21484</v>
      </c>
      <c r="B478" t="n">
        <v>1007.97112</v>
      </c>
      <c r="C478" t="n">
        <v>999.74143</v>
      </c>
      <c r="D478" t="n">
        <v>8.22969</v>
      </c>
      <c r="E478" t="n">
        <v>6.86195</v>
      </c>
      <c r="F478" t="n">
        <v>0.97349</v>
      </c>
      <c r="G478" t="n">
        <v>2.64846</v>
      </c>
      <c r="H478" t="n">
        <v>55.9</v>
      </c>
      <c r="I478" t="n">
        <v>-0.20926</v>
      </c>
      <c r="J478" t="n">
        <v>-0.93955</v>
      </c>
      <c r="K478" t="n">
        <v>0.008619999999999999</v>
      </c>
    </row>
    <row r="479">
      <c r="A479" t="n">
        <v>5.21875</v>
      </c>
      <c r="B479" t="n">
        <v>1000.80552</v>
      </c>
      <c r="C479" t="n">
        <v>999.74202</v>
      </c>
      <c r="D479" t="n">
        <v>1.0635</v>
      </c>
      <c r="E479" t="n">
        <v>-0.30423</v>
      </c>
      <c r="F479" t="n">
        <v>0.9734699999999999</v>
      </c>
      <c r="G479" t="n">
        <v>2.65227</v>
      </c>
      <c r="H479" t="n">
        <v>55.9</v>
      </c>
      <c r="I479" t="n">
        <v>-0.61559</v>
      </c>
      <c r="J479" t="n">
        <v>-2.18708</v>
      </c>
      <c r="K479" t="n">
        <v>0.00861</v>
      </c>
    </row>
    <row r="480">
      <c r="A480" t="n">
        <v>5.22266</v>
      </c>
      <c r="B480" t="n">
        <v>1012.60001</v>
      </c>
      <c r="C480" t="n">
        <v>999.74221</v>
      </c>
      <c r="D480" t="n">
        <v>12.8578</v>
      </c>
      <c r="E480" t="n">
        <v>11.49007</v>
      </c>
      <c r="F480" t="n">
        <v>0.9739100000000001</v>
      </c>
      <c r="G480" t="n">
        <v>2.65607</v>
      </c>
      <c r="H480" t="n">
        <v>55.9</v>
      </c>
      <c r="I480" t="n">
        <v>1.8514</v>
      </c>
      <c r="J480" t="n">
        <v>-1.24581</v>
      </c>
      <c r="K480" t="n">
        <v>0.009050000000000001</v>
      </c>
    </row>
    <row r="481">
      <c r="A481" t="n">
        <v>5.22656</v>
      </c>
      <c r="B481" t="n">
        <v>997.4720600000001</v>
      </c>
      <c r="C481" t="n">
        <v>999.7424099999999</v>
      </c>
      <c r="D481" t="n">
        <v>-2.27035</v>
      </c>
      <c r="E481" t="n">
        <v>-3.63808</v>
      </c>
      <c r="F481" t="n">
        <v>0.97378</v>
      </c>
      <c r="G481" t="n">
        <v>2.65987</v>
      </c>
      <c r="H481" t="n">
        <v>55.9</v>
      </c>
      <c r="I481" t="n">
        <v>-1.07498</v>
      </c>
      <c r="J481" t="n">
        <v>-0.25486</v>
      </c>
      <c r="K481" t="n">
        <v>0.00891</v>
      </c>
    </row>
    <row r="482">
      <c r="A482" t="n">
        <v>5.23047</v>
      </c>
      <c r="B482" t="n">
        <v>999.59342</v>
      </c>
      <c r="C482" t="n">
        <v>999.7424099999999</v>
      </c>
      <c r="D482" t="n">
        <v>-0.14898</v>
      </c>
      <c r="E482" t="n">
        <v>-1.51672</v>
      </c>
      <c r="F482" t="n">
        <v>0.97372</v>
      </c>
      <c r="G482" t="n">
        <v>2.66368</v>
      </c>
      <c r="H482" t="n">
        <v>55.9</v>
      </c>
      <c r="I482" t="n">
        <v>-0.8098</v>
      </c>
      <c r="J482" t="n">
        <v>-0.25486</v>
      </c>
      <c r="K482" t="n">
        <v>0.00885</v>
      </c>
    </row>
    <row r="483">
      <c r="A483" t="n">
        <v>5.23438</v>
      </c>
      <c r="B483" t="n">
        <v>999.42402</v>
      </c>
      <c r="C483" t="n">
        <v>999.7426</v>
      </c>
      <c r="D483" t="n">
        <v>-0.31858</v>
      </c>
      <c r="E483" t="n">
        <v>-1.68632</v>
      </c>
      <c r="F483" t="n">
        <v>0.97365</v>
      </c>
      <c r="G483" t="n">
        <v>2.66748</v>
      </c>
      <c r="H483" t="n">
        <v>55.9</v>
      </c>
      <c r="I483" t="n">
        <v>2.34328</v>
      </c>
      <c r="J483" t="n">
        <v>-1.21686</v>
      </c>
      <c r="K483" t="n">
        <v>0.008789999999999999</v>
      </c>
    </row>
    <row r="484">
      <c r="A484" t="n">
        <v>5.23828</v>
      </c>
      <c r="B484" t="n">
        <v>1000.88799</v>
      </c>
      <c r="C484" t="n">
        <v>999.7426</v>
      </c>
      <c r="D484" t="n">
        <v>1.14538</v>
      </c>
      <c r="E484" t="n">
        <v>-0.22235</v>
      </c>
      <c r="F484" t="n">
        <v>0.97365</v>
      </c>
      <c r="G484" t="n">
        <v>2.67128</v>
      </c>
      <c r="H484" t="n">
        <v>55.9</v>
      </c>
      <c r="I484" t="n">
        <v>1.36241</v>
      </c>
      <c r="J484" t="n">
        <v>1.22841</v>
      </c>
      <c r="K484" t="n">
        <v>0.00878</v>
      </c>
    </row>
    <row r="485">
      <c r="A485" t="n">
        <v>5.24219</v>
      </c>
      <c r="B485" t="n">
        <v>1002.84004</v>
      </c>
      <c r="C485" t="n">
        <v>999.74182</v>
      </c>
      <c r="D485" t="n">
        <v>3.09821</v>
      </c>
      <c r="E485" t="n">
        <v>1.73048</v>
      </c>
      <c r="F485" t="n">
        <v>0.97371</v>
      </c>
      <c r="G485" t="n">
        <v>2.67509</v>
      </c>
      <c r="H485" t="n">
        <v>55.9</v>
      </c>
      <c r="I485" t="n">
        <v>4.26031</v>
      </c>
      <c r="J485" t="n">
        <v>2.18396</v>
      </c>
      <c r="K485" t="n">
        <v>0.00885</v>
      </c>
    </row>
    <row r="486">
      <c r="A486" t="n">
        <v>5.24609</v>
      </c>
      <c r="B486" t="n">
        <v>1002.39182</v>
      </c>
      <c r="C486" t="n">
        <v>999.74134</v>
      </c>
      <c r="D486" t="n">
        <v>2.65049</v>
      </c>
      <c r="E486" t="n">
        <v>1.28275</v>
      </c>
      <c r="F486" t="n">
        <v>0.97376</v>
      </c>
      <c r="G486" t="n">
        <v>2.67889</v>
      </c>
      <c r="H486" t="n">
        <v>55.9</v>
      </c>
      <c r="I486" t="n">
        <v>0.21302</v>
      </c>
      <c r="J486" t="n">
        <v>2.17041</v>
      </c>
      <c r="K486" t="n">
        <v>0.0089</v>
      </c>
    </row>
    <row r="487">
      <c r="A487" t="n">
        <v>5.25</v>
      </c>
      <c r="B487" t="n">
        <v>1005.76797</v>
      </c>
      <c r="C487" t="n">
        <v>999.7412399999999</v>
      </c>
      <c r="D487" t="n">
        <v>6.02673</v>
      </c>
      <c r="E487" t="n">
        <v>4.659</v>
      </c>
      <c r="F487" t="n">
        <v>0.97394</v>
      </c>
      <c r="G487" t="n">
        <v>2.6827</v>
      </c>
      <c r="H487" t="n">
        <v>55.9</v>
      </c>
      <c r="I487" t="n">
        <v>2.2995</v>
      </c>
      <c r="J487" t="n">
        <v>3.13065</v>
      </c>
      <c r="K487" t="n">
        <v>0.00908</v>
      </c>
    </row>
    <row r="488">
      <c r="A488" t="n">
        <v>5.25391</v>
      </c>
      <c r="B488" t="n">
        <v>1009.18399</v>
      </c>
      <c r="C488" t="n">
        <v>999.74114</v>
      </c>
      <c r="D488" t="n">
        <v>9.44285</v>
      </c>
      <c r="E488" t="n">
        <v>8.07512</v>
      </c>
      <c r="F488" t="n">
        <v>0.9742499999999999</v>
      </c>
      <c r="G488" t="n">
        <v>2.6865</v>
      </c>
      <c r="H488" t="n">
        <v>55.9</v>
      </c>
      <c r="I488" t="n">
        <v>-0.62104</v>
      </c>
      <c r="J488" t="n">
        <v>3.60213</v>
      </c>
      <c r="K488" t="n">
        <v>0.009390000000000001</v>
      </c>
    </row>
    <row r="489">
      <c r="A489" t="n">
        <v>5.25781</v>
      </c>
      <c r="B489" t="n">
        <v>1003.81602</v>
      </c>
      <c r="C489" t="n">
        <v>999.74105</v>
      </c>
      <c r="D489" t="n">
        <v>4.07497</v>
      </c>
      <c r="E489" t="n">
        <v>2.70724</v>
      </c>
      <c r="F489" t="n">
        <v>0.97436</v>
      </c>
      <c r="G489" t="n">
        <v>2.69031</v>
      </c>
      <c r="H489" t="n">
        <v>55.9</v>
      </c>
      <c r="I489" t="n">
        <v>0.36383</v>
      </c>
      <c r="J489" t="n">
        <v>3.09324</v>
      </c>
      <c r="K489" t="n">
        <v>0.00949</v>
      </c>
    </row>
    <row r="490">
      <c r="A490" t="n">
        <v>5.26172</v>
      </c>
      <c r="B490" t="n">
        <v>1002.84004</v>
      </c>
      <c r="C490" t="n">
        <v>999.74095</v>
      </c>
      <c r="D490" t="n">
        <v>3.09909</v>
      </c>
      <c r="E490" t="n">
        <v>1.73136</v>
      </c>
      <c r="F490" t="n">
        <v>0.97442</v>
      </c>
      <c r="G490" t="n">
        <v>2.69411</v>
      </c>
      <c r="H490" t="n">
        <v>55.9</v>
      </c>
      <c r="I490" t="n">
        <v>-1.57994</v>
      </c>
      <c r="J490" t="n">
        <v>3.5575</v>
      </c>
      <c r="K490" t="n">
        <v>0.009560000000000001</v>
      </c>
    </row>
    <row r="491">
      <c r="A491" t="n">
        <v>5.26562</v>
      </c>
      <c r="B491" t="n">
        <v>1002.90714</v>
      </c>
      <c r="C491" t="n">
        <v>999.74095</v>
      </c>
      <c r="D491" t="n">
        <v>3.16619</v>
      </c>
      <c r="E491" t="n">
        <v>1.79846</v>
      </c>
      <c r="F491" t="n">
        <v>0.97449</v>
      </c>
      <c r="G491" t="n">
        <v>2.69792</v>
      </c>
      <c r="H491" t="n">
        <v>55.9</v>
      </c>
      <c r="I491" t="n">
        <v>-1.24463</v>
      </c>
      <c r="J491" t="n">
        <v>3.49044</v>
      </c>
      <c r="K491" t="n">
        <v>0.00963</v>
      </c>
    </row>
    <row r="492">
      <c r="A492" t="n">
        <v>5.26953</v>
      </c>
      <c r="B492" t="n">
        <v>1006.25606</v>
      </c>
      <c r="C492" t="n">
        <v>999.74066</v>
      </c>
      <c r="D492" t="n">
        <v>6.5154</v>
      </c>
      <c r="E492" t="n">
        <v>5.14767</v>
      </c>
      <c r="F492" t="n">
        <v>0.9746899999999999</v>
      </c>
      <c r="G492" t="n">
        <v>2.70173</v>
      </c>
      <c r="H492" t="n">
        <v>55.9</v>
      </c>
      <c r="I492" t="n">
        <v>0.86138</v>
      </c>
      <c r="J492" t="n">
        <v>3.04366</v>
      </c>
      <c r="K492" t="n">
        <v>0.009820000000000001</v>
      </c>
    </row>
    <row r="493">
      <c r="A493" t="n">
        <v>5.27344</v>
      </c>
      <c r="B493" t="n">
        <v>998.93603</v>
      </c>
      <c r="C493" t="n">
        <v>999.74027</v>
      </c>
      <c r="D493" t="n">
        <v>-0.80424</v>
      </c>
      <c r="E493" t="n">
        <v>-2.17197</v>
      </c>
      <c r="F493" t="n">
        <v>0.97461</v>
      </c>
      <c r="G493" t="n">
        <v>2.70554</v>
      </c>
      <c r="H493" t="n">
        <v>55.9</v>
      </c>
      <c r="I493" t="n">
        <v>3.78153</v>
      </c>
      <c r="J493" t="n">
        <v>2.05011</v>
      </c>
      <c r="K493" t="n">
        <v>0.00974</v>
      </c>
    </row>
    <row r="494">
      <c r="A494" t="n">
        <v>5.27734</v>
      </c>
      <c r="B494" t="n">
        <v>1002.35205</v>
      </c>
      <c r="C494" t="n">
        <v>999.73988</v>
      </c>
      <c r="D494" t="n">
        <v>2.61217</v>
      </c>
      <c r="E494" t="n">
        <v>1.24444</v>
      </c>
      <c r="F494" t="n">
        <v>0.97465</v>
      </c>
      <c r="G494" t="n">
        <v>2.70934</v>
      </c>
      <c r="H494" t="n">
        <v>55.9</v>
      </c>
      <c r="I494" t="n">
        <v>1.32925</v>
      </c>
      <c r="J494" t="n">
        <v>1.55249</v>
      </c>
      <c r="K494" t="n">
        <v>0.00979</v>
      </c>
    </row>
    <row r="495">
      <c r="A495" t="n">
        <v>5.28125</v>
      </c>
      <c r="B495" t="n">
        <v>1006.60401</v>
      </c>
      <c r="C495" t="n">
        <v>999.73949</v>
      </c>
      <c r="D495" t="n">
        <v>6.86452</v>
      </c>
      <c r="E495" t="n">
        <v>5.49679</v>
      </c>
      <c r="F495" t="n">
        <v>0.97487</v>
      </c>
      <c r="G495" t="n">
        <v>2.71315</v>
      </c>
      <c r="H495" t="n">
        <v>55.9</v>
      </c>
      <c r="I495" t="n">
        <v>2.06752</v>
      </c>
      <c r="J495" t="n">
        <v>2.54039</v>
      </c>
      <c r="K495" t="n">
        <v>0.01</v>
      </c>
    </row>
    <row r="496">
      <c r="A496" t="n">
        <v>5.28516</v>
      </c>
      <c r="B496" t="n">
        <v>1000.75339</v>
      </c>
      <c r="C496" t="n">
        <v>999.73949</v>
      </c>
      <c r="D496" t="n">
        <v>1.0139</v>
      </c>
      <c r="E496" t="n">
        <v>-0.35383</v>
      </c>
      <c r="F496" t="n">
        <v>0.97485</v>
      </c>
      <c r="G496" t="n">
        <v>2.71696</v>
      </c>
      <c r="H496" t="n">
        <v>55.4</v>
      </c>
      <c r="I496" t="n">
        <v>2.15295</v>
      </c>
      <c r="J496" t="n">
        <v>2.34205</v>
      </c>
      <c r="K496" t="n">
        <v>0.009990000000000001</v>
      </c>
    </row>
    <row r="497">
      <c r="A497" t="n">
        <v>5.28906</v>
      </c>
      <c r="B497" t="n">
        <v>1005.76797</v>
      </c>
      <c r="C497" t="n">
        <v>999.73871</v>
      </c>
      <c r="D497" t="n">
        <v>6.02926</v>
      </c>
      <c r="E497" t="n">
        <v>4.66153</v>
      </c>
      <c r="F497" t="n">
        <v>0.97503</v>
      </c>
      <c r="G497" t="n">
        <v>2.72077</v>
      </c>
      <c r="H497" t="n">
        <v>55.4</v>
      </c>
      <c r="I497" t="n">
        <v>2.26378</v>
      </c>
      <c r="J497" t="n">
        <v>0.54204</v>
      </c>
      <c r="K497" t="n">
        <v>0.01017</v>
      </c>
    </row>
    <row r="498">
      <c r="A498" t="n">
        <v>5.29297</v>
      </c>
      <c r="B498" t="n">
        <v>999.42402</v>
      </c>
      <c r="C498" t="n">
        <v>999.73803</v>
      </c>
      <c r="D498" t="n">
        <v>-0.31401</v>
      </c>
      <c r="E498" t="n">
        <v>-1.68175</v>
      </c>
      <c r="F498" t="n">
        <v>0.97497</v>
      </c>
      <c r="G498" t="n">
        <v>2.72458</v>
      </c>
      <c r="H498" t="n">
        <v>55.4</v>
      </c>
      <c r="I498" t="n">
        <v>0.28402</v>
      </c>
      <c r="J498" t="n">
        <v>1.51103</v>
      </c>
      <c r="K498" t="n">
        <v>0.0101</v>
      </c>
    </row>
    <row r="499">
      <c r="A499" t="n">
        <v>5.29688</v>
      </c>
      <c r="B499" t="n">
        <v>1002.35205</v>
      </c>
      <c r="C499" t="n">
        <v>999.7376400000001</v>
      </c>
      <c r="D499" t="n">
        <v>2.61441</v>
      </c>
      <c r="E499" t="n">
        <v>1.24667</v>
      </c>
      <c r="F499" t="n">
        <v>0.97502</v>
      </c>
      <c r="G499" t="n">
        <v>2.72838</v>
      </c>
      <c r="H499" t="n">
        <v>55.4</v>
      </c>
      <c r="I499" t="n">
        <v>2.71047</v>
      </c>
      <c r="J499" t="n">
        <v>0.5256999999999999</v>
      </c>
      <c r="K499" t="n">
        <v>0.01015</v>
      </c>
    </row>
    <row r="500">
      <c r="A500" t="n">
        <v>5.30078</v>
      </c>
      <c r="B500" t="n">
        <v>1002.70895</v>
      </c>
      <c r="C500" t="n">
        <v>999.7376400000001</v>
      </c>
      <c r="D500" t="n">
        <v>2.97131</v>
      </c>
      <c r="E500" t="n">
        <v>1.60357</v>
      </c>
      <c r="F500" t="n">
        <v>0.9750799999999999</v>
      </c>
      <c r="G500" t="n">
        <v>2.73219</v>
      </c>
      <c r="H500" t="n">
        <v>55.4</v>
      </c>
      <c r="I500" t="n">
        <v>1.28272</v>
      </c>
      <c r="J500" t="n">
        <v>-0.18818</v>
      </c>
      <c r="K500" t="n">
        <v>0.01021</v>
      </c>
    </row>
    <row r="501">
      <c r="A501" t="n">
        <v>5.30469</v>
      </c>
      <c r="B501" t="n">
        <v>1000.88799</v>
      </c>
      <c r="C501" t="n">
        <v>999.7376400000001</v>
      </c>
      <c r="D501" t="n">
        <v>1.15034</v>
      </c>
      <c r="E501" t="n">
        <v>-0.21739</v>
      </c>
      <c r="F501" t="n">
        <v>0.97507</v>
      </c>
      <c r="G501" t="n">
        <v>2.736</v>
      </c>
      <c r="H501" t="n">
        <v>55.4</v>
      </c>
      <c r="I501" t="n">
        <v>1.73227</v>
      </c>
      <c r="J501" t="n">
        <v>-0.45023</v>
      </c>
      <c r="K501" t="n">
        <v>0.0102</v>
      </c>
    </row>
    <row r="502">
      <c r="A502" t="n">
        <v>5.30859</v>
      </c>
      <c r="B502" t="n">
        <v>997.4720600000001</v>
      </c>
      <c r="C502" t="n">
        <v>999.73745</v>
      </c>
      <c r="D502" t="n">
        <v>-2.26539</v>
      </c>
      <c r="E502" t="n">
        <v>-3.63312</v>
      </c>
      <c r="F502" t="n">
        <v>0.97493</v>
      </c>
      <c r="G502" t="n">
        <v>2.73981</v>
      </c>
      <c r="H502" t="n">
        <v>55.4</v>
      </c>
      <c r="I502" t="n">
        <v>1.71769</v>
      </c>
      <c r="J502" t="n">
        <v>0.53298</v>
      </c>
      <c r="K502" t="n">
        <v>0.01007</v>
      </c>
    </row>
    <row r="503">
      <c r="A503" t="n">
        <v>5.3125</v>
      </c>
      <c r="B503" t="n">
        <v>1004.30401</v>
      </c>
      <c r="C503" t="n">
        <v>999.73735</v>
      </c>
      <c r="D503" t="n">
        <v>4.56666</v>
      </c>
      <c r="E503" t="n">
        <v>3.19892</v>
      </c>
      <c r="F503" t="n">
        <v>0.97505</v>
      </c>
      <c r="G503" t="n">
        <v>2.74362</v>
      </c>
      <c r="H503" t="n">
        <v>55.4</v>
      </c>
      <c r="I503" t="n">
        <v>1.7122</v>
      </c>
      <c r="J503" t="n">
        <v>2.48435</v>
      </c>
      <c r="K503" t="n">
        <v>0.01019</v>
      </c>
    </row>
    <row r="504">
      <c r="A504" t="n">
        <v>5.31641</v>
      </c>
      <c r="B504" t="n">
        <v>994.0560400000001</v>
      </c>
      <c r="C504" t="n">
        <v>999.73706</v>
      </c>
      <c r="D504" t="n">
        <v>-5.68102</v>
      </c>
      <c r="E504" t="n">
        <v>-7.04875</v>
      </c>
      <c r="F504" t="n">
        <v>0.97478</v>
      </c>
      <c r="G504" t="n">
        <v>2.74743</v>
      </c>
      <c r="H504" t="n">
        <v>55.4</v>
      </c>
      <c r="I504" t="n">
        <v>1.70584</v>
      </c>
      <c r="J504" t="n">
        <v>1.97765</v>
      </c>
      <c r="K504" t="n">
        <v>0.00992</v>
      </c>
    </row>
    <row r="505">
      <c r="A505" t="n">
        <v>5.32031</v>
      </c>
      <c r="B505" t="n">
        <v>994.0560400000001</v>
      </c>
      <c r="C505" t="n">
        <v>999.73677</v>
      </c>
      <c r="D505" t="n">
        <v>-5.68073</v>
      </c>
      <c r="E505" t="n">
        <v>-7.04846</v>
      </c>
      <c r="F505" t="n">
        <v>0.97451</v>
      </c>
      <c r="G505" t="n">
        <v>2.75123</v>
      </c>
      <c r="H505" t="n">
        <v>55.4</v>
      </c>
      <c r="I505" t="n">
        <v>1.69955</v>
      </c>
      <c r="J505" t="n">
        <v>1.96518</v>
      </c>
      <c r="K505" t="n">
        <v>0.009650000000000001</v>
      </c>
    </row>
    <row r="506">
      <c r="A506" t="n">
        <v>5.32422</v>
      </c>
      <c r="B506" t="n">
        <v>1006.74405</v>
      </c>
      <c r="C506" t="n">
        <v>999.73667</v>
      </c>
      <c r="D506" t="n">
        <v>7.00738</v>
      </c>
      <c r="E506" t="n">
        <v>5.63965</v>
      </c>
      <c r="F506" t="n">
        <v>0.97473</v>
      </c>
      <c r="G506" t="n">
        <v>2.75504</v>
      </c>
      <c r="H506" t="n">
        <v>55.4</v>
      </c>
      <c r="I506" t="n">
        <v>2.67404</v>
      </c>
      <c r="J506" t="n">
        <v>0.98619</v>
      </c>
      <c r="K506" t="n">
        <v>0.00987</v>
      </c>
    </row>
    <row r="507">
      <c r="A507" t="n">
        <v>5.32812</v>
      </c>
      <c r="B507" t="n">
        <v>993.56805</v>
      </c>
      <c r="C507" t="n">
        <v>999.73599</v>
      </c>
      <c r="D507" t="n">
        <v>-6.16794</v>
      </c>
      <c r="E507" t="n">
        <v>-7.53567</v>
      </c>
      <c r="F507" t="n">
        <v>0.97444</v>
      </c>
      <c r="G507" t="n">
        <v>2.75885</v>
      </c>
      <c r="H507" t="n">
        <v>55.4</v>
      </c>
      <c r="I507" t="n">
        <v>0.21055</v>
      </c>
      <c r="J507" t="n">
        <v>0.9755</v>
      </c>
      <c r="K507" t="n">
        <v>0.00958</v>
      </c>
    </row>
    <row r="508">
      <c r="A508" t="n">
        <v>5.33203</v>
      </c>
      <c r="B508" t="n">
        <v>995.52001</v>
      </c>
      <c r="C508" t="n">
        <v>999.73531</v>
      </c>
      <c r="D508" t="n">
        <v>-4.2153</v>
      </c>
      <c r="E508" t="n">
        <v>-5.58303</v>
      </c>
      <c r="F508" t="n">
        <v>0.97423</v>
      </c>
      <c r="G508" t="n">
        <v>2.76265</v>
      </c>
      <c r="H508" t="n">
        <v>55.4</v>
      </c>
      <c r="I508" t="n">
        <v>0.67569</v>
      </c>
      <c r="J508" t="n">
        <v>3.39579</v>
      </c>
      <c r="K508" t="n">
        <v>0.00936</v>
      </c>
    </row>
    <row r="509">
      <c r="A509" t="n">
        <v>5.33594</v>
      </c>
      <c r="B509" t="n">
        <v>995.52001</v>
      </c>
      <c r="C509" t="n">
        <v>999.73502</v>
      </c>
      <c r="D509" t="n">
        <v>-4.21501</v>
      </c>
      <c r="E509" t="n">
        <v>-5.58274</v>
      </c>
      <c r="F509" t="n">
        <v>0.97402</v>
      </c>
      <c r="G509" t="n">
        <v>2.76646</v>
      </c>
      <c r="H509" t="n">
        <v>55.4</v>
      </c>
      <c r="I509" t="n">
        <v>0.67375</v>
      </c>
      <c r="J509" t="n">
        <v>3.37684</v>
      </c>
      <c r="K509" t="n">
        <v>0.00915</v>
      </c>
    </row>
    <row r="510">
      <c r="A510" t="n">
        <v>5.33984</v>
      </c>
      <c r="B510" t="n">
        <v>1001.63125</v>
      </c>
      <c r="C510" t="n">
        <v>999.73502</v>
      </c>
      <c r="D510" t="n">
        <v>1.89623</v>
      </c>
      <c r="E510" t="n">
        <v>0.5285</v>
      </c>
      <c r="F510" t="n">
        <v>0.97404</v>
      </c>
      <c r="G510" t="n">
        <v>2.77026</v>
      </c>
      <c r="H510" t="n">
        <v>55.4</v>
      </c>
      <c r="I510" t="n">
        <v>0.91384</v>
      </c>
      <c r="J510" t="n">
        <v>2.55699</v>
      </c>
      <c r="K510" t="n">
        <v>0.009169999999999999</v>
      </c>
    </row>
    <row r="511">
      <c r="A511" t="n">
        <v>5.34375</v>
      </c>
      <c r="B511" t="n">
        <v>1000.25403</v>
      </c>
      <c r="C511" t="n">
        <v>999.73482</v>
      </c>
      <c r="D511" t="n">
        <v>0.5192099999999999</v>
      </c>
      <c r="E511" t="n">
        <v>-0.84853</v>
      </c>
      <c r="F511" t="n">
        <v>0.974</v>
      </c>
      <c r="G511" t="n">
        <v>2.77407</v>
      </c>
      <c r="H511" t="n">
        <v>55.4</v>
      </c>
      <c r="I511" t="n">
        <v>-0.80482</v>
      </c>
      <c r="J511" t="n">
        <v>-0.04111</v>
      </c>
      <c r="K511" t="n">
        <v>0.009140000000000001</v>
      </c>
    </row>
    <row r="512">
      <c r="A512" t="n">
        <v>5.34766</v>
      </c>
      <c r="B512" t="n">
        <v>1005.27998</v>
      </c>
      <c r="C512" t="n">
        <v>999.73492</v>
      </c>
      <c r="D512" t="n">
        <v>5.54506</v>
      </c>
      <c r="E512" t="n">
        <v>4.17733</v>
      </c>
      <c r="F512" t="n">
        <v>0.97416</v>
      </c>
      <c r="G512" t="n">
        <v>2.77787</v>
      </c>
      <c r="H512" t="n">
        <v>55.4</v>
      </c>
      <c r="I512" t="n">
        <v>-2.2499</v>
      </c>
      <c r="J512" t="n">
        <v>-0.54699</v>
      </c>
      <c r="K512" t="n">
        <v>0.009299999999999999</v>
      </c>
    </row>
    <row r="513">
      <c r="A513" t="n">
        <v>5.35156</v>
      </c>
      <c r="B513" t="n">
        <v>993.08006</v>
      </c>
      <c r="C513" t="n">
        <v>999.73502</v>
      </c>
      <c r="D513" t="n">
        <v>-6.65495</v>
      </c>
      <c r="E513" t="n">
        <v>-8.022690000000001</v>
      </c>
      <c r="F513" t="n">
        <v>0.9738599999999999</v>
      </c>
      <c r="G513" t="n">
        <v>2.78168</v>
      </c>
      <c r="H513" t="n">
        <v>55.4</v>
      </c>
      <c r="I513" t="n">
        <v>-2.24622</v>
      </c>
      <c r="J513" t="n">
        <v>-1.52201</v>
      </c>
      <c r="K513" t="n">
        <v>0.00899</v>
      </c>
    </row>
    <row r="514">
      <c r="A514" t="n">
        <v>5.35547</v>
      </c>
      <c r="B514" t="n">
        <v>995.20512</v>
      </c>
      <c r="C514" t="n">
        <v>999.73502</v>
      </c>
      <c r="D514" t="n">
        <v>-4.5299</v>
      </c>
      <c r="E514" t="n">
        <v>-5.89763</v>
      </c>
      <c r="F514" t="n">
        <v>0.97363</v>
      </c>
      <c r="G514" t="n">
        <v>2.78548</v>
      </c>
      <c r="H514" t="n">
        <v>55.4</v>
      </c>
      <c r="I514" t="n">
        <v>-0.38676</v>
      </c>
      <c r="J514" t="n">
        <v>1.13436</v>
      </c>
      <c r="K514" t="n">
        <v>0.00877</v>
      </c>
    </row>
    <row r="515">
      <c r="A515" t="n">
        <v>5.35938</v>
      </c>
      <c r="B515" t="n">
        <v>1008.20802</v>
      </c>
      <c r="C515" t="n">
        <v>999.73472</v>
      </c>
      <c r="D515" t="n">
        <v>8.47329</v>
      </c>
      <c r="E515" t="n">
        <v>7.10556</v>
      </c>
      <c r="F515" t="n">
        <v>0.9739</v>
      </c>
      <c r="G515" t="n">
        <v>2.78928</v>
      </c>
      <c r="H515" t="n">
        <v>55.4</v>
      </c>
      <c r="I515" t="n">
        <v>-0.78662</v>
      </c>
      <c r="J515" t="n">
        <v>-0.07228</v>
      </c>
      <c r="K515" t="n">
        <v>0.009039999999999999</v>
      </c>
    </row>
    <row r="516">
      <c r="A516" t="n">
        <v>5.36328</v>
      </c>
      <c r="B516" t="n">
        <v>999.42402</v>
      </c>
      <c r="C516" t="n">
        <v>999.73472</v>
      </c>
      <c r="D516" t="n">
        <v>-0.31071</v>
      </c>
      <c r="E516" t="n">
        <v>-1.67844</v>
      </c>
      <c r="F516" t="n">
        <v>0.97384</v>
      </c>
      <c r="G516" t="n">
        <v>2.79309</v>
      </c>
      <c r="H516" t="n">
        <v>55.4</v>
      </c>
      <c r="I516" t="n">
        <v>-0.29663</v>
      </c>
      <c r="J516" t="n">
        <v>0.89955</v>
      </c>
      <c r="K516" t="n">
        <v>0.00898</v>
      </c>
    </row>
    <row r="517">
      <c r="A517" t="n">
        <v>5.36719</v>
      </c>
      <c r="B517" t="n">
        <v>1005.27998</v>
      </c>
      <c r="C517" t="n">
        <v>999.73434</v>
      </c>
      <c r="D517" t="n">
        <v>5.54565</v>
      </c>
      <c r="E517" t="n">
        <v>4.17792</v>
      </c>
      <c r="F517" t="n">
        <v>0.974</v>
      </c>
      <c r="G517" t="n">
        <v>2.79689</v>
      </c>
      <c r="H517" t="n">
        <v>55.4</v>
      </c>
      <c r="I517" t="n">
        <v>-2.25325</v>
      </c>
      <c r="J517" t="n">
        <v>-1.55864</v>
      </c>
      <c r="K517" t="n">
        <v>0.009140000000000001</v>
      </c>
    </row>
    <row r="518">
      <c r="A518" t="n">
        <v>5.37109</v>
      </c>
      <c r="B518" t="n">
        <v>1005.27998</v>
      </c>
      <c r="C518" t="n">
        <v>999.73443</v>
      </c>
      <c r="D518" t="n">
        <v>5.54555</v>
      </c>
      <c r="E518" t="n">
        <v>4.17782</v>
      </c>
      <c r="F518" t="n">
        <v>0.97416</v>
      </c>
      <c r="G518" t="n">
        <v>2.8007</v>
      </c>
      <c r="H518" t="n">
        <v>55.4</v>
      </c>
      <c r="I518" t="n">
        <v>-2.24777</v>
      </c>
      <c r="J518" t="n">
        <v>-1.55873</v>
      </c>
      <c r="K518" t="n">
        <v>0.009299999999999999</v>
      </c>
    </row>
    <row r="519">
      <c r="A519" t="n">
        <v>5.375</v>
      </c>
      <c r="B519" t="n">
        <v>1006.25606</v>
      </c>
      <c r="C519" t="n">
        <v>999.73443</v>
      </c>
      <c r="D519" t="n">
        <v>6.52163</v>
      </c>
      <c r="E519" t="n">
        <v>5.15389</v>
      </c>
      <c r="F519" t="n">
        <v>0.97436</v>
      </c>
      <c r="G519" t="n">
        <v>2.8045</v>
      </c>
      <c r="H519" t="n">
        <v>55.4</v>
      </c>
      <c r="I519" t="n">
        <v>-0.29555</v>
      </c>
      <c r="J519" t="n">
        <v>0.88127</v>
      </c>
      <c r="K519" t="n">
        <v>0.00949</v>
      </c>
    </row>
    <row r="520">
      <c r="A520" t="n">
        <v>5.37891</v>
      </c>
      <c r="B520" t="n">
        <v>999.42402</v>
      </c>
      <c r="C520" t="n">
        <v>999.73463</v>
      </c>
      <c r="D520" t="n">
        <v>-0.31061</v>
      </c>
      <c r="E520" t="n">
        <v>-1.67834</v>
      </c>
      <c r="F520" t="n">
        <v>0.9743000000000001</v>
      </c>
      <c r="G520" t="n">
        <v>2.80831</v>
      </c>
      <c r="H520" t="n">
        <v>55.4</v>
      </c>
      <c r="I520" t="n">
        <v>-2.72555</v>
      </c>
      <c r="J520" t="n">
        <v>-2.05159</v>
      </c>
      <c r="K520" t="n">
        <v>0.009429999999999999</v>
      </c>
    </row>
    <row r="521">
      <c r="A521" t="n">
        <v>5.38281</v>
      </c>
      <c r="B521" t="n">
        <v>1002.35205</v>
      </c>
      <c r="C521" t="n">
        <v>999.73482</v>
      </c>
      <c r="D521" t="n">
        <v>2.61723</v>
      </c>
      <c r="E521" t="n">
        <v>1.2495</v>
      </c>
      <c r="F521" t="n">
        <v>0.97434</v>
      </c>
      <c r="G521" t="n">
        <v>2.81212</v>
      </c>
      <c r="H521" t="n">
        <v>55.4</v>
      </c>
      <c r="I521" t="n">
        <v>-2.71635</v>
      </c>
      <c r="J521" t="n">
        <v>-0.5848100000000001</v>
      </c>
      <c r="K521" t="n">
        <v>0.009480000000000001</v>
      </c>
    </row>
    <row r="522">
      <c r="A522" t="n">
        <v>5.38672</v>
      </c>
      <c r="B522" t="n">
        <v>1001.37597</v>
      </c>
      <c r="C522" t="n">
        <v>999.73502</v>
      </c>
      <c r="D522" t="n">
        <v>1.64096</v>
      </c>
      <c r="E522" t="n">
        <v>0.27323</v>
      </c>
      <c r="F522" t="n">
        <v>0.97435</v>
      </c>
      <c r="G522" t="n">
        <v>2.81592</v>
      </c>
      <c r="H522" t="n">
        <v>55.4</v>
      </c>
      <c r="I522" t="n">
        <v>-4.65705</v>
      </c>
      <c r="J522" t="n">
        <v>0.39458</v>
      </c>
      <c r="K522" t="n">
        <v>0.00949</v>
      </c>
    </row>
    <row r="523">
      <c r="A523" t="n">
        <v>5.39062</v>
      </c>
      <c r="B523" t="n">
        <v>1000.49822</v>
      </c>
      <c r="C523" t="n">
        <v>999.73531</v>
      </c>
      <c r="D523" t="n">
        <v>0.76291</v>
      </c>
      <c r="E523" t="n">
        <v>-0.60482</v>
      </c>
      <c r="F523" t="n">
        <v>0.97433</v>
      </c>
      <c r="G523" t="n">
        <v>2.81973</v>
      </c>
      <c r="H523" t="n">
        <v>55.4</v>
      </c>
      <c r="I523" t="n">
        <v>-4.17395</v>
      </c>
      <c r="J523" t="n">
        <v>0.19583</v>
      </c>
      <c r="K523" t="n">
        <v>0.009469999999999999</v>
      </c>
    </row>
    <row r="524">
      <c r="A524" t="n">
        <v>5.39453</v>
      </c>
      <c r="B524" t="n">
        <v>996.49599</v>
      </c>
      <c r="C524" t="n">
        <v>999.73531</v>
      </c>
      <c r="D524" t="n">
        <v>-3.23932</v>
      </c>
      <c r="E524" t="n">
        <v>-4.60705</v>
      </c>
      <c r="F524" t="n">
        <v>0.97416</v>
      </c>
      <c r="G524" t="n">
        <v>2.82353</v>
      </c>
      <c r="H524" t="n">
        <v>55.4</v>
      </c>
      <c r="I524" t="n">
        <v>-0.74091</v>
      </c>
      <c r="J524" t="n">
        <v>-1.55301</v>
      </c>
      <c r="K524" t="n">
        <v>0.00929</v>
      </c>
    </row>
    <row r="525">
      <c r="A525" t="n">
        <v>5.39844</v>
      </c>
      <c r="B525" t="n">
        <v>1007.72003</v>
      </c>
      <c r="C525" t="n">
        <v>999.7355</v>
      </c>
      <c r="D525" t="n">
        <v>7.98452</v>
      </c>
      <c r="E525" t="n">
        <v>6.61679</v>
      </c>
      <c r="F525" t="n">
        <v>0.97441</v>
      </c>
      <c r="G525" t="n">
        <v>2.82734</v>
      </c>
      <c r="H525" t="n">
        <v>55.4</v>
      </c>
      <c r="I525" t="n">
        <v>2.18689</v>
      </c>
      <c r="J525" t="n">
        <v>-0.5666600000000001</v>
      </c>
      <c r="K525" t="n">
        <v>0.009549999999999999</v>
      </c>
    </row>
    <row r="526">
      <c r="A526" t="n">
        <v>5.40234</v>
      </c>
      <c r="B526" t="n">
        <v>1006.74405</v>
      </c>
      <c r="C526" t="n">
        <v>999.7352100000001</v>
      </c>
      <c r="D526" t="n">
        <v>7.00884</v>
      </c>
      <c r="E526" t="n">
        <v>5.6411</v>
      </c>
      <c r="F526" t="n">
        <v>0.97463</v>
      </c>
      <c r="G526" t="n">
        <v>2.83115</v>
      </c>
      <c r="H526" t="n">
        <v>57.1</v>
      </c>
      <c r="I526" t="n">
        <v>0.71045</v>
      </c>
      <c r="J526" t="n">
        <v>-1.54371</v>
      </c>
      <c r="K526" t="n">
        <v>0.00976</v>
      </c>
    </row>
    <row r="527">
      <c r="A527" t="n">
        <v>5.40625</v>
      </c>
      <c r="B527" t="n">
        <v>1003.98766</v>
      </c>
      <c r="C527" t="n">
        <v>999.7352100000001</v>
      </c>
      <c r="D527" t="n">
        <v>4.25245</v>
      </c>
      <c r="E527" t="n">
        <v>2.88472</v>
      </c>
      <c r="F527" t="n">
        <v>0.9747400000000001</v>
      </c>
      <c r="G527" t="n">
        <v>2.83495</v>
      </c>
      <c r="H527" t="n">
        <v>57.1</v>
      </c>
      <c r="I527" t="n">
        <v>0.9579299999999999</v>
      </c>
      <c r="J527" t="n">
        <v>-1.03417</v>
      </c>
      <c r="K527" t="n">
        <v>0.00987</v>
      </c>
    </row>
    <row r="528">
      <c r="A528" t="n">
        <v>5.41016</v>
      </c>
      <c r="B528" t="n">
        <v>998.17011</v>
      </c>
      <c r="C528" t="n">
        <v>999.7352100000001</v>
      </c>
      <c r="D528" t="n">
        <v>-1.5651</v>
      </c>
      <c r="E528" t="n">
        <v>-2.93284</v>
      </c>
      <c r="F528" t="n">
        <v>0.97463</v>
      </c>
      <c r="G528" t="n">
        <v>2.83876</v>
      </c>
      <c r="H528" t="n">
        <v>57.1</v>
      </c>
      <c r="I528" t="n">
        <v>-2.0463</v>
      </c>
      <c r="J528" t="n">
        <v>-2.19765</v>
      </c>
      <c r="K528" t="n">
        <v>0.00976</v>
      </c>
    </row>
    <row r="529">
      <c r="A529" t="n">
        <v>5.41406</v>
      </c>
      <c r="B529" t="n">
        <v>1002.35205</v>
      </c>
      <c r="C529" t="n">
        <v>999.73599</v>
      </c>
      <c r="D529" t="n">
        <v>2.61606</v>
      </c>
      <c r="E529" t="n">
        <v>1.24833</v>
      </c>
      <c r="F529" t="n">
        <v>0.97467</v>
      </c>
      <c r="G529" t="n">
        <v>2.84257</v>
      </c>
      <c r="H529" t="n">
        <v>57.1</v>
      </c>
      <c r="I529" t="n">
        <v>-0.73134</v>
      </c>
      <c r="J529" t="n">
        <v>-2.97695</v>
      </c>
      <c r="K529" t="n">
        <v>0.009809999999999999</v>
      </c>
    </row>
    <row r="530">
      <c r="A530" t="n">
        <v>5.41797</v>
      </c>
      <c r="B530" t="n">
        <v>993.56805</v>
      </c>
      <c r="C530" t="n">
        <v>999.73648</v>
      </c>
      <c r="D530" t="n">
        <v>-6.16842</v>
      </c>
      <c r="E530" t="n">
        <v>-7.53616</v>
      </c>
      <c r="F530" t="n">
        <v>0.97439</v>
      </c>
      <c r="G530" t="n">
        <v>2.84638</v>
      </c>
      <c r="H530" t="n">
        <v>57.1</v>
      </c>
      <c r="I530" t="n">
        <v>-2.66289</v>
      </c>
      <c r="J530" t="n">
        <v>-1.5034</v>
      </c>
      <c r="K530" t="n">
        <v>0.009520000000000001</v>
      </c>
    </row>
    <row r="531">
      <c r="A531" t="n">
        <v>5.42188</v>
      </c>
      <c r="B531" t="n">
        <v>998.44804</v>
      </c>
      <c r="C531" t="n">
        <v>999.73686</v>
      </c>
      <c r="D531" t="n">
        <v>-1.28882</v>
      </c>
      <c r="E531" t="n">
        <v>-2.65656</v>
      </c>
      <c r="F531" t="n">
        <v>0.97428</v>
      </c>
      <c r="G531" t="n">
        <v>2.85018</v>
      </c>
      <c r="H531" t="n">
        <v>57.1</v>
      </c>
      <c r="I531" t="n">
        <v>-2.64702</v>
      </c>
      <c r="J531" t="n">
        <v>-1.49874</v>
      </c>
      <c r="K531" t="n">
        <v>0.00942</v>
      </c>
    </row>
    <row r="532">
      <c r="A532" t="n">
        <v>5.42578</v>
      </c>
      <c r="B532" t="n">
        <v>998.44804</v>
      </c>
      <c r="C532" t="n">
        <v>999.73686</v>
      </c>
      <c r="D532" t="n">
        <v>-1.28882</v>
      </c>
      <c r="E532" t="n">
        <v>-2.65656</v>
      </c>
      <c r="F532" t="n">
        <v>0.97418</v>
      </c>
      <c r="G532" t="n">
        <v>2.85399</v>
      </c>
      <c r="H532" t="n">
        <v>57.1</v>
      </c>
      <c r="I532" t="n">
        <v>-2.64702</v>
      </c>
      <c r="J532" t="n">
        <v>-1.49874</v>
      </c>
      <c r="K532" t="n">
        <v>0.00932</v>
      </c>
    </row>
    <row r="533">
      <c r="A533" t="n">
        <v>5.42969</v>
      </c>
      <c r="B533" t="n">
        <v>1002.84004</v>
      </c>
      <c r="C533" t="n">
        <v>999.73754</v>
      </c>
      <c r="D533" t="n">
        <v>3.10249</v>
      </c>
      <c r="E533" t="n">
        <v>1.73476</v>
      </c>
      <c r="F533" t="n">
        <v>0.9742499999999999</v>
      </c>
      <c r="G533" t="n">
        <v>2.85779</v>
      </c>
      <c r="H533" t="n">
        <v>57.1</v>
      </c>
      <c r="I533" t="n">
        <v>-2.616</v>
      </c>
      <c r="J533" t="n">
        <v>-1.98299</v>
      </c>
      <c r="K533" t="n">
        <v>0.009379999999999999</v>
      </c>
    </row>
    <row r="534">
      <c r="A534" t="n">
        <v>5.43359</v>
      </c>
      <c r="B534" t="n">
        <v>1002.84004</v>
      </c>
      <c r="C534" t="n">
        <v>999.73784</v>
      </c>
      <c r="D534" t="n">
        <v>3.1022</v>
      </c>
      <c r="E534" t="n">
        <v>1.73447</v>
      </c>
      <c r="F534" t="n">
        <v>0.97432</v>
      </c>
      <c r="G534" t="n">
        <v>2.8616</v>
      </c>
      <c r="H534" t="n">
        <v>57.1</v>
      </c>
      <c r="I534" t="n">
        <v>-0.16944</v>
      </c>
      <c r="J534" t="n">
        <v>-2.94559</v>
      </c>
      <c r="K534" t="n">
        <v>0.00945</v>
      </c>
    </row>
    <row r="535">
      <c r="A535" t="n">
        <v>5.4375</v>
      </c>
      <c r="B535" t="n">
        <v>999.91201</v>
      </c>
      <c r="C535" t="n">
        <v>999.73813</v>
      </c>
      <c r="D535" t="n">
        <v>0.17388</v>
      </c>
      <c r="E535" t="n">
        <v>-1.19385</v>
      </c>
      <c r="F535" t="n">
        <v>0.97427</v>
      </c>
      <c r="G535" t="n">
        <v>2.8654</v>
      </c>
      <c r="H535" t="n">
        <v>57.1</v>
      </c>
      <c r="I535" t="n">
        <v>0.80793</v>
      </c>
      <c r="J535" t="n">
        <v>-3.90068</v>
      </c>
      <c r="K535" t="n">
        <v>0.00941</v>
      </c>
    </row>
    <row r="536">
      <c r="A536" t="n">
        <v>5.44141</v>
      </c>
      <c r="B536" t="n">
        <v>998.44804</v>
      </c>
      <c r="C536" t="n">
        <v>999.73842</v>
      </c>
      <c r="D536" t="n">
        <v>-1.29038</v>
      </c>
      <c r="E536" t="n">
        <v>-2.65811</v>
      </c>
      <c r="F536" t="n">
        <v>0.97417</v>
      </c>
      <c r="G536" t="n">
        <v>2.86921</v>
      </c>
      <c r="H536" t="n">
        <v>57.1</v>
      </c>
      <c r="I536" t="n">
        <v>-1.63361</v>
      </c>
      <c r="J536" t="n">
        <v>-3.39151</v>
      </c>
      <c r="K536" t="n">
        <v>0.009310000000000001</v>
      </c>
    </row>
    <row r="537">
      <c r="A537" t="n">
        <v>5.44531</v>
      </c>
      <c r="B537" t="n">
        <v>998.44804</v>
      </c>
      <c r="C537" t="n">
        <v>999.73842</v>
      </c>
      <c r="D537" t="n">
        <v>-1.29038</v>
      </c>
      <c r="E537" t="n">
        <v>-2.65811</v>
      </c>
      <c r="F537" t="n">
        <v>0.97407</v>
      </c>
      <c r="G537" t="n">
        <v>2.87301</v>
      </c>
      <c r="H537" t="n">
        <v>57.1</v>
      </c>
      <c r="I537" t="n">
        <v>-1.63361</v>
      </c>
      <c r="J537" t="n">
        <v>-3.39151</v>
      </c>
      <c r="K537" t="n">
        <v>0.0092</v>
      </c>
    </row>
    <row r="538">
      <c r="A538" t="n">
        <v>5.44922</v>
      </c>
      <c r="B538" t="n">
        <v>1005.27998</v>
      </c>
      <c r="C538" t="n">
        <v>999.73871</v>
      </c>
      <c r="D538" t="n">
        <v>5.54127</v>
      </c>
      <c r="E538" t="n">
        <v>4.17354</v>
      </c>
      <c r="F538" t="n">
        <v>0.97423</v>
      </c>
      <c r="G538" t="n">
        <v>2.87682</v>
      </c>
      <c r="H538" t="n">
        <v>57.1</v>
      </c>
      <c r="I538" t="n">
        <v>0.80503</v>
      </c>
      <c r="J538" t="n">
        <v>1.02234</v>
      </c>
      <c r="K538" t="n">
        <v>0.00936</v>
      </c>
    </row>
    <row r="539">
      <c r="A539" t="n">
        <v>5.45312</v>
      </c>
      <c r="B539" t="n">
        <v>1002.35205</v>
      </c>
      <c r="C539" t="n">
        <v>999.7388099999999</v>
      </c>
      <c r="D539" t="n">
        <v>2.61324</v>
      </c>
      <c r="E539" t="n">
        <v>1.24551</v>
      </c>
      <c r="F539" t="n">
        <v>0.97428</v>
      </c>
      <c r="G539" t="n">
        <v>2.88063</v>
      </c>
      <c r="H539" t="n">
        <v>57.1</v>
      </c>
      <c r="I539" t="n">
        <v>-0.16538</v>
      </c>
      <c r="J539" t="n">
        <v>-2.87171</v>
      </c>
      <c r="K539" t="n">
        <v>0.00941</v>
      </c>
    </row>
    <row r="540">
      <c r="A540" t="n">
        <v>5.45703</v>
      </c>
      <c r="B540" t="n">
        <v>1007.23204</v>
      </c>
      <c r="C540" t="n">
        <v>999.7391</v>
      </c>
      <c r="D540" t="n">
        <v>7.49294</v>
      </c>
      <c r="E540" t="n">
        <v>6.1252</v>
      </c>
      <c r="F540" t="n">
        <v>0.97451</v>
      </c>
      <c r="G540" t="n">
        <v>2.88443</v>
      </c>
      <c r="H540" t="n">
        <v>57.1</v>
      </c>
      <c r="I540" t="n">
        <v>-0.15519</v>
      </c>
      <c r="J540" t="n">
        <v>-3.36031</v>
      </c>
      <c r="K540" t="n">
        <v>0.009650000000000001</v>
      </c>
    </row>
    <row r="541">
      <c r="A541" t="n">
        <v>5.46094</v>
      </c>
      <c r="B541" t="n">
        <v>1007.23204</v>
      </c>
      <c r="C541" t="n">
        <v>999.7391</v>
      </c>
      <c r="D541" t="n">
        <v>7.49294</v>
      </c>
      <c r="E541" t="n">
        <v>6.1252</v>
      </c>
      <c r="F541" t="n">
        <v>0.97475</v>
      </c>
      <c r="G541" t="n">
        <v>2.88824</v>
      </c>
      <c r="H541" t="n">
        <v>57.1</v>
      </c>
      <c r="I541" t="n">
        <v>-0.15519</v>
      </c>
      <c r="J541" t="n">
        <v>-3.36031</v>
      </c>
      <c r="K541" t="n">
        <v>0.00988</v>
      </c>
    </row>
    <row r="542">
      <c r="A542" t="n">
        <v>5.46484</v>
      </c>
      <c r="B542" t="n">
        <v>995.52001</v>
      </c>
      <c r="C542" t="n">
        <v>999.73959</v>
      </c>
      <c r="D542" t="n">
        <v>-4.21958</v>
      </c>
      <c r="E542" t="n">
        <v>-5.58731</v>
      </c>
      <c r="F542" t="n">
        <v>0.97453</v>
      </c>
      <c r="G542" t="n">
        <v>2.89205</v>
      </c>
      <c r="H542" t="n">
        <v>57.1</v>
      </c>
      <c r="I542" t="n">
        <v>-0.62953</v>
      </c>
      <c r="J542" t="n">
        <v>-0.90144</v>
      </c>
      <c r="K542" t="n">
        <v>0.00967</v>
      </c>
    </row>
    <row r="543">
      <c r="A543" t="n">
        <v>5.46875</v>
      </c>
      <c r="B543" t="n">
        <v>1003.714</v>
      </c>
      <c r="C543" t="n">
        <v>999.73988</v>
      </c>
      <c r="D543" t="n">
        <v>3.97413</v>
      </c>
      <c r="E543" t="n">
        <v>2.60639</v>
      </c>
      <c r="F543" t="n">
        <v>0.97463</v>
      </c>
      <c r="G543" t="n">
        <v>2.89585</v>
      </c>
      <c r="H543" t="n">
        <v>57.1</v>
      </c>
      <c r="I543" t="n">
        <v>0.34228</v>
      </c>
      <c r="J543" t="n">
        <v>-0.8919</v>
      </c>
      <c r="K543" t="n">
        <v>0.009769999999999999</v>
      </c>
    </row>
    <row r="544">
      <c r="A544" t="n">
        <v>5.47266</v>
      </c>
      <c r="B544" t="n">
        <v>1004.79199</v>
      </c>
      <c r="C544" t="n">
        <v>999.73968</v>
      </c>
      <c r="D544" t="n">
        <v>5.05231</v>
      </c>
      <c r="E544" t="n">
        <v>3.68458</v>
      </c>
      <c r="F544" t="n">
        <v>0.97478</v>
      </c>
      <c r="G544" t="n">
        <v>2.89966</v>
      </c>
      <c r="H544" t="n">
        <v>57.1</v>
      </c>
      <c r="I544" t="n">
        <v>0.83321</v>
      </c>
      <c r="J544" t="n">
        <v>0.09074</v>
      </c>
      <c r="K544" t="n">
        <v>0.00991</v>
      </c>
    </row>
    <row r="545">
      <c r="A545" t="n">
        <v>5.47656</v>
      </c>
      <c r="B545" t="n">
        <v>999.91201</v>
      </c>
      <c r="C545" t="n">
        <v>999.73978</v>
      </c>
      <c r="D545" t="n">
        <v>0.17223</v>
      </c>
      <c r="E545" t="n">
        <v>-1.19551</v>
      </c>
      <c r="F545" t="n">
        <v>0.97473</v>
      </c>
      <c r="G545" t="n">
        <v>2.90347</v>
      </c>
      <c r="H545" t="n">
        <v>57.1</v>
      </c>
      <c r="I545" t="n">
        <v>-0.62971</v>
      </c>
      <c r="J545" t="n">
        <v>-1.37109</v>
      </c>
      <c r="K545" t="n">
        <v>0.00987</v>
      </c>
    </row>
    <row r="546">
      <c r="A546" t="n">
        <v>5.48047</v>
      </c>
      <c r="B546" t="n">
        <v>998.58156</v>
      </c>
      <c r="C546" t="n">
        <v>999.73978</v>
      </c>
      <c r="D546" t="n">
        <v>-1.15822</v>
      </c>
      <c r="E546" t="n">
        <v>-2.52595</v>
      </c>
      <c r="F546" t="n">
        <v>0.97463</v>
      </c>
      <c r="G546" t="n">
        <v>2.90728</v>
      </c>
      <c r="H546" t="n">
        <v>57.1</v>
      </c>
      <c r="I546" t="n">
        <v>-0.09753000000000001</v>
      </c>
      <c r="J546" t="n">
        <v>-1.37109</v>
      </c>
      <c r="K546" t="n">
        <v>0.009769999999999999</v>
      </c>
    </row>
    <row r="547">
      <c r="A547" t="n">
        <v>5.48438</v>
      </c>
      <c r="B547" t="n">
        <v>1002.35205</v>
      </c>
      <c r="C547" t="n">
        <v>999.7399799999999</v>
      </c>
      <c r="D547" t="n">
        <v>2.61207</v>
      </c>
      <c r="E547" t="n">
        <v>1.24434</v>
      </c>
      <c r="F547" t="n">
        <v>0.97468</v>
      </c>
      <c r="G547" t="n">
        <v>2.91108</v>
      </c>
      <c r="H547" t="n">
        <v>57.1</v>
      </c>
      <c r="I547" t="n">
        <v>-1.11074</v>
      </c>
      <c r="J547" t="n">
        <v>-0.39508</v>
      </c>
      <c r="K547" t="n">
        <v>0.009820000000000001</v>
      </c>
    </row>
    <row r="548">
      <c r="A548" t="n">
        <v>5.48828</v>
      </c>
      <c r="B548" t="n">
        <v>994.0560400000001</v>
      </c>
      <c r="C548" t="n">
        <v>999.7399799999999</v>
      </c>
      <c r="D548" t="n">
        <v>-5.68393</v>
      </c>
      <c r="E548" t="n">
        <v>-7.05167</v>
      </c>
      <c r="F548" t="n">
        <v>0.97441</v>
      </c>
      <c r="G548" t="n">
        <v>2.91489</v>
      </c>
      <c r="H548" t="n">
        <v>57.1</v>
      </c>
      <c r="I548" t="n">
        <v>0.35399</v>
      </c>
      <c r="J548" t="n">
        <v>1.06698</v>
      </c>
      <c r="K548" t="n">
        <v>0.009549999999999999</v>
      </c>
    </row>
    <row r="549">
      <c r="A549" t="n">
        <v>5.49219</v>
      </c>
      <c r="B549" t="n">
        <v>1006.74405</v>
      </c>
      <c r="C549" t="n">
        <v>999.73978</v>
      </c>
      <c r="D549" t="n">
        <v>7.00427</v>
      </c>
      <c r="E549" t="n">
        <v>5.63653</v>
      </c>
      <c r="F549" t="n">
        <v>0.97463</v>
      </c>
      <c r="G549" t="n">
        <v>2.9187</v>
      </c>
      <c r="H549" t="n">
        <v>57.1</v>
      </c>
      <c r="I549" t="n">
        <v>-0.62205</v>
      </c>
      <c r="J549" t="n">
        <v>-0.40589</v>
      </c>
      <c r="K549" t="n">
        <v>0.00976</v>
      </c>
    </row>
    <row r="550">
      <c r="A550" t="n">
        <v>5.49609</v>
      </c>
      <c r="B550" t="n">
        <v>1000.905</v>
      </c>
      <c r="C550" t="n">
        <v>999.73978</v>
      </c>
      <c r="D550" t="n">
        <v>1.16522</v>
      </c>
      <c r="E550" t="n">
        <v>-0.20251</v>
      </c>
      <c r="F550" t="n">
        <v>0.97462</v>
      </c>
      <c r="G550" t="n">
        <v>2.9225</v>
      </c>
      <c r="H550" t="n">
        <v>57.1</v>
      </c>
      <c r="I550" t="n">
        <v>-0.17289</v>
      </c>
      <c r="J550" t="n">
        <v>0.94157</v>
      </c>
      <c r="K550" t="n">
        <v>0.00976</v>
      </c>
    </row>
    <row r="551">
      <c r="A551" t="n">
        <v>5.5</v>
      </c>
      <c r="B551" t="n">
        <v>1002.35205</v>
      </c>
      <c r="C551" t="n">
        <v>999.73968</v>
      </c>
      <c r="D551" t="n">
        <v>2.61237</v>
      </c>
      <c r="E551" t="n">
        <v>1.24463</v>
      </c>
      <c r="F551" t="n">
        <v>0.97467</v>
      </c>
      <c r="G551" t="n">
        <v>2.92631</v>
      </c>
      <c r="H551" t="n">
        <v>57.1</v>
      </c>
      <c r="I551" t="n">
        <v>-3.54542</v>
      </c>
      <c r="J551" t="n">
        <v>2.01807</v>
      </c>
      <c r="K551" t="n">
        <v>0.0098</v>
      </c>
    </row>
    <row r="552">
      <c r="A552" t="n">
        <v>5.50391</v>
      </c>
      <c r="B552" t="n">
        <v>1010.64806</v>
      </c>
      <c r="C552" t="n">
        <v>999.73959</v>
      </c>
      <c r="D552" t="n">
        <v>10.90847</v>
      </c>
      <c r="E552" t="n">
        <v>9.54074</v>
      </c>
      <c r="F552" t="n">
        <v>0.97503</v>
      </c>
      <c r="G552" t="n">
        <v>2.93012</v>
      </c>
      <c r="H552" t="n">
        <v>57.1</v>
      </c>
      <c r="I552" t="n">
        <v>-2.55574</v>
      </c>
      <c r="J552" t="n">
        <v>0.52285</v>
      </c>
      <c r="K552" t="n">
        <v>0.01017</v>
      </c>
    </row>
    <row r="553">
      <c r="A553" t="n">
        <v>5.50781</v>
      </c>
      <c r="B553" t="n">
        <v>994.54403</v>
      </c>
      <c r="C553" t="n">
        <v>999.73959</v>
      </c>
      <c r="D553" t="n">
        <v>-5.19556</v>
      </c>
      <c r="E553" t="n">
        <v>-6.56329</v>
      </c>
      <c r="F553" t="n">
        <v>0.97478</v>
      </c>
      <c r="G553" t="n">
        <v>2.93393</v>
      </c>
      <c r="H553" t="n">
        <v>57.1</v>
      </c>
      <c r="I553" t="n">
        <v>-2.0544</v>
      </c>
      <c r="J553" t="n">
        <v>3.43287</v>
      </c>
      <c r="K553" t="n">
        <v>0.00992</v>
      </c>
    </row>
    <row r="554">
      <c r="A554" t="n">
        <v>5.51172</v>
      </c>
      <c r="B554" t="n">
        <v>1005.27998</v>
      </c>
      <c r="C554" t="n">
        <v>999.73959</v>
      </c>
      <c r="D554" t="n">
        <v>5.5404</v>
      </c>
      <c r="E554" t="n">
        <v>4.17266</v>
      </c>
      <c r="F554" t="n">
        <v>0.97494</v>
      </c>
      <c r="G554" t="n">
        <v>2.93774</v>
      </c>
      <c r="H554" t="n">
        <v>57.1</v>
      </c>
      <c r="I554" t="n">
        <v>-1.55482</v>
      </c>
      <c r="J554" t="n">
        <v>1.95719</v>
      </c>
      <c r="K554" t="n">
        <v>0.01008</v>
      </c>
    </row>
    <row r="555">
      <c r="A555" t="n">
        <v>5.51562</v>
      </c>
      <c r="B555" t="n">
        <v>1004.73617</v>
      </c>
      <c r="C555" t="n">
        <v>999.73959</v>
      </c>
      <c r="D555" t="n">
        <v>4.99659</v>
      </c>
      <c r="E555" t="n">
        <v>3.62885</v>
      </c>
      <c r="F555" t="n">
        <v>0.9750799999999999</v>
      </c>
      <c r="G555" t="n">
        <v>2.94154</v>
      </c>
      <c r="H555" t="n">
        <v>57.1</v>
      </c>
      <c r="I555" t="n">
        <v>-1.48684</v>
      </c>
      <c r="J555" t="n">
        <v>1.95719</v>
      </c>
      <c r="K555" t="n">
        <v>0.01022</v>
      </c>
    </row>
    <row r="556">
      <c r="A556" t="n">
        <v>5.51953</v>
      </c>
      <c r="B556" t="n">
        <v>995.52001</v>
      </c>
      <c r="C556" t="n">
        <v>999.73978</v>
      </c>
      <c r="D556" t="n">
        <v>-4.21977</v>
      </c>
      <c r="E556" t="n">
        <v>-5.58751</v>
      </c>
      <c r="F556" t="n">
        <v>0.97487</v>
      </c>
      <c r="G556" t="n">
        <v>2.94535</v>
      </c>
      <c r="H556" t="n">
        <v>57.1</v>
      </c>
      <c r="I556" t="n">
        <v>-0.06346</v>
      </c>
      <c r="J556" t="n">
        <v>0.95669</v>
      </c>
      <c r="K556" t="n">
        <v>0.01001</v>
      </c>
    </row>
    <row r="557">
      <c r="A557" t="n">
        <v>5.52344</v>
      </c>
      <c r="B557" t="n">
        <v>994.0560400000001</v>
      </c>
      <c r="C557" t="n">
        <v>999.7399799999999</v>
      </c>
      <c r="D557" t="n">
        <v>-5.68393</v>
      </c>
      <c r="E557" t="n">
        <v>-7.05167</v>
      </c>
      <c r="F557" t="n">
        <v>0.9746</v>
      </c>
      <c r="G557" t="n">
        <v>2.94916</v>
      </c>
      <c r="H557" t="n">
        <v>55.9</v>
      </c>
      <c r="I557" t="n">
        <v>-2.97486</v>
      </c>
      <c r="J557" t="n">
        <v>2.40779</v>
      </c>
      <c r="K557" t="n">
        <v>0.00974</v>
      </c>
    </row>
    <row r="558">
      <c r="A558" t="n">
        <v>5.52734</v>
      </c>
      <c r="B558" t="n">
        <v>1007.23204</v>
      </c>
      <c r="C558" t="n">
        <v>999.7400699999999</v>
      </c>
      <c r="D558" t="n">
        <v>7.49196</v>
      </c>
      <c r="E558" t="n">
        <v>6.12423</v>
      </c>
      <c r="F558" t="n">
        <v>0.97484</v>
      </c>
      <c r="G558" t="n">
        <v>2.95297</v>
      </c>
      <c r="H558" t="n">
        <v>55.9</v>
      </c>
      <c r="I558" t="n">
        <v>-0.02856</v>
      </c>
      <c r="J558" t="n">
        <v>-0.04769</v>
      </c>
      <c r="K558" t="n">
        <v>0.00997</v>
      </c>
    </row>
    <row r="559">
      <c r="A559" t="n">
        <v>5.53125</v>
      </c>
      <c r="B559" t="n">
        <v>1007.23204</v>
      </c>
      <c r="C559" t="n">
        <v>999.74027</v>
      </c>
      <c r="D559" t="n">
        <v>7.49177</v>
      </c>
      <c r="E559" t="n">
        <v>6.12404</v>
      </c>
      <c r="F559" t="n">
        <v>0.97507</v>
      </c>
      <c r="G559" t="n">
        <v>2.95678</v>
      </c>
      <c r="H559" t="n">
        <v>55.9</v>
      </c>
      <c r="I559" t="n">
        <v>-0.01284</v>
      </c>
      <c r="J559" t="n">
        <v>-0.05665</v>
      </c>
      <c r="K559" t="n">
        <v>0.01021</v>
      </c>
    </row>
    <row r="560">
      <c r="A560" t="n">
        <v>5.53516</v>
      </c>
      <c r="B560" t="n">
        <v>996.52526</v>
      </c>
      <c r="C560" t="n">
        <v>999.74027</v>
      </c>
      <c r="D560" t="n">
        <v>-3.21501</v>
      </c>
      <c r="E560" t="n">
        <v>-4.58274</v>
      </c>
      <c r="F560" t="n">
        <v>0.9749</v>
      </c>
      <c r="G560" t="n">
        <v>2.96058</v>
      </c>
      <c r="H560" t="n">
        <v>55.9</v>
      </c>
      <c r="I560" t="n">
        <v>-2.38006</v>
      </c>
      <c r="J560" t="n">
        <v>2.69655</v>
      </c>
      <c r="K560" t="n">
        <v>0.01003</v>
      </c>
    </row>
    <row r="561">
      <c r="A561" t="n">
        <v>5.53906</v>
      </c>
      <c r="B561" t="n">
        <v>1004.30401</v>
      </c>
      <c r="C561" t="n">
        <v>999.74017</v>
      </c>
      <c r="D561" t="n">
        <v>4.56384</v>
      </c>
      <c r="E561" t="n">
        <v>3.1961</v>
      </c>
      <c r="F561" t="n">
        <v>0.97502</v>
      </c>
      <c r="G561" t="n">
        <v>2.96439</v>
      </c>
      <c r="H561" t="n">
        <v>55.9</v>
      </c>
      <c r="I561" t="n">
        <v>-2.4373</v>
      </c>
      <c r="J561" t="n">
        <v>2.35302</v>
      </c>
      <c r="K561" t="n">
        <v>0.01015</v>
      </c>
    </row>
    <row r="562">
      <c r="A562" t="n">
        <v>5.54297</v>
      </c>
      <c r="B562" t="n">
        <v>993.08006</v>
      </c>
      <c r="C562" t="n">
        <v>999.74017</v>
      </c>
      <c r="D562" t="n">
        <v>-6.66011</v>
      </c>
      <c r="E562" t="n">
        <v>-8.027839999999999</v>
      </c>
      <c r="F562" t="n">
        <v>0.97471</v>
      </c>
      <c r="G562" t="n">
        <v>2.9682</v>
      </c>
      <c r="H562" t="n">
        <v>55.9</v>
      </c>
      <c r="I562" t="n">
        <v>0.50078</v>
      </c>
      <c r="J562" t="n">
        <v>1.36098</v>
      </c>
      <c r="K562" t="n">
        <v>0.009849999999999999</v>
      </c>
    </row>
    <row r="563">
      <c r="A563" t="n">
        <v>5.54688</v>
      </c>
      <c r="B563" t="n">
        <v>1005.76797</v>
      </c>
      <c r="C563" t="n">
        <v>999.73968</v>
      </c>
      <c r="D563" t="n">
        <v>6.02829</v>
      </c>
      <c r="E563" t="n">
        <v>4.66056</v>
      </c>
      <c r="F563" t="n">
        <v>0.97489</v>
      </c>
      <c r="G563" t="n">
        <v>2.97201</v>
      </c>
      <c r="H563" t="n">
        <v>55.9</v>
      </c>
      <c r="I563" t="n">
        <v>0.98792</v>
      </c>
      <c r="J563" t="n">
        <v>2.31237</v>
      </c>
      <c r="K563" t="n">
        <v>0.01003</v>
      </c>
    </row>
    <row r="564">
      <c r="A564" t="n">
        <v>5.55078</v>
      </c>
      <c r="B564" t="n">
        <v>1006.48372</v>
      </c>
      <c r="C564" t="n">
        <v>999.73968</v>
      </c>
      <c r="D564" t="n">
        <v>6.74403</v>
      </c>
      <c r="E564" t="n">
        <v>5.3763</v>
      </c>
      <c r="F564" t="n">
        <v>0.9751</v>
      </c>
      <c r="G564" t="n">
        <v>2.97582</v>
      </c>
      <c r="H564" t="n">
        <v>55.9</v>
      </c>
      <c r="I564" t="n">
        <v>0.98792</v>
      </c>
      <c r="J564" t="n">
        <v>0.5230900000000001</v>
      </c>
      <c r="K564" t="n">
        <v>0.01023</v>
      </c>
    </row>
    <row r="565">
      <c r="A565" t="n">
        <v>5.55469</v>
      </c>
      <c r="B565" t="n">
        <v>1001.86406</v>
      </c>
      <c r="C565" t="n">
        <v>999.73949</v>
      </c>
      <c r="D565" t="n">
        <v>2.12457</v>
      </c>
      <c r="E565" t="n">
        <v>0.75684</v>
      </c>
      <c r="F565" t="n">
        <v>0.9751300000000001</v>
      </c>
      <c r="G565" t="n">
        <v>2.97963</v>
      </c>
      <c r="H565" t="n">
        <v>55.9</v>
      </c>
      <c r="I565" t="n">
        <v>1.46571</v>
      </c>
      <c r="J565" t="n">
        <v>0.35254</v>
      </c>
      <c r="K565" t="n">
        <v>0.01026</v>
      </c>
    </row>
    <row r="566">
      <c r="A566" t="n">
        <v>5.55859</v>
      </c>
      <c r="B566" t="n">
        <v>996.49599</v>
      </c>
      <c r="C566" t="n">
        <v>999.73949</v>
      </c>
      <c r="D566" t="n">
        <v>-3.2435</v>
      </c>
      <c r="E566" t="n">
        <v>-4.61124</v>
      </c>
      <c r="F566" t="n">
        <v>0.97495</v>
      </c>
      <c r="G566" t="n">
        <v>2.98344</v>
      </c>
      <c r="H566" t="n">
        <v>55.9</v>
      </c>
      <c r="I566" t="n">
        <v>-1.94259</v>
      </c>
      <c r="J566" t="n">
        <v>-0.13976</v>
      </c>
      <c r="K566" t="n">
        <v>0.01008</v>
      </c>
    </row>
    <row r="567">
      <c r="A567" t="n">
        <v>5.5625</v>
      </c>
      <c r="B567" t="n">
        <v>1000.88799</v>
      </c>
      <c r="C567" t="n">
        <v>999.73968</v>
      </c>
      <c r="D567" t="n">
        <v>1.1483</v>
      </c>
      <c r="E567" t="n">
        <v>-0.21943</v>
      </c>
      <c r="F567" t="n">
        <v>0.97494</v>
      </c>
      <c r="G567" t="n">
        <v>2.98724</v>
      </c>
      <c r="H567" t="n">
        <v>55.9</v>
      </c>
      <c r="I567" t="n">
        <v>-2.90718</v>
      </c>
      <c r="J567" t="n">
        <v>2.78527</v>
      </c>
      <c r="K567" t="n">
        <v>0.01008</v>
      </c>
    </row>
    <row r="568">
      <c r="A568" t="n">
        <v>5.56641</v>
      </c>
      <c r="B568" t="n">
        <v>996.49599</v>
      </c>
      <c r="C568" t="n">
        <v>999.7399799999999</v>
      </c>
      <c r="D568" t="n">
        <v>-3.24399</v>
      </c>
      <c r="E568" t="n">
        <v>-4.61172</v>
      </c>
      <c r="F568" t="n">
        <v>0.97477</v>
      </c>
      <c r="G568" t="n">
        <v>2.99105</v>
      </c>
      <c r="H568" t="n">
        <v>55.9</v>
      </c>
      <c r="I568" t="n">
        <v>-3.86332</v>
      </c>
      <c r="J568" t="n">
        <v>-0.63767</v>
      </c>
      <c r="K568" t="n">
        <v>0.009900000000000001</v>
      </c>
    </row>
    <row r="569">
      <c r="A569" t="n">
        <v>5.57031</v>
      </c>
      <c r="B569" t="n">
        <v>996.49599</v>
      </c>
      <c r="C569" t="n">
        <v>999.7399799999999</v>
      </c>
      <c r="D569" t="n">
        <v>-3.24399</v>
      </c>
      <c r="E569" t="n">
        <v>-4.61172</v>
      </c>
      <c r="F569" t="n">
        <v>0.97459</v>
      </c>
      <c r="G569" t="n">
        <v>2.99486</v>
      </c>
      <c r="H569" t="n">
        <v>55.9</v>
      </c>
      <c r="I569" t="n">
        <v>-3.86332</v>
      </c>
      <c r="J569" t="n">
        <v>-0.63767</v>
      </c>
      <c r="K569" t="n">
        <v>0.009719999999999999</v>
      </c>
    </row>
    <row r="570">
      <c r="A570" t="n">
        <v>5.57422</v>
      </c>
      <c r="B570" t="n">
        <v>999.91201</v>
      </c>
      <c r="C570" t="n">
        <v>999.74027</v>
      </c>
      <c r="D570" t="n">
        <v>0.17174</v>
      </c>
      <c r="E570" t="n">
        <v>-1.19599</v>
      </c>
      <c r="F570" t="n">
        <v>0.97454</v>
      </c>
      <c r="G570" t="n">
        <v>2.99867</v>
      </c>
      <c r="H570" t="n">
        <v>55.9</v>
      </c>
      <c r="I570" t="n">
        <v>-0.42563</v>
      </c>
      <c r="J570" t="n">
        <v>1.78971</v>
      </c>
      <c r="K570" t="n">
        <v>0.009679999999999999</v>
      </c>
    </row>
    <row r="571">
      <c r="A571" t="n">
        <v>5.57812</v>
      </c>
      <c r="B571" t="n">
        <v>994.0560400000001</v>
      </c>
      <c r="C571" t="n">
        <v>999.74046</v>
      </c>
      <c r="D571" t="n">
        <v>-5.68442</v>
      </c>
      <c r="E571" t="n">
        <v>-7.05215</v>
      </c>
      <c r="F571" t="n">
        <v>0.97427</v>
      </c>
      <c r="G571" t="n">
        <v>3.00247</v>
      </c>
      <c r="H571" t="n">
        <v>55.9</v>
      </c>
      <c r="I571" t="n">
        <v>-1.87378</v>
      </c>
      <c r="J571" t="n">
        <v>-1.14471</v>
      </c>
      <c r="K571" t="n">
        <v>0.00941</v>
      </c>
    </row>
    <row r="572">
      <c r="A572" t="n">
        <v>5.58203</v>
      </c>
      <c r="B572" t="n">
        <v>991.616</v>
      </c>
      <c r="C572" t="n">
        <v>999.74046</v>
      </c>
      <c r="D572" t="n">
        <v>-8.124459999999999</v>
      </c>
      <c r="E572" t="n">
        <v>-9.4922</v>
      </c>
      <c r="F572" t="n">
        <v>0.9739100000000001</v>
      </c>
      <c r="G572" t="n">
        <v>3.00628</v>
      </c>
      <c r="H572" t="n">
        <v>55.9</v>
      </c>
      <c r="I572" t="n">
        <v>2.51086</v>
      </c>
      <c r="J572" t="n">
        <v>-1.13113</v>
      </c>
      <c r="K572" t="n">
        <v>0.009050000000000001</v>
      </c>
    </row>
    <row r="573">
      <c r="A573" t="n">
        <v>5.58594</v>
      </c>
      <c r="B573" t="n">
        <v>991.616</v>
      </c>
      <c r="C573" t="n">
        <v>999.74046</v>
      </c>
      <c r="D573" t="n">
        <v>-8.124459999999999</v>
      </c>
      <c r="E573" t="n">
        <v>-9.4922</v>
      </c>
      <c r="F573" t="n">
        <v>0.97355</v>
      </c>
      <c r="G573" t="n">
        <v>3.01008</v>
      </c>
      <c r="H573" t="n">
        <v>55.9</v>
      </c>
      <c r="I573" t="n">
        <v>2.51086</v>
      </c>
      <c r="J573" t="n">
        <v>-1.13113</v>
      </c>
      <c r="K573" t="n">
        <v>0.00868</v>
      </c>
    </row>
    <row r="574">
      <c r="A574" t="n">
        <v>5.58984</v>
      </c>
      <c r="B574" t="n">
        <v>1007.05203</v>
      </c>
      <c r="C574" t="n">
        <v>999.74017</v>
      </c>
      <c r="D574" t="n">
        <v>7.31186</v>
      </c>
      <c r="E574" t="n">
        <v>5.94413</v>
      </c>
      <c r="F574" t="n">
        <v>0.97378</v>
      </c>
      <c r="G574" t="n">
        <v>3.01388</v>
      </c>
      <c r="H574" t="n">
        <v>55.9</v>
      </c>
      <c r="I574" t="n">
        <v>1.42051</v>
      </c>
      <c r="J574" t="n">
        <v>-2.18013</v>
      </c>
      <c r="K574" t="n">
        <v>0.00891</v>
      </c>
    </row>
    <row r="575">
      <c r="A575" t="n">
        <v>5.59375</v>
      </c>
      <c r="B575" t="n">
        <v>986.8231500000001</v>
      </c>
      <c r="C575" t="n">
        <v>999.74017</v>
      </c>
      <c r="D575" t="n">
        <v>-12.91703</v>
      </c>
      <c r="E575" t="n">
        <v>-14.28476</v>
      </c>
      <c r="F575" t="n">
        <v>0.97323</v>
      </c>
      <c r="G575" t="n">
        <v>3.01768</v>
      </c>
      <c r="H575" t="n">
        <v>55.9</v>
      </c>
      <c r="I575" t="n">
        <v>6.299</v>
      </c>
      <c r="J575" t="n">
        <v>-2.51427</v>
      </c>
      <c r="K575" t="n">
        <v>0.008359999999999999</v>
      </c>
    </row>
    <row r="576">
      <c r="A576" t="n">
        <v>5.59766</v>
      </c>
      <c r="B576" t="n">
        <v>1001.37597</v>
      </c>
      <c r="C576" t="n">
        <v>999.7399799999999</v>
      </c>
      <c r="D576" t="n">
        <v>1.636</v>
      </c>
      <c r="E576" t="n">
        <v>0.26827</v>
      </c>
      <c r="F576" t="n">
        <v>0.97324</v>
      </c>
      <c r="G576" t="n">
        <v>3.02149</v>
      </c>
      <c r="H576" t="n">
        <v>55.9</v>
      </c>
      <c r="I576" t="n">
        <v>4.90072</v>
      </c>
      <c r="J576" t="n">
        <v>-2.55753</v>
      </c>
      <c r="K576" t="n">
        <v>0.008370000000000001</v>
      </c>
    </row>
    <row r="577">
      <c r="A577" t="n">
        <v>5.60156</v>
      </c>
      <c r="B577" t="n">
        <v>995.03202</v>
      </c>
      <c r="C577" t="n">
        <v>999.73978</v>
      </c>
      <c r="D577" t="n">
        <v>-4.70776</v>
      </c>
      <c r="E577" t="n">
        <v>-6.07549</v>
      </c>
      <c r="F577" t="n">
        <v>0.97301</v>
      </c>
      <c r="G577" t="n">
        <v>3.02529</v>
      </c>
      <c r="H577" t="n">
        <v>55.9</v>
      </c>
      <c r="I577" t="n">
        <v>0.48206</v>
      </c>
      <c r="J577" t="n">
        <v>0.87409</v>
      </c>
      <c r="K577" t="n">
        <v>0.00814</v>
      </c>
    </row>
    <row r="578">
      <c r="A578" t="n">
        <v>5.60547</v>
      </c>
      <c r="B578" t="n">
        <v>998.23069</v>
      </c>
      <c r="C578" t="n">
        <v>999.73978</v>
      </c>
      <c r="D578" t="n">
        <v>-1.50909</v>
      </c>
      <c r="E578" t="n">
        <v>-2.87682</v>
      </c>
      <c r="F578" t="n">
        <v>0.9729</v>
      </c>
      <c r="G578" t="n">
        <v>3.02909</v>
      </c>
      <c r="H578" t="n">
        <v>55.9</v>
      </c>
      <c r="I578" t="n">
        <v>2.88105</v>
      </c>
      <c r="J578" t="n">
        <v>-0.19213</v>
      </c>
      <c r="K578" t="n">
        <v>0.008030000000000001</v>
      </c>
    </row>
    <row r="579">
      <c r="A579" t="n">
        <v>5.60938</v>
      </c>
      <c r="B579" t="n">
        <v>989.17605</v>
      </c>
      <c r="C579" t="n">
        <v>999.73949</v>
      </c>
      <c r="D579" t="n">
        <v>-10.56344</v>
      </c>
      <c r="E579" t="n">
        <v>-11.93117</v>
      </c>
      <c r="F579" t="n">
        <v>0.97244</v>
      </c>
      <c r="G579" t="n">
        <v>3.03289</v>
      </c>
      <c r="H579" t="n">
        <v>55.9</v>
      </c>
      <c r="I579" t="n">
        <v>2.41465</v>
      </c>
      <c r="J579" t="n">
        <v>-1.56623</v>
      </c>
      <c r="K579" t="n">
        <v>0.00758</v>
      </c>
    </row>
    <row r="580">
      <c r="A580" t="n">
        <v>5.61328</v>
      </c>
      <c r="B580" t="n">
        <v>1005.27998</v>
      </c>
      <c r="C580" t="n">
        <v>999.73949</v>
      </c>
      <c r="D580" t="n">
        <v>5.54049</v>
      </c>
      <c r="E580" t="n">
        <v>4.17276</v>
      </c>
      <c r="F580" t="n">
        <v>0.9726</v>
      </c>
      <c r="G580" t="n">
        <v>3.03668</v>
      </c>
      <c r="H580" t="n">
        <v>55.9</v>
      </c>
      <c r="I580" t="n">
        <v>0.46244</v>
      </c>
      <c r="J580" t="n">
        <v>-2.54136</v>
      </c>
      <c r="K580" t="n">
        <v>0.00774</v>
      </c>
    </row>
    <row r="581">
      <c r="A581" t="n">
        <v>5.61719</v>
      </c>
      <c r="B581" t="n">
        <v>997.96005</v>
      </c>
      <c r="C581" t="n">
        <v>999.73949</v>
      </c>
      <c r="D581" t="n">
        <v>-1.77944</v>
      </c>
      <c r="E581" t="n">
        <v>-3.14717</v>
      </c>
      <c r="F581" t="n">
        <v>0.97248</v>
      </c>
      <c r="G581" t="n">
        <v>3.04048</v>
      </c>
      <c r="H581" t="n">
        <v>55.9</v>
      </c>
      <c r="I581" t="n">
        <v>3.38706</v>
      </c>
      <c r="J581" t="n">
        <v>-2.53217</v>
      </c>
      <c r="K581" t="n">
        <v>0.00762</v>
      </c>
    </row>
    <row r="582">
      <c r="A582" t="n">
        <v>5.62109</v>
      </c>
      <c r="B582" t="n">
        <v>997.5104700000001</v>
      </c>
      <c r="C582" t="n">
        <v>999.73949</v>
      </c>
      <c r="D582" t="n">
        <v>-2.22901</v>
      </c>
      <c r="E582" t="n">
        <v>-3.59675</v>
      </c>
      <c r="F582" t="n">
        <v>0.97234</v>
      </c>
      <c r="G582" t="n">
        <v>3.04428</v>
      </c>
      <c r="H582" t="n">
        <v>55.9</v>
      </c>
      <c r="I582" t="n">
        <v>2.03823</v>
      </c>
      <c r="J582" t="n">
        <v>-0.28412</v>
      </c>
      <c r="K582" t="n">
        <v>0.00748</v>
      </c>
    </row>
    <row r="583">
      <c r="A583" t="n">
        <v>5.625</v>
      </c>
      <c r="B583" t="n">
        <v>1000.4</v>
      </c>
      <c r="C583" t="n">
        <v>999.7392</v>
      </c>
      <c r="D583" t="n">
        <v>0.6608000000000001</v>
      </c>
      <c r="E583" t="n">
        <v>-0.7069299999999999</v>
      </c>
      <c r="F583" t="n">
        <v>0.97232</v>
      </c>
      <c r="G583" t="n">
        <v>3.04808</v>
      </c>
      <c r="H583" t="n">
        <v>55.9</v>
      </c>
      <c r="I583" t="n">
        <v>3.3657</v>
      </c>
      <c r="J583" t="n">
        <v>-2.03855</v>
      </c>
      <c r="K583" t="n">
        <v>0.00745</v>
      </c>
    </row>
    <row r="584">
      <c r="A584" t="n">
        <v>5.62891</v>
      </c>
      <c r="B584" t="n">
        <v>1009.18399</v>
      </c>
      <c r="C584" t="n">
        <v>999.739</v>
      </c>
      <c r="D584" t="n">
        <v>9.444990000000001</v>
      </c>
      <c r="E584" t="n">
        <v>8.077260000000001</v>
      </c>
      <c r="F584" t="n">
        <v>0.97263</v>
      </c>
      <c r="G584" t="n">
        <v>3.05188</v>
      </c>
      <c r="H584" t="n">
        <v>55.9</v>
      </c>
      <c r="I584" t="n">
        <v>2.37124</v>
      </c>
      <c r="J584" t="n">
        <v>-2.51391</v>
      </c>
      <c r="K584" t="n">
        <v>0.00776</v>
      </c>
    </row>
    <row r="585">
      <c r="A585" t="n">
        <v>5.63281</v>
      </c>
      <c r="B585" t="n">
        <v>991.12801</v>
      </c>
      <c r="C585" t="n">
        <v>999.73871</v>
      </c>
      <c r="D585" t="n">
        <v>-8.6107</v>
      </c>
      <c r="E585" t="n">
        <v>-9.978429999999999</v>
      </c>
      <c r="F585" t="n">
        <v>0.97224</v>
      </c>
      <c r="G585" t="n">
        <v>3.05568</v>
      </c>
      <c r="H585" t="n">
        <v>55.9</v>
      </c>
      <c r="I585" t="n">
        <v>3.80736</v>
      </c>
      <c r="J585" t="n">
        <v>-2.49319</v>
      </c>
      <c r="K585" t="n">
        <v>0.00738</v>
      </c>
    </row>
    <row r="586">
      <c r="A586" t="n">
        <v>5.63672</v>
      </c>
      <c r="B586" t="n">
        <v>1012.11203</v>
      </c>
      <c r="C586" t="n">
        <v>999.73842</v>
      </c>
      <c r="D586" t="n">
        <v>12.3736</v>
      </c>
      <c r="E586" t="n">
        <v>11.00587</v>
      </c>
      <c r="F586" t="n">
        <v>0.97267</v>
      </c>
      <c r="G586" t="n">
        <v>3.05948</v>
      </c>
      <c r="H586" t="n">
        <v>55.9</v>
      </c>
      <c r="I586" t="n">
        <v>2.32112</v>
      </c>
      <c r="J586" t="n">
        <v>0.44011</v>
      </c>
      <c r="K586" t="n">
        <v>0.0078</v>
      </c>
    </row>
    <row r="587">
      <c r="A587" t="n">
        <v>5.64062</v>
      </c>
      <c r="B587" t="n">
        <v>1011.29087</v>
      </c>
      <c r="C587" t="n">
        <v>999.73813</v>
      </c>
      <c r="D587" t="n">
        <v>11.55274</v>
      </c>
      <c r="E587" t="n">
        <v>10.185</v>
      </c>
      <c r="F587" t="n">
        <v>0.97306</v>
      </c>
      <c r="G587" t="n">
        <v>3.06328</v>
      </c>
      <c r="H587" t="n">
        <v>55.9</v>
      </c>
      <c r="I587" t="n">
        <v>2.1703</v>
      </c>
      <c r="J587" t="n">
        <v>0.37262</v>
      </c>
      <c r="K587" t="n">
        <v>0.008189999999999999</v>
      </c>
    </row>
    <row r="588">
      <c r="A588" t="n">
        <v>5.64453</v>
      </c>
      <c r="B588" t="n">
        <v>989.17605</v>
      </c>
      <c r="C588" t="n">
        <v>999.73813</v>
      </c>
      <c r="D588" t="n">
        <v>-10.56207</v>
      </c>
      <c r="E588" t="n">
        <v>-11.92981</v>
      </c>
      <c r="F588" t="n">
        <v>0.9726</v>
      </c>
      <c r="G588" t="n">
        <v>3.06708</v>
      </c>
      <c r="H588" t="n">
        <v>56.3</v>
      </c>
      <c r="I588" t="n">
        <v>0.35293</v>
      </c>
      <c r="J588" t="n">
        <v>0.9292</v>
      </c>
      <c r="K588" t="n">
        <v>0.00774</v>
      </c>
    </row>
    <row r="589">
      <c r="A589" t="n">
        <v>5.64844</v>
      </c>
      <c r="B589" t="n">
        <v>1008.20802</v>
      </c>
      <c r="C589" t="n">
        <v>999.7376400000001</v>
      </c>
      <c r="D589" t="n">
        <v>8.470370000000001</v>
      </c>
      <c r="E589" t="n">
        <v>7.10264</v>
      </c>
      <c r="F589" t="n">
        <v>0.97287</v>
      </c>
      <c r="G589" t="n">
        <v>3.07088</v>
      </c>
      <c r="H589" t="n">
        <v>56.3</v>
      </c>
      <c r="I589" t="n">
        <v>2.29459</v>
      </c>
      <c r="J589" t="n">
        <v>3.35054</v>
      </c>
      <c r="K589" t="n">
        <v>0.00801</v>
      </c>
    </row>
    <row r="590">
      <c r="A590" t="n">
        <v>5.65234</v>
      </c>
      <c r="B590" t="n">
        <v>1001.86406</v>
      </c>
      <c r="C590" t="n">
        <v>999.73745</v>
      </c>
      <c r="D590" t="n">
        <v>2.12661</v>
      </c>
      <c r="E590" t="n">
        <v>0.75888</v>
      </c>
      <c r="F590" t="n">
        <v>0.9729</v>
      </c>
      <c r="G590" t="n">
        <v>3.07468</v>
      </c>
      <c r="H590" t="n">
        <v>56.3</v>
      </c>
      <c r="I590" t="n">
        <v>2.77502</v>
      </c>
      <c r="J590" t="n">
        <v>2.85491</v>
      </c>
      <c r="K590" t="n">
        <v>0.00804</v>
      </c>
    </row>
    <row r="591">
      <c r="A591" t="n">
        <v>5.65625</v>
      </c>
      <c r="B591" t="n">
        <v>1001.10952</v>
      </c>
      <c r="C591" t="n">
        <v>999.73745</v>
      </c>
      <c r="D591" t="n">
        <v>1.37207</v>
      </c>
      <c r="E591" t="n">
        <v>0.00434</v>
      </c>
      <c r="F591" t="n">
        <v>0.9729</v>
      </c>
      <c r="G591" t="n">
        <v>3.07848</v>
      </c>
      <c r="H591" t="n">
        <v>56.3</v>
      </c>
      <c r="I591" t="n">
        <v>2.77502</v>
      </c>
      <c r="J591" t="n">
        <v>1.59745</v>
      </c>
      <c r="K591" t="n">
        <v>0.00804</v>
      </c>
    </row>
    <row r="592">
      <c r="A592" t="n">
        <v>5.66016</v>
      </c>
      <c r="B592" t="n">
        <v>998.53722</v>
      </c>
      <c r="C592" t="n">
        <v>999.73686</v>
      </c>
      <c r="D592" t="n">
        <v>-1.19965</v>
      </c>
      <c r="E592" t="n">
        <v>-2.56738</v>
      </c>
      <c r="F592" t="n">
        <v>0.97281</v>
      </c>
      <c r="G592" t="n">
        <v>3.08228</v>
      </c>
      <c r="H592" t="n">
        <v>56.3</v>
      </c>
      <c r="I592" t="n">
        <v>0.8771600000000001</v>
      </c>
      <c r="J592" t="n">
        <v>-0.88717</v>
      </c>
      <c r="K592" t="n">
        <v>0.007939999999999999</v>
      </c>
    </row>
    <row r="593">
      <c r="A593" t="n">
        <v>5.66406</v>
      </c>
      <c r="B593" t="n">
        <v>1001.37597</v>
      </c>
      <c r="C593" t="n">
        <v>999.73677</v>
      </c>
      <c r="D593" t="n">
        <v>1.63921</v>
      </c>
      <c r="E593" t="n">
        <v>0.27147</v>
      </c>
      <c r="F593" t="n">
        <v>0.97282</v>
      </c>
      <c r="G593" t="n">
        <v>3.08608</v>
      </c>
      <c r="H593" t="n">
        <v>56.3</v>
      </c>
      <c r="I593" t="n">
        <v>2.74199</v>
      </c>
      <c r="J593" t="n">
        <v>0.41032</v>
      </c>
      <c r="K593" t="n">
        <v>0.00795</v>
      </c>
    </row>
    <row r="594">
      <c r="A594" t="n">
        <v>5.66797</v>
      </c>
      <c r="B594" t="n">
        <v>997.96005</v>
      </c>
      <c r="C594" t="n">
        <v>999.73628</v>
      </c>
      <c r="D594" t="n">
        <v>-1.77623</v>
      </c>
      <c r="E594" t="n">
        <v>-3.14396</v>
      </c>
      <c r="F594" t="n">
        <v>0.9727</v>
      </c>
      <c r="G594" t="n">
        <v>3.08988</v>
      </c>
      <c r="H594" t="n">
        <v>56.3</v>
      </c>
      <c r="I594" t="n">
        <v>-2.16688</v>
      </c>
      <c r="J594" t="n">
        <v>-1.04993</v>
      </c>
      <c r="K594" t="n">
        <v>0.00783</v>
      </c>
    </row>
    <row r="595">
      <c r="A595" t="n">
        <v>5.67188</v>
      </c>
      <c r="B595" t="n">
        <v>1002.84004</v>
      </c>
      <c r="C595" t="n">
        <v>999.7363800000001</v>
      </c>
      <c r="D595" t="n">
        <v>3.10366</v>
      </c>
      <c r="E595" t="n">
        <v>1.73593</v>
      </c>
      <c r="F595" t="n">
        <v>0.97276</v>
      </c>
      <c r="G595" t="n">
        <v>3.09368</v>
      </c>
      <c r="H595" t="n">
        <v>56.3</v>
      </c>
      <c r="I595" t="n">
        <v>-2.6487</v>
      </c>
      <c r="J595" t="n">
        <v>-1.05228</v>
      </c>
      <c r="K595" t="n">
        <v>0.007900000000000001</v>
      </c>
    </row>
    <row r="596">
      <c r="A596" t="n">
        <v>5.67578</v>
      </c>
      <c r="B596" t="n">
        <v>1002.84004</v>
      </c>
      <c r="C596" t="n">
        <v>999.7363800000001</v>
      </c>
      <c r="D596" t="n">
        <v>3.10366</v>
      </c>
      <c r="E596" t="n">
        <v>1.73593</v>
      </c>
      <c r="F596" t="n">
        <v>0.97283</v>
      </c>
      <c r="G596" t="n">
        <v>3.09748</v>
      </c>
      <c r="H596" t="n">
        <v>56.3</v>
      </c>
      <c r="I596" t="n">
        <v>-2.6487</v>
      </c>
      <c r="J596" t="n">
        <v>-1.05228</v>
      </c>
      <c r="K596" t="n">
        <v>0.00797</v>
      </c>
    </row>
    <row r="597">
      <c r="A597" t="n">
        <v>5.67969</v>
      </c>
      <c r="B597" t="n">
        <v>1005.76797</v>
      </c>
      <c r="C597" t="n">
        <v>999.73667</v>
      </c>
      <c r="D597" t="n">
        <v>6.0313</v>
      </c>
      <c r="E597" t="n">
        <v>4.66357</v>
      </c>
      <c r="F597" t="n">
        <v>0.97301</v>
      </c>
      <c r="G597" t="n">
        <v>3.10128</v>
      </c>
      <c r="H597" t="n">
        <v>56.3</v>
      </c>
      <c r="I597" t="n">
        <v>-0.68494</v>
      </c>
      <c r="J597" t="n">
        <v>-1.53365</v>
      </c>
      <c r="K597" t="n">
        <v>0.00814</v>
      </c>
    </row>
    <row r="598">
      <c r="A598" t="n">
        <v>5.68359</v>
      </c>
      <c r="B598" t="n">
        <v>1002.84004</v>
      </c>
      <c r="C598" t="n">
        <v>999.73686</v>
      </c>
      <c r="D598" t="n">
        <v>3.10317</v>
      </c>
      <c r="E598" t="n">
        <v>1.73544</v>
      </c>
      <c r="F598" t="n">
        <v>0.9730799999999999</v>
      </c>
      <c r="G598" t="n">
        <v>3.10508</v>
      </c>
      <c r="H598" t="n">
        <v>56.3</v>
      </c>
      <c r="I598" t="n">
        <v>-0.19142</v>
      </c>
      <c r="J598" t="n">
        <v>-1.52423</v>
      </c>
      <c r="K598" t="n">
        <v>0.00821</v>
      </c>
    </row>
    <row r="599">
      <c r="A599" t="n">
        <v>5.6875</v>
      </c>
      <c r="B599" t="n">
        <v>998.44804</v>
      </c>
      <c r="C599" t="n">
        <v>999.73696</v>
      </c>
      <c r="D599" t="n">
        <v>-1.28892</v>
      </c>
      <c r="E599" t="n">
        <v>-2.65665</v>
      </c>
      <c r="F599" t="n">
        <v>0.97297</v>
      </c>
      <c r="G599" t="n">
        <v>3.10888</v>
      </c>
      <c r="H599" t="n">
        <v>56.3</v>
      </c>
      <c r="I599" t="n">
        <v>-3.11581</v>
      </c>
      <c r="J599" t="n">
        <v>-1.02814</v>
      </c>
      <c r="K599" t="n">
        <v>0.008109999999999999</v>
      </c>
    </row>
    <row r="600">
      <c r="A600" t="n">
        <v>5.69141</v>
      </c>
      <c r="B600" t="n">
        <v>1003.81602</v>
      </c>
      <c r="C600" t="n">
        <v>999.73725</v>
      </c>
      <c r="D600" t="n">
        <v>4.07876</v>
      </c>
      <c r="E600" t="n">
        <v>2.71103</v>
      </c>
      <c r="F600" t="n">
        <v>0.9730799999999999</v>
      </c>
      <c r="G600" t="n">
        <v>3.11268</v>
      </c>
      <c r="H600" t="n">
        <v>56.3</v>
      </c>
      <c r="I600" t="n">
        <v>-1.64124</v>
      </c>
      <c r="J600" t="n">
        <v>0.43766</v>
      </c>
      <c r="K600" t="n">
        <v>0.00821</v>
      </c>
    </row>
    <row r="601">
      <c r="A601" t="n">
        <v>5.69531</v>
      </c>
      <c r="B601" t="n">
        <v>1003.81602</v>
      </c>
      <c r="C601" t="n">
        <v>999.73725</v>
      </c>
      <c r="D601" t="n">
        <v>4.07876</v>
      </c>
      <c r="E601" t="n">
        <v>2.71103</v>
      </c>
      <c r="F601" t="n">
        <v>0.97318</v>
      </c>
      <c r="G601" t="n">
        <v>3.11648</v>
      </c>
      <c r="H601" t="n">
        <v>56.3</v>
      </c>
      <c r="I601" t="n">
        <v>-1.64124</v>
      </c>
      <c r="J601" t="n">
        <v>0.43766</v>
      </c>
      <c r="K601" t="n">
        <v>0.008319999999999999</v>
      </c>
    </row>
    <row r="602">
      <c r="A602" t="n">
        <v>5.69922</v>
      </c>
      <c r="B602" t="n">
        <v>993.56805</v>
      </c>
      <c r="C602" t="n">
        <v>999.73725</v>
      </c>
      <c r="D602" t="n">
        <v>-6.1692</v>
      </c>
      <c r="E602" t="n">
        <v>-7.53693</v>
      </c>
      <c r="F602" t="n">
        <v>0.97289</v>
      </c>
      <c r="G602" t="n">
        <v>3.12028</v>
      </c>
      <c r="H602" t="n">
        <v>56.3</v>
      </c>
      <c r="I602" t="n">
        <v>2.75956</v>
      </c>
      <c r="J602" t="n">
        <v>1.39846</v>
      </c>
      <c r="K602" t="n">
        <v>0.008030000000000001</v>
      </c>
    </row>
    <row r="603">
      <c r="A603" t="n">
        <v>5.70312</v>
      </c>
      <c r="B603" t="n">
        <v>1002.84004</v>
      </c>
      <c r="C603" t="n">
        <v>999.73735</v>
      </c>
      <c r="D603" t="n">
        <v>3.10269</v>
      </c>
      <c r="E603" t="n">
        <v>1.73496</v>
      </c>
      <c r="F603" t="n">
        <v>0.97296</v>
      </c>
      <c r="G603" t="n">
        <v>3.12408</v>
      </c>
      <c r="H603" t="n">
        <v>56.3</v>
      </c>
      <c r="I603" t="n">
        <v>-3.58318</v>
      </c>
      <c r="J603" t="n">
        <v>-3.96074</v>
      </c>
      <c r="K603" t="n">
        <v>0.0081</v>
      </c>
    </row>
    <row r="604">
      <c r="A604" t="n">
        <v>5.70703</v>
      </c>
      <c r="B604" t="n">
        <v>1008.20802</v>
      </c>
      <c r="C604" t="n">
        <v>999.7376400000001</v>
      </c>
      <c r="D604" t="n">
        <v>8.470370000000001</v>
      </c>
      <c r="E604" t="n">
        <v>7.10264</v>
      </c>
      <c r="F604" t="n">
        <v>0.97323</v>
      </c>
      <c r="G604" t="n">
        <v>3.12789</v>
      </c>
      <c r="H604" t="n">
        <v>56.3</v>
      </c>
      <c r="I604" t="n">
        <v>-1.13799</v>
      </c>
      <c r="J604" t="n">
        <v>-3.94765</v>
      </c>
      <c r="K604" t="n">
        <v>0.008370000000000001</v>
      </c>
    </row>
    <row r="605">
      <c r="A605" t="n">
        <v>5.71094</v>
      </c>
      <c r="B605" t="n">
        <v>1008.20802</v>
      </c>
      <c r="C605" t="n">
        <v>999.73803</v>
      </c>
      <c r="D605" t="n">
        <v>8.46998</v>
      </c>
      <c r="E605" t="n">
        <v>7.10225</v>
      </c>
      <c r="F605" t="n">
        <v>0.97351</v>
      </c>
      <c r="G605" t="n">
        <v>3.13169</v>
      </c>
      <c r="H605" t="n">
        <v>56.3</v>
      </c>
      <c r="I605" t="n">
        <v>-1.1286</v>
      </c>
      <c r="J605" t="n">
        <v>-3.93106</v>
      </c>
      <c r="K605" t="n">
        <v>0.00864</v>
      </c>
    </row>
    <row r="606">
      <c r="A606" t="n">
        <v>5.71484</v>
      </c>
      <c r="B606" t="n">
        <v>1005.77332</v>
      </c>
      <c r="C606" t="n">
        <v>999.73803</v>
      </c>
      <c r="D606" t="n">
        <v>6.03529</v>
      </c>
      <c r="E606" t="n">
        <v>4.66756</v>
      </c>
      <c r="F606" t="n">
        <v>0.9736900000000001</v>
      </c>
      <c r="G606" t="n">
        <v>3.13549</v>
      </c>
      <c r="H606" t="n">
        <v>56.3</v>
      </c>
      <c r="I606" t="n">
        <v>-3.80398</v>
      </c>
      <c r="J606" t="n">
        <v>-1.01745</v>
      </c>
      <c r="K606" t="n">
        <v>0.00882</v>
      </c>
    </row>
    <row r="607">
      <c r="A607" t="n">
        <v>5.71875</v>
      </c>
      <c r="B607" t="n">
        <v>997.99098</v>
      </c>
      <c r="C607" t="n">
        <v>999.7388099999999</v>
      </c>
      <c r="D607" t="n">
        <v>-1.74783</v>
      </c>
      <c r="E607" t="n">
        <v>-3.11557</v>
      </c>
      <c r="F607" t="n">
        <v>0.97357</v>
      </c>
      <c r="G607" t="n">
        <v>3.13929</v>
      </c>
      <c r="H607" t="n">
        <v>56.3</v>
      </c>
      <c r="I607" t="n">
        <v>0.30187</v>
      </c>
      <c r="J607" t="n">
        <v>-0.48675</v>
      </c>
      <c r="K607" t="n">
        <v>0.008699999999999999</v>
      </c>
    </row>
    <row r="608">
      <c r="A608" t="n">
        <v>5.72266</v>
      </c>
      <c r="B608" t="n">
        <v>998.44804</v>
      </c>
      <c r="C608" t="n">
        <v>999.73891</v>
      </c>
      <c r="D608" t="n">
        <v>-1.29087</v>
      </c>
      <c r="E608" t="n">
        <v>-2.6586</v>
      </c>
      <c r="F608" t="n">
        <v>0.9734699999999999</v>
      </c>
      <c r="G608" t="n">
        <v>3.1431</v>
      </c>
      <c r="H608" t="n">
        <v>56.3</v>
      </c>
      <c r="I608" t="n">
        <v>-1.5784</v>
      </c>
      <c r="J608" t="n">
        <v>-0.01402</v>
      </c>
      <c r="K608" t="n">
        <v>0.0086</v>
      </c>
    </row>
    <row r="609">
      <c r="A609" t="n">
        <v>5.72656</v>
      </c>
      <c r="B609" t="n">
        <v>997.96005</v>
      </c>
      <c r="C609" t="n">
        <v>999.7392</v>
      </c>
      <c r="D609" t="n">
        <v>-1.77915</v>
      </c>
      <c r="E609" t="n">
        <v>-3.14688</v>
      </c>
      <c r="F609" t="n">
        <v>0.97335</v>
      </c>
      <c r="G609" t="n">
        <v>3.1469</v>
      </c>
      <c r="H609" t="n">
        <v>56.3</v>
      </c>
      <c r="I609" t="n">
        <v>-2.53538</v>
      </c>
      <c r="J609" t="n">
        <v>-0.99456</v>
      </c>
      <c r="K609" t="n">
        <v>0.00848</v>
      </c>
    </row>
    <row r="610">
      <c r="A610" t="n">
        <v>5.73047</v>
      </c>
      <c r="B610" t="n">
        <v>1000.63018</v>
      </c>
      <c r="C610" t="n">
        <v>999.7392</v>
      </c>
      <c r="D610" t="n">
        <v>0.89098</v>
      </c>
      <c r="E610" t="n">
        <v>-0.47675</v>
      </c>
      <c r="F610" t="n">
        <v>0.97333</v>
      </c>
      <c r="G610" t="n">
        <v>3.1507</v>
      </c>
      <c r="H610" t="n">
        <v>56.3</v>
      </c>
      <c r="I610" t="n">
        <v>-0.93328</v>
      </c>
      <c r="J610" t="n">
        <v>-0.46052</v>
      </c>
      <c r="K610" t="n">
        <v>0.008460000000000001</v>
      </c>
    </row>
    <row r="611">
      <c r="A611" t="n">
        <v>5.73438</v>
      </c>
      <c r="B611" t="n">
        <v>994.54403</v>
      </c>
      <c r="C611" t="n">
        <v>999.73959</v>
      </c>
      <c r="D611" t="n">
        <v>-5.19556</v>
      </c>
      <c r="E611" t="n">
        <v>-6.56329</v>
      </c>
      <c r="F611" t="n">
        <v>0.9730799999999999</v>
      </c>
      <c r="G611" t="n">
        <v>3.1545</v>
      </c>
      <c r="H611" t="n">
        <v>56.3</v>
      </c>
      <c r="I611" t="n">
        <v>-2.51997</v>
      </c>
      <c r="J611" t="n">
        <v>-2.45537</v>
      </c>
      <c r="K611" t="n">
        <v>0.00821</v>
      </c>
    </row>
    <row r="612">
      <c r="A612" t="n">
        <v>5.73828</v>
      </c>
      <c r="B612" t="n">
        <v>1001.86406</v>
      </c>
      <c r="C612" t="n">
        <v>999.7400699999999</v>
      </c>
      <c r="D612" t="n">
        <v>2.12399</v>
      </c>
      <c r="E612" t="n">
        <v>0.75625</v>
      </c>
      <c r="F612" t="n">
        <v>0.97311</v>
      </c>
      <c r="G612" t="n">
        <v>3.1583</v>
      </c>
      <c r="H612" t="n">
        <v>56.3</v>
      </c>
      <c r="I612" t="n">
        <v>-2.00991</v>
      </c>
      <c r="J612" t="n">
        <v>-2.93114</v>
      </c>
      <c r="K612" t="n">
        <v>0.008240000000000001</v>
      </c>
    </row>
    <row r="613">
      <c r="A613" t="n">
        <v>5.74219</v>
      </c>
      <c r="B613" t="n">
        <v>1000.88799</v>
      </c>
      <c r="C613" t="n">
        <v>999.74056</v>
      </c>
      <c r="D613" t="n">
        <v>1.14743</v>
      </c>
      <c r="E613" t="n">
        <v>-0.22031</v>
      </c>
      <c r="F613" t="n">
        <v>0.9731</v>
      </c>
      <c r="G613" t="n">
        <v>3.16211</v>
      </c>
      <c r="H613" t="n">
        <v>56.3</v>
      </c>
      <c r="I613" t="n">
        <v>-0.04228</v>
      </c>
      <c r="J613" t="n">
        <v>-1.94209</v>
      </c>
      <c r="K613" t="n">
        <v>0.008229999999999999</v>
      </c>
    </row>
    <row r="614">
      <c r="A614" t="n">
        <v>5.74609</v>
      </c>
      <c r="B614" t="n">
        <v>1003.58846</v>
      </c>
      <c r="C614" t="n">
        <v>999.74056</v>
      </c>
      <c r="D614" t="n">
        <v>3.8479</v>
      </c>
      <c r="E614" t="n">
        <v>2.48016</v>
      </c>
      <c r="F614" t="n">
        <v>0.97319</v>
      </c>
      <c r="G614" t="n">
        <v>3.16591</v>
      </c>
      <c r="H614" t="n">
        <v>56.3</v>
      </c>
      <c r="I614" t="n">
        <v>-2.29267</v>
      </c>
      <c r="J614" t="n">
        <v>-0.14178</v>
      </c>
      <c r="K614" t="n">
        <v>0.008330000000000001</v>
      </c>
    </row>
    <row r="615">
      <c r="A615" t="n">
        <v>5.75</v>
      </c>
      <c r="B615" t="n">
        <v>1000.4</v>
      </c>
      <c r="C615" t="n">
        <v>999.74085</v>
      </c>
      <c r="D615" t="n">
        <v>0.65915</v>
      </c>
      <c r="E615" t="n">
        <v>-0.7085900000000001</v>
      </c>
      <c r="F615" t="n">
        <v>0.97317</v>
      </c>
      <c r="G615" t="n">
        <v>3.16971</v>
      </c>
      <c r="H615" t="n">
        <v>56.3</v>
      </c>
      <c r="I615" t="n">
        <v>1.42929</v>
      </c>
      <c r="J615" t="n">
        <v>-0.96099</v>
      </c>
      <c r="K615" t="n">
        <v>0.0083</v>
      </c>
    </row>
    <row r="616">
      <c r="A616" t="n">
        <v>5.75391</v>
      </c>
      <c r="B616" t="n">
        <v>1003.81602</v>
      </c>
      <c r="C616" t="n">
        <v>999.74095</v>
      </c>
      <c r="D616" t="n">
        <v>4.07507</v>
      </c>
      <c r="E616" t="n">
        <v>2.70734</v>
      </c>
      <c r="F616" t="n">
        <v>0.97327</v>
      </c>
      <c r="G616" t="n">
        <v>3.17351</v>
      </c>
      <c r="H616" t="n">
        <v>56.3</v>
      </c>
      <c r="I616" t="n">
        <v>0.46478</v>
      </c>
      <c r="J616" t="n">
        <v>0.99136</v>
      </c>
      <c r="K616" t="n">
        <v>0.008410000000000001</v>
      </c>
    </row>
    <row r="617">
      <c r="A617" t="n">
        <v>5.75781</v>
      </c>
      <c r="B617" t="n">
        <v>997.96005</v>
      </c>
      <c r="C617" t="n">
        <v>999.74114</v>
      </c>
      <c r="D617" t="n">
        <v>-1.78109</v>
      </c>
      <c r="E617" t="n">
        <v>-3.14882</v>
      </c>
      <c r="F617" t="n">
        <v>0.97315</v>
      </c>
      <c r="G617" t="n">
        <v>3.17731</v>
      </c>
      <c r="H617" t="n">
        <v>56.3</v>
      </c>
      <c r="I617" t="n">
        <v>-2.45193</v>
      </c>
      <c r="J617" t="n">
        <v>0.49218</v>
      </c>
      <c r="K617" t="n">
        <v>0.00829</v>
      </c>
    </row>
    <row r="618">
      <c r="A618" t="n">
        <v>5.76172</v>
      </c>
      <c r="B618" t="n">
        <v>997.96005</v>
      </c>
      <c r="C618" t="n">
        <v>999.74143</v>
      </c>
      <c r="D618" t="n">
        <v>-1.78138</v>
      </c>
      <c r="E618" t="n">
        <v>-3.14912</v>
      </c>
      <c r="F618" t="n">
        <v>0.97303</v>
      </c>
      <c r="G618" t="n">
        <v>3.18111</v>
      </c>
      <c r="H618" t="n">
        <v>56.3</v>
      </c>
      <c r="I618" t="n">
        <v>-3.40662</v>
      </c>
      <c r="J618" t="n">
        <v>-0.97288</v>
      </c>
      <c r="K618" t="n">
        <v>0.00817</v>
      </c>
    </row>
    <row r="619">
      <c r="A619" t="n">
        <v>5.76562</v>
      </c>
      <c r="B619" t="n">
        <v>998.64905</v>
      </c>
      <c r="C619" t="n">
        <v>999.74143</v>
      </c>
      <c r="D619" t="n">
        <v>-1.09238</v>
      </c>
      <c r="E619" t="n">
        <v>-2.46012</v>
      </c>
      <c r="F619" t="n">
        <v>0.97294</v>
      </c>
      <c r="G619" t="n">
        <v>3.18491</v>
      </c>
      <c r="H619" t="n">
        <v>56.3</v>
      </c>
      <c r="I619" t="n">
        <v>-3.13102</v>
      </c>
      <c r="J619" t="n">
        <v>-0.62839</v>
      </c>
      <c r="K619" t="n">
        <v>0.008070000000000001</v>
      </c>
    </row>
    <row r="620">
      <c r="A620" t="n">
        <v>5.76953</v>
      </c>
      <c r="B620" t="n">
        <v>997.4720600000001</v>
      </c>
      <c r="C620" t="n">
        <v>999.7419200000001</v>
      </c>
      <c r="D620" t="n">
        <v>-2.26986</v>
      </c>
      <c r="E620" t="n">
        <v>-3.63759</v>
      </c>
      <c r="F620" t="n">
        <v>0.9728</v>
      </c>
      <c r="G620" t="n">
        <v>3.18871</v>
      </c>
      <c r="H620" t="n">
        <v>56.3</v>
      </c>
      <c r="I620" t="n">
        <v>-1.43207</v>
      </c>
      <c r="J620" t="n">
        <v>1.95654</v>
      </c>
      <c r="K620" t="n">
        <v>0.00793</v>
      </c>
    </row>
    <row r="621">
      <c r="A621" t="n">
        <v>5.77344</v>
      </c>
      <c r="B621" t="n">
        <v>1007.23204</v>
      </c>
      <c r="C621" t="n">
        <v>999.7419200000001</v>
      </c>
      <c r="D621" t="n">
        <v>7.49012</v>
      </c>
      <c r="E621" t="n">
        <v>6.12238</v>
      </c>
      <c r="F621" t="n">
        <v>0.97303</v>
      </c>
      <c r="G621" t="n">
        <v>3.19251</v>
      </c>
      <c r="H621" t="n">
        <v>56.3</v>
      </c>
      <c r="I621" t="n">
        <v>-0.93231</v>
      </c>
      <c r="J621" t="n">
        <v>0.97374</v>
      </c>
      <c r="K621" t="n">
        <v>0.00817</v>
      </c>
    </row>
    <row r="622">
      <c r="A622" t="n">
        <v>5.77734</v>
      </c>
      <c r="B622" t="n">
        <v>992.10399</v>
      </c>
      <c r="C622" t="n">
        <v>999.74202</v>
      </c>
      <c r="D622" t="n">
        <v>-7.63803</v>
      </c>
      <c r="E622" t="n">
        <v>-9.00576</v>
      </c>
      <c r="F622" t="n">
        <v>0.9726900000000001</v>
      </c>
      <c r="G622" t="n">
        <v>3.19631</v>
      </c>
      <c r="H622" t="n">
        <v>56.3</v>
      </c>
      <c r="I622" t="n">
        <v>-0.44222</v>
      </c>
      <c r="J622" t="n">
        <v>-0.97753</v>
      </c>
      <c r="K622" t="n">
        <v>0.007820000000000001</v>
      </c>
    </row>
    <row r="623">
      <c r="A623" t="n">
        <v>5.78125</v>
      </c>
      <c r="B623" t="n">
        <v>1000.4</v>
      </c>
      <c r="C623" t="n">
        <v>999.74212</v>
      </c>
      <c r="D623" t="n">
        <v>0.65788</v>
      </c>
      <c r="E623" t="n">
        <v>-0.70985</v>
      </c>
      <c r="F623" t="n">
        <v>0.97266</v>
      </c>
      <c r="G623" t="n">
        <v>3.20011</v>
      </c>
      <c r="H623" t="n">
        <v>56.3</v>
      </c>
      <c r="I623" t="n">
        <v>-2.3853</v>
      </c>
      <c r="J623" t="n">
        <v>2.91333</v>
      </c>
      <c r="K623" t="n">
        <v>0.0078</v>
      </c>
    </row>
    <row r="624">
      <c r="A624" t="n">
        <v>5.78516</v>
      </c>
      <c r="B624" t="n">
        <v>997.4720600000001</v>
      </c>
      <c r="C624" t="n">
        <v>999.74212</v>
      </c>
      <c r="D624" t="n">
        <v>-2.27005</v>
      </c>
      <c r="E624" t="n">
        <v>-3.63779</v>
      </c>
      <c r="F624" t="n">
        <v>0.9725200000000001</v>
      </c>
      <c r="G624" t="n">
        <v>3.20391</v>
      </c>
      <c r="H624" t="n">
        <v>54.4</v>
      </c>
      <c r="I624" t="n">
        <v>-1.88905</v>
      </c>
      <c r="J624" t="n">
        <v>2.9074</v>
      </c>
      <c r="K624" t="n">
        <v>0.00766</v>
      </c>
    </row>
    <row r="625">
      <c r="A625" t="n">
        <v>5.78906</v>
      </c>
      <c r="B625" t="n">
        <v>1001.37597</v>
      </c>
      <c r="C625" t="n">
        <v>999.74212</v>
      </c>
      <c r="D625" t="n">
        <v>1.63386</v>
      </c>
      <c r="E625" t="n">
        <v>0.26613</v>
      </c>
      <c r="F625" t="n">
        <v>0.97253</v>
      </c>
      <c r="G625" t="n">
        <v>3.20771</v>
      </c>
      <c r="H625" t="n">
        <v>54.4</v>
      </c>
      <c r="I625" t="n">
        <v>-1.88673</v>
      </c>
      <c r="J625" t="n">
        <v>1.44174</v>
      </c>
      <c r="K625" t="n">
        <v>0.00767</v>
      </c>
    </row>
    <row r="626">
      <c r="A626" t="n">
        <v>5.79297</v>
      </c>
      <c r="B626" t="n">
        <v>1000.4</v>
      </c>
      <c r="C626" t="n">
        <v>999.74212</v>
      </c>
      <c r="D626" t="n">
        <v>0.65788</v>
      </c>
      <c r="E626" t="n">
        <v>-0.70985</v>
      </c>
      <c r="F626" t="n">
        <v>0.97251</v>
      </c>
      <c r="G626" t="n">
        <v>3.21151</v>
      </c>
      <c r="H626" t="n">
        <v>54.4</v>
      </c>
      <c r="I626" t="n">
        <v>2.01982</v>
      </c>
      <c r="J626" t="n">
        <v>0.95186</v>
      </c>
      <c r="K626" t="n">
        <v>0.00764</v>
      </c>
    </row>
    <row r="627">
      <c r="A627" t="n">
        <v>5.79688</v>
      </c>
      <c r="B627" t="n">
        <v>1001.37597</v>
      </c>
      <c r="C627" t="n">
        <v>999.7419200000001</v>
      </c>
      <c r="D627" t="n">
        <v>1.63405</v>
      </c>
      <c r="E627" t="n">
        <v>0.26632</v>
      </c>
      <c r="F627" t="n">
        <v>0.9725200000000001</v>
      </c>
      <c r="G627" t="n">
        <v>3.21531</v>
      </c>
      <c r="H627" t="n">
        <v>54.4</v>
      </c>
      <c r="I627" t="n">
        <v>1.52981</v>
      </c>
      <c r="J627" t="n">
        <v>1.42579</v>
      </c>
      <c r="K627" t="n">
        <v>0.00765</v>
      </c>
    </row>
    <row r="628">
      <c r="A628" t="n">
        <v>5.80078</v>
      </c>
      <c r="B628" t="n">
        <v>1001.73482</v>
      </c>
      <c r="C628" t="n">
        <v>999.74153</v>
      </c>
      <c r="D628" t="n">
        <v>1.99329</v>
      </c>
      <c r="E628" t="n">
        <v>0.6255500000000001</v>
      </c>
      <c r="F628" t="n">
        <v>0.97254</v>
      </c>
      <c r="G628" t="n">
        <v>3.21911</v>
      </c>
      <c r="H628" t="n">
        <v>54.4</v>
      </c>
      <c r="I628" t="n">
        <v>1.52406</v>
      </c>
      <c r="J628" t="n">
        <v>1.05146</v>
      </c>
      <c r="K628" t="n">
        <v>0.00768</v>
      </c>
    </row>
    <row r="629">
      <c r="A629" t="n">
        <v>5.80469</v>
      </c>
      <c r="B629" t="n">
        <v>1001.37597</v>
      </c>
      <c r="C629" t="n">
        <v>999.74143</v>
      </c>
      <c r="D629" t="n">
        <v>1.63454</v>
      </c>
      <c r="E629" t="n">
        <v>0.26681</v>
      </c>
      <c r="F629" t="n">
        <v>0.97255</v>
      </c>
      <c r="G629" t="n">
        <v>3.22291</v>
      </c>
      <c r="H629" t="n">
        <v>54.4</v>
      </c>
      <c r="I629" t="n">
        <v>1.03184</v>
      </c>
      <c r="J629" t="n">
        <v>0.42499</v>
      </c>
      <c r="K629" t="n">
        <v>0.00769</v>
      </c>
    </row>
    <row r="630">
      <c r="A630" t="n">
        <v>5.80859</v>
      </c>
      <c r="B630" t="n">
        <v>998.44804</v>
      </c>
      <c r="C630" t="n">
        <v>999.7412399999999</v>
      </c>
      <c r="D630" t="n">
        <v>-1.2932</v>
      </c>
      <c r="E630" t="n">
        <v>-2.66093</v>
      </c>
      <c r="F630" t="n">
        <v>0.97245</v>
      </c>
      <c r="G630" t="n">
        <v>3.2267</v>
      </c>
      <c r="H630" t="n">
        <v>54.4</v>
      </c>
      <c r="I630" t="n">
        <v>2.00144</v>
      </c>
      <c r="J630" t="n">
        <v>-2.01656</v>
      </c>
      <c r="K630" t="n">
        <v>0.00759</v>
      </c>
    </row>
    <row r="631">
      <c r="A631" t="n">
        <v>5.8125</v>
      </c>
      <c r="B631" t="n">
        <v>1000.4</v>
      </c>
      <c r="C631" t="n">
        <v>999.74114</v>
      </c>
      <c r="D631" t="n">
        <v>0.65885</v>
      </c>
      <c r="E631" t="n">
        <v>-0.70888</v>
      </c>
      <c r="F631" t="n">
        <v>0.97242</v>
      </c>
      <c r="G631" t="n">
        <v>3.2305</v>
      </c>
      <c r="H631" t="n">
        <v>54.4</v>
      </c>
      <c r="I631" t="n">
        <v>-2.8844</v>
      </c>
      <c r="J631" t="n">
        <v>-0.06119</v>
      </c>
      <c r="K631" t="n">
        <v>0.00756</v>
      </c>
    </row>
    <row r="632">
      <c r="A632" t="n">
        <v>5.81641</v>
      </c>
      <c r="B632" t="n">
        <v>1003.32803</v>
      </c>
      <c r="C632" t="n">
        <v>999.7412399999999</v>
      </c>
      <c r="D632" t="n">
        <v>3.58679</v>
      </c>
      <c r="E632" t="n">
        <v>2.21905</v>
      </c>
      <c r="F632" t="n">
        <v>0.97251</v>
      </c>
      <c r="G632" t="n">
        <v>3.2343</v>
      </c>
      <c r="H632" t="n">
        <v>54.4</v>
      </c>
      <c r="I632" t="n">
        <v>1.99438</v>
      </c>
      <c r="J632" t="n">
        <v>-0.05721</v>
      </c>
      <c r="K632" t="n">
        <v>0.00764</v>
      </c>
    </row>
    <row r="633">
      <c r="A633" t="n">
        <v>5.82031</v>
      </c>
      <c r="B633" t="n">
        <v>1003.32803</v>
      </c>
      <c r="C633" t="n">
        <v>999.7412399999999</v>
      </c>
      <c r="D633" t="n">
        <v>3.58679</v>
      </c>
      <c r="E633" t="n">
        <v>2.21905</v>
      </c>
      <c r="F633" t="n">
        <v>0.97259</v>
      </c>
      <c r="G633" t="n">
        <v>3.2381</v>
      </c>
      <c r="H633" t="n">
        <v>54.4</v>
      </c>
      <c r="I633" t="n">
        <v>1.99438</v>
      </c>
      <c r="J633" t="n">
        <v>-0.05721</v>
      </c>
      <c r="K633" t="n">
        <v>0.00773</v>
      </c>
    </row>
    <row r="634">
      <c r="A634" t="n">
        <v>5.82422</v>
      </c>
      <c r="B634" t="n">
        <v>997.4720600000001</v>
      </c>
      <c r="C634" t="n">
        <v>999.7412399999999</v>
      </c>
      <c r="D634" t="n">
        <v>-2.26918</v>
      </c>
      <c r="E634" t="n">
        <v>-3.63691</v>
      </c>
      <c r="F634" t="n">
        <v>0.97246</v>
      </c>
      <c r="G634" t="n">
        <v>3.2419</v>
      </c>
      <c r="H634" t="n">
        <v>54.4</v>
      </c>
      <c r="I634" t="n">
        <v>3.45888</v>
      </c>
      <c r="J634" t="n">
        <v>0.42516</v>
      </c>
      <c r="K634" t="n">
        <v>0.00759</v>
      </c>
    </row>
    <row r="635">
      <c r="A635" t="n">
        <v>5.82812</v>
      </c>
      <c r="B635" t="n">
        <v>1002.35205</v>
      </c>
      <c r="C635" t="n">
        <v>999.74105</v>
      </c>
      <c r="D635" t="n">
        <v>2.611</v>
      </c>
      <c r="E635" t="n">
        <v>1.24327</v>
      </c>
      <c r="F635" t="n">
        <v>0.9725</v>
      </c>
      <c r="G635" t="n">
        <v>3.2457</v>
      </c>
      <c r="H635" t="n">
        <v>54.4</v>
      </c>
      <c r="I635" t="n">
        <v>-0.94284</v>
      </c>
      <c r="J635" t="n">
        <v>-0.05819</v>
      </c>
      <c r="K635" t="n">
        <v>0.00764</v>
      </c>
    </row>
    <row r="636">
      <c r="A636" t="n">
        <v>5.83203</v>
      </c>
      <c r="B636" t="n">
        <v>995.03202</v>
      </c>
      <c r="C636" t="n">
        <v>999.74095</v>
      </c>
      <c r="D636" t="n">
        <v>-4.70893</v>
      </c>
      <c r="E636" t="n">
        <v>-6.07666</v>
      </c>
      <c r="F636" t="n">
        <v>0.97227</v>
      </c>
      <c r="G636" t="n">
        <v>3.2495</v>
      </c>
      <c r="H636" t="n">
        <v>54.4</v>
      </c>
      <c r="I636" t="n">
        <v>2.94941</v>
      </c>
      <c r="J636" t="n">
        <v>-2.48805</v>
      </c>
      <c r="K636" t="n">
        <v>0.00741</v>
      </c>
    </row>
    <row r="637">
      <c r="A637" t="n">
        <v>5.83594</v>
      </c>
      <c r="B637" t="n">
        <v>995.03202</v>
      </c>
      <c r="C637" t="n">
        <v>999.74085</v>
      </c>
      <c r="D637" t="n">
        <v>-4.70883</v>
      </c>
      <c r="E637" t="n">
        <v>-6.07656</v>
      </c>
      <c r="F637" t="n">
        <v>0.97204</v>
      </c>
      <c r="G637" t="n">
        <v>3.25329</v>
      </c>
      <c r="H637" t="n">
        <v>54.4</v>
      </c>
      <c r="I637" t="n">
        <v>2.94201</v>
      </c>
      <c r="J637" t="n">
        <v>-2.48463</v>
      </c>
      <c r="K637" t="n">
        <v>0.00717</v>
      </c>
    </row>
    <row r="638">
      <c r="A638" t="n">
        <v>5.83984</v>
      </c>
      <c r="B638" t="n">
        <v>1005.49626</v>
      </c>
      <c r="C638" t="n">
        <v>999.74085</v>
      </c>
      <c r="D638" t="n">
        <v>5.75541</v>
      </c>
      <c r="E638" t="n">
        <v>4.38768</v>
      </c>
      <c r="F638" t="n">
        <v>0.97221</v>
      </c>
      <c r="G638" t="n">
        <v>3.25709</v>
      </c>
      <c r="H638" t="n">
        <v>54.4</v>
      </c>
      <c r="I638" t="n">
        <v>1.05026</v>
      </c>
      <c r="J638" t="n">
        <v>-0.6951000000000001</v>
      </c>
      <c r="K638" t="n">
        <v>0.00734</v>
      </c>
    </row>
    <row r="639">
      <c r="A639" t="n">
        <v>5.84375</v>
      </c>
      <c r="B639" t="n">
        <v>997.1067</v>
      </c>
      <c r="C639" t="n">
        <v>999.74075</v>
      </c>
      <c r="D639" t="n">
        <v>-2.63405</v>
      </c>
      <c r="E639" t="n">
        <v>-4.00178</v>
      </c>
      <c r="F639" t="n">
        <v>0.97205</v>
      </c>
      <c r="G639" t="n">
        <v>3.26089</v>
      </c>
      <c r="H639" t="n">
        <v>54.4</v>
      </c>
      <c r="I639" t="n">
        <v>3.39367</v>
      </c>
      <c r="J639" t="n">
        <v>-1.46566</v>
      </c>
      <c r="K639" t="n">
        <v>0.00719</v>
      </c>
    </row>
    <row r="640">
      <c r="A640" t="n">
        <v>5.84766</v>
      </c>
      <c r="B640" t="n">
        <v>1002.84004</v>
      </c>
      <c r="C640" t="n">
        <v>999.74075</v>
      </c>
      <c r="D640" t="n">
        <v>3.09928</v>
      </c>
      <c r="E640" t="n">
        <v>1.73155</v>
      </c>
      <c r="F640" t="n">
        <v>0.97212</v>
      </c>
      <c r="G640" t="n">
        <v>3.26469</v>
      </c>
      <c r="H640" t="n">
        <v>54.4</v>
      </c>
      <c r="I640" t="n">
        <v>3.41403</v>
      </c>
      <c r="J640" t="n">
        <v>-1.00892</v>
      </c>
      <c r="K640" t="n">
        <v>0.00726</v>
      </c>
    </row>
    <row r="641">
      <c r="A641" t="n">
        <v>5.85156</v>
      </c>
      <c r="B641" t="n">
        <v>998.93603</v>
      </c>
      <c r="C641" t="n">
        <v>999.74037</v>
      </c>
      <c r="D641" t="n">
        <v>-0.8043400000000001</v>
      </c>
      <c r="E641" t="n">
        <v>-2.17207</v>
      </c>
      <c r="F641" t="n">
        <v>0.97204</v>
      </c>
      <c r="G641" t="n">
        <v>3.26848</v>
      </c>
      <c r="H641" t="n">
        <v>54.4</v>
      </c>
      <c r="I641" t="n">
        <v>1.92966</v>
      </c>
      <c r="J641" t="n">
        <v>-1.98425</v>
      </c>
      <c r="K641" t="n">
        <v>0.00717</v>
      </c>
    </row>
    <row r="642">
      <c r="A642" t="n">
        <v>5.85547</v>
      </c>
      <c r="B642" t="n">
        <v>999.73842</v>
      </c>
      <c r="C642" t="n">
        <v>999.74037</v>
      </c>
      <c r="D642" t="n">
        <v>-0.00194</v>
      </c>
      <c r="E642" t="n">
        <v>-1.36968</v>
      </c>
      <c r="F642" t="n">
        <v>0.97199</v>
      </c>
      <c r="G642" t="n">
        <v>3.27228</v>
      </c>
      <c r="H642" t="n">
        <v>54.4</v>
      </c>
      <c r="I642" t="n">
        <v>2.19714</v>
      </c>
      <c r="J642" t="n">
        <v>-2.78668</v>
      </c>
      <c r="K642" t="n">
        <v>0.00712</v>
      </c>
    </row>
    <row r="643">
      <c r="A643" t="n">
        <v>5.85938</v>
      </c>
      <c r="B643" t="n">
        <v>998.93603</v>
      </c>
      <c r="C643" t="n">
        <v>999.74037</v>
      </c>
      <c r="D643" t="n">
        <v>-0.8043400000000001</v>
      </c>
      <c r="E643" t="n">
        <v>-2.17207</v>
      </c>
      <c r="F643" t="n">
        <v>0.9719</v>
      </c>
      <c r="G643" t="n">
        <v>3.27608</v>
      </c>
      <c r="H643" t="n">
        <v>54.4</v>
      </c>
      <c r="I643" t="n">
        <v>0.44998</v>
      </c>
      <c r="J643" t="n">
        <v>-2.94137</v>
      </c>
      <c r="K643" t="n">
        <v>0.00704</v>
      </c>
    </row>
    <row r="644">
      <c r="A644" t="n">
        <v>5.86328</v>
      </c>
      <c r="B644" t="n">
        <v>990.64002</v>
      </c>
      <c r="C644" t="n">
        <v>999.74037</v>
      </c>
      <c r="D644" t="n">
        <v>-9.100339999999999</v>
      </c>
      <c r="E644" t="n">
        <v>-10.46808</v>
      </c>
      <c r="F644" t="n">
        <v>0.9715</v>
      </c>
      <c r="G644" t="n">
        <v>3.27987</v>
      </c>
      <c r="H644" t="n">
        <v>54.4</v>
      </c>
      <c r="I644" t="n">
        <v>1.4196</v>
      </c>
      <c r="J644" t="n">
        <v>-1.46181</v>
      </c>
      <c r="K644" t="n">
        <v>0.00664</v>
      </c>
    </row>
    <row r="645">
      <c r="A645" t="n">
        <v>5.86719</v>
      </c>
      <c r="B645" t="n">
        <v>1010.64806</v>
      </c>
      <c r="C645" t="n">
        <v>999.74056</v>
      </c>
      <c r="D645" t="n">
        <v>10.9075</v>
      </c>
      <c r="E645" t="n">
        <v>9.539770000000001</v>
      </c>
      <c r="F645" t="n">
        <v>0.97187</v>
      </c>
      <c r="G645" t="n">
        <v>3.28367</v>
      </c>
      <c r="H645" t="n">
        <v>54.4</v>
      </c>
      <c r="I645" t="n">
        <v>-0.04284</v>
      </c>
      <c r="J645" t="n">
        <v>-2.42829</v>
      </c>
      <c r="K645" t="n">
        <v>0.007</v>
      </c>
    </row>
    <row r="646">
      <c r="A646" t="n">
        <v>5.87109</v>
      </c>
      <c r="B646" t="n">
        <v>1005.69212</v>
      </c>
      <c r="C646" t="n">
        <v>999.74056</v>
      </c>
      <c r="D646" t="n">
        <v>5.95156</v>
      </c>
      <c r="E646" t="n">
        <v>4.58383</v>
      </c>
      <c r="F646" t="n">
        <v>0.97205</v>
      </c>
      <c r="G646" t="n">
        <v>3.28746</v>
      </c>
      <c r="H646" t="n">
        <v>54.4</v>
      </c>
      <c r="I646" t="n">
        <v>0.85823</v>
      </c>
      <c r="J646" t="n">
        <v>-3.32935</v>
      </c>
      <c r="K646" t="n">
        <v>0.00718</v>
      </c>
    </row>
    <row r="647">
      <c r="A647" t="n">
        <v>5.875</v>
      </c>
      <c r="B647" t="n">
        <v>998.44804</v>
      </c>
      <c r="C647" t="n">
        <v>999.74066</v>
      </c>
      <c r="D647" t="n">
        <v>-1.29262</v>
      </c>
      <c r="E647" t="n">
        <v>-2.66035</v>
      </c>
      <c r="F647" t="n">
        <v>0.97194</v>
      </c>
      <c r="G647" t="n">
        <v>3.29126</v>
      </c>
      <c r="H647" t="n">
        <v>54.4</v>
      </c>
      <c r="I647" t="n">
        <v>2.39135</v>
      </c>
      <c r="J647" t="n">
        <v>-0.94856</v>
      </c>
      <c r="K647" t="n">
        <v>0.00708</v>
      </c>
    </row>
    <row r="648">
      <c r="A648" t="n">
        <v>5.87891</v>
      </c>
      <c r="B648" t="n">
        <v>1000.88799</v>
      </c>
      <c r="C648" t="n">
        <v>999.74046</v>
      </c>
      <c r="D648" t="n">
        <v>1.14752</v>
      </c>
      <c r="E648" t="n">
        <v>-0.22021</v>
      </c>
      <c r="F648" t="n">
        <v>0.97194</v>
      </c>
      <c r="G648" t="n">
        <v>3.29506</v>
      </c>
      <c r="H648" t="n">
        <v>54.4</v>
      </c>
      <c r="I648" t="n">
        <v>1.89298</v>
      </c>
      <c r="J648" t="n">
        <v>-1.43733</v>
      </c>
      <c r="K648" t="n">
        <v>0.00707</v>
      </c>
    </row>
    <row r="649">
      <c r="A649" t="n">
        <v>5.88281</v>
      </c>
      <c r="B649" t="n">
        <v>1001.86406</v>
      </c>
      <c r="C649" t="n">
        <v>999.74027</v>
      </c>
      <c r="D649" t="n">
        <v>2.12379</v>
      </c>
      <c r="E649" t="n">
        <v>0.75606</v>
      </c>
      <c r="F649" t="n">
        <v>0.97197</v>
      </c>
      <c r="G649" t="n">
        <v>3.29886</v>
      </c>
      <c r="H649" t="n">
        <v>54.4</v>
      </c>
      <c r="I649" t="n">
        <v>1.88024</v>
      </c>
      <c r="J649" t="n">
        <v>-0.45556</v>
      </c>
      <c r="K649" t="n">
        <v>0.0071</v>
      </c>
    </row>
    <row r="650">
      <c r="A650" t="n">
        <v>5.88672</v>
      </c>
      <c r="B650" t="n">
        <v>1004.79199</v>
      </c>
      <c r="C650" t="n">
        <v>999.74046</v>
      </c>
      <c r="D650" t="n">
        <v>5.05153</v>
      </c>
      <c r="E650" t="n">
        <v>3.6838</v>
      </c>
      <c r="F650" t="n">
        <v>0.97211</v>
      </c>
      <c r="G650" t="n">
        <v>3.30265</v>
      </c>
      <c r="H650" t="n">
        <v>54.4</v>
      </c>
      <c r="I650" t="n">
        <v>3.33656</v>
      </c>
      <c r="J650" t="n">
        <v>-2.39411</v>
      </c>
      <c r="K650" t="n">
        <v>0.00724</v>
      </c>
    </row>
    <row r="651">
      <c r="A651" t="n">
        <v>5.89062</v>
      </c>
      <c r="B651" t="n">
        <v>1004.79199</v>
      </c>
      <c r="C651" t="n">
        <v>999.74046</v>
      </c>
      <c r="D651" t="n">
        <v>5.05153</v>
      </c>
      <c r="E651" t="n">
        <v>3.6838</v>
      </c>
      <c r="F651" t="n">
        <v>0.9722499999999999</v>
      </c>
      <c r="G651" t="n">
        <v>3.30645</v>
      </c>
      <c r="H651" t="n">
        <v>54.4</v>
      </c>
      <c r="I651" t="n">
        <v>3.33656</v>
      </c>
      <c r="J651" t="n">
        <v>-2.39411</v>
      </c>
      <c r="K651" t="n">
        <v>0.00738</v>
      </c>
    </row>
    <row r="652">
      <c r="A652" t="n">
        <v>5.89453</v>
      </c>
      <c r="B652" t="n">
        <v>999.91201</v>
      </c>
      <c r="C652" t="n">
        <v>999.74017</v>
      </c>
      <c r="D652" t="n">
        <v>0.17184</v>
      </c>
      <c r="E652" t="n">
        <v>-1.1959</v>
      </c>
      <c r="F652" t="n">
        <v>0.9722</v>
      </c>
      <c r="G652" t="n">
        <v>3.31025</v>
      </c>
      <c r="H652" t="n">
        <v>54.4</v>
      </c>
      <c r="I652" t="n">
        <v>2.33482</v>
      </c>
      <c r="J652" t="n">
        <v>-1.39846</v>
      </c>
      <c r="K652" t="n">
        <v>0.00734</v>
      </c>
    </row>
    <row r="653">
      <c r="A653" t="n">
        <v>5.89844</v>
      </c>
      <c r="B653" t="n">
        <v>1008.696</v>
      </c>
      <c r="C653" t="n">
        <v>999.7400699999999</v>
      </c>
      <c r="D653" t="n">
        <v>8.95593</v>
      </c>
      <c r="E653" t="n">
        <v>7.5882</v>
      </c>
      <c r="F653" t="n">
        <v>0.97249</v>
      </c>
      <c r="G653" t="n">
        <v>3.31405</v>
      </c>
      <c r="H653" t="n">
        <v>54.4</v>
      </c>
      <c r="I653" t="n">
        <v>1.35404</v>
      </c>
      <c r="J653" t="n">
        <v>0.55483</v>
      </c>
      <c r="K653" t="n">
        <v>0.00763</v>
      </c>
    </row>
    <row r="654">
      <c r="A654" t="n">
        <v>5.90234</v>
      </c>
      <c r="B654" t="n">
        <v>997.96005</v>
      </c>
      <c r="C654" t="n">
        <v>999.73988</v>
      </c>
      <c r="D654" t="n">
        <v>-1.77983</v>
      </c>
      <c r="E654" t="n">
        <v>-3.14756</v>
      </c>
      <c r="F654" t="n">
        <v>0.97237</v>
      </c>
      <c r="G654" t="n">
        <v>3.31784</v>
      </c>
      <c r="H654" t="n">
        <v>57</v>
      </c>
      <c r="I654" t="n">
        <v>0.37574</v>
      </c>
      <c r="J654" t="n">
        <v>0.05927</v>
      </c>
      <c r="K654" t="n">
        <v>0.00751</v>
      </c>
    </row>
    <row r="655">
      <c r="A655" t="n">
        <v>5.90625</v>
      </c>
      <c r="B655" t="n">
        <v>1000.73657</v>
      </c>
      <c r="C655" t="n">
        <v>999.73988</v>
      </c>
      <c r="D655" t="n">
        <v>0.99669</v>
      </c>
      <c r="E655" t="n">
        <v>-0.37104</v>
      </c>
      <c r="F655" t="n">
        <v>0.97236</v>
      </c>
      <c r="G655" t="n">
        <v>3.32164</v>
      </c>
      <c r="H655" t="n">
        <v>57</v>
      </c>
      <c r="I655" t="n">
        <v>0.37574</v>
      </c>
      <c r="J655" t="n">
        <v>-0.69798</v>
      </c>
      <c r="K655" t="n">
        <v>0.0075</v>
      </c>
    </row>
    <row r="656">
      <c r="A656" t="n">
        <v>5.91016</v>
      </c>
      <c r="B656" t="n">
        <v>997.96005</v>
      </c>
      <c r="C656" t="n">
        <v>999.74017</v>
      </c>
      <c r="D656" t="n">
        <v>-1.78012</v>
      </c>
      <c r="E656" t="n">
        <v>-3.14785</v>
      </c>
      <c r="F656" t="n">
        <v>0.97224</v>
      </c>
      <c r="G656" t="n">
        <v>3.32544</v>
      </c>
      <c r="H656" t="n">
        <v>57</v>
      </c>
      <c r="I656" t="n">
        <v>-0.2369</v>
      </c>
      <c r="J656" t="n">
        <v>-1.84579</v>
      </c>
      <c r="K656" t="n">
        <v>0.00738</v>
      </c>
    </row>
    <row r="657">
      <c r="A657" t="n">
        <v>5.91406</v>
      </c>
      <c r="B657" t="n">
        <v>999.42402</v>
      </c>
      <c r="C657" t="n">
        <v>999.74027</v>
      </c>
      <c r="D657" t="n">
        <v>-0.31625</v>
      </c>
      <c r="E657" t="n">
        <v>-1.68398</v>
      </c>
      <c r="F657" t="n">
        <v>0.97218</v>
      </c>
      <c r="G657" t="n">
        <v>3.32924</v>
      </c>
      <c r="H657" t="n">
        <v>57</v>
      </c>
      <c r="I657" t="n">
        <v>0.38854</v>
      </c>
      <c r="J657" t="n">
        <v>-0.9081399999999999</v>
      </c>
      <c r="K657" t="n">
        <v>0.00731</v>
      </c>
    </row>
    <row r="658">
      <c r="A658" t="n">
        <v>5.91797</v>
      </c>
      <c r="B658" t="n">
        <v>999.42402</v>
      </c>
      <c r="C658" t="n">
        <v>999.74027</v>
      </c>
      <c r="D658" t="n">
        <v>-0.31625</v>
      </c>
      <c r="E658" t="n">
        <v>-1.68398</v>
      </c>
      <c r="F658" t="n">
        <v>0.97211</v>
      </c>
      <c r="G658" t="n">
        <v>3.33304</v>
      </c>
      <c r="H658" t="n">
        <v>57</v>
      </c>
      <c r="I658" t="n">
        <v>1.36501</v>
      </c>
      <c r="J658" t="n">
        <v>0.55471</v>
      </c>
      <c r="K658" t="n">
        <v>0.00725</v>
      </c>
    </row>
    <row r="659">
      <c r="A659" t="n">
        <v>5.92188</v>
      </c>
      <c r="B659" t="n">
        <v>1006.25606</v>
      </c>
      <c r="C659" t="n">
        <v>999.74017</v>
      </c>
      <c r="D659" t="n">
        <v>6.51589</v>
      </c>
      <c r="E659" t="n">
        <v>5.14816</v>
      </c>
      <c r="F659" t="n">
        <v>0.97231</v>
      </c>
      <c r="G659" t="n">
        <v>3.33683</v>
      </c>
      <c r="H659" t="n">
        <v>57</v>
      </c>
      <c r="I659" t="n">
        <v>2.33776</v>
      </c>
      <c r="J659" t="n">
        <v>0.05826</v>
      </c>
      <c r="K659" t="n">
        <v>0.00744</v>
      </c>
    </row>
    <row r="660">
      <c r="A660" t="n">
        <v>5.92578</v>
      </c>
      <c r="B660" t="n">
        <v>1006.25606</v>
      </c>
      <c r="C660" t="n">
        <v>999.73978</v>
      </c>
      <c r="D660" t="n">
        <v>6.51628</v>
      </c>
      <c r="E660" t="n">
        <v>5.14854</v>
      </c>
      <c r="F660" t="n">
        <v>0.97251</v>
      </c>
      <c r="G660" t="n">
        <v>3.34063</v>
      </c>
      <c r="H660" t="n">
        <v>57</v>
      </c>
      <c r="I660" t="n">
        <v>2.32541</v>
      </c>
      <c r="J660" t="n">
        <v>0.05324</v>
      </c>
      <c r="K660" t="n">
        <v>0.00764</v>
      </c>
    </row>
    <row r="661">
      <c r="A661" t="n">
        <v>5.92969</v>
      </c>
      <c r="B661" t="n">
        <v>998.93603</v>
      </c>
      <c r="C661" t="n">
        <v>999.73978</v>
      </c>
      <c r="D661" t="n">
        <v>-0.80375</v>
      </c>
      <c r="E661" t="n">
        <v>-2.17149</v>
      </c>
      <c r="F661" t="n">
        <v>0.97242</v>
      </c>
      <c r="G661" t="n">
        <v>3.34443</v>
      </c>
      <c r="H661" t="n">
        <v>57</v>
      </c>
      <c r="I661" t="n">
        <v>0.85993</v>
      </c>
      <c r="J661" t="n">
        <v>1.02864</v>
      </c>
      <c r="K661" t="n">
        <v>0.00756</v>
      </c>
    </row>
    <row r="662">
      <c r="A662" t="n">
        <v>5.93359</v>
      </c>
      <c r="B662" t="n">
        <v>1002.35205</v>
      </c>
      <c r="C662" t="n">
        <v>999.73939</v>
      </c>
      <c r="D662" t="n">
        <v>2.61266</v>
      </c>
      <c r="E662" t="n">
        <v>1.24492</v>
      </c>
      <c r="F662" t="n">
        <v>0.9724699999999999</v>
      </c>
      <c r="G662" t="n">
        <v>3.34823</v>
      </c>
      <c r="H662" t="n">
        <v>57</v>
      </c>
      <c r="I662" t="n">
        <v>2.30659</v>
      </c>
      <c r="J662" t="n">
        <v>-1.41474</v>
      </c>
      <c r="K662" t="n">
        <v>0.00761</v>
      </c>
    </row>
    <row r="663">
      <c r="A663" t="n">
        <v>5.9375</v>
      </c>
      <c r="B663" t="n">
        <v>1002.84004</v>
      </c>
      <c r="C663" t="n">
        <v>999.73949</v>
      </c>
      <c r="D663" t="n">
        <v>3.10055</v>
      </c>
      <c r="E663" t="n">
        <v>1.73282</v>
      </c>
      <c r="F663" t="n">
        <v>0.97254</v>
      </c>
      <c r="G663" t="n">
        <v>3.35203</v>
      </c>
      <c r="H663" t="n">
        <v>57</v>
      </c>
      <c r="I663" t="n">
        <v>-1.10762</v>
      </c>
      <c r="J663" t="n">
        <v>2.00188</v>
      </c>
      <c r="K663" t="n">
        <v>0.00767</v>
      </c>
    </row>
    <row r="664">
      <c r="A664" t="n">
        <v>5.94141</v>
      </c>
      <c r="B664" t="n">
        <v>994.54403</v>
      </c>
      <c r="C664" t="n">
        <v>999.73949</v>
      </c>
      <c r="D664" t="n">
        <v>-5.19546</v>
      </c>
      <c r="E664" t="n">
        <v>-6.56319</v>
      </c>
      <c r="F664" t="n">
        <v>0.97229</v>
      </c>
      <c r="G664" t="n">
        <v>3.35583</v>
      </c>
      <c r="H664" t="n">
        <v>57</v>
      </c>
      <c r="I664" t="n">
        <v>-0.61346</v>
      </c>
      <c r="J664" t="n">
        <v>2.48185</v>
      </c>
      <c r="K664" t="n">
        <v>0.00742</v>
      </c>
    </row>
    <row r="665">
      <c r="A665" t="n">
        <v>5.94531</v>
      </c>
      <c r="B665" t="n">
        <v>994.54403</v>
      </c>
      <c r="C665" t="n">
        <v>999.73949</v>
      </c>
      <c r="D665" t="n">
        <v>-5.19546</v>
      </c>
      <c r="E665" t="n">
        <v>-6.56319</v>
      </c>
      <c r="F665" t="n">
        <v>0.97204</v>
      </c>
      <c r="G665" t="n">
        <v>3.35962</v>
      </c>
      <c r="H665" t="n">
        <v>57</v>
      </c>
      <c r="I665" t="n">
        <v>-0.61346</v>
      </c>
      <c r="J665" t="n">
        <v>2.48185</v>
      </c>
      <c r="K665" t="n">
        <v>0.00717</v>
      </c>
    </row>
    <row r="666">
      <c r="A666" t="n">
        <v>5.94922</v>
      </c>
      <c r="B666" t="n">
        <v>1002.84004</v>
      </c>
      <c r="C666" t="n">
        <v>999.7393</v>
      </c>
      <c r="D666" t="n">
        <v>3.10074</v>
      </c>
      <c r="E666" t="n">
        <v>1.73301</v>
      </c>
      <c r="F666" t="n">
        <v>0.9721</v>
      </c>
      <c r="G666" t="n">
        <v>3.36342</v>
      </c>
      <c r="H666" t="n">
        <v>57</v>
      </c>
      <c r="I666" t="n">
        <v>3.29406</v>
      </c>
      <c r="J666" t="n">
        <v>3.44139</v>
      </c>
      <c r="K666" t="n">
        <v>0.00724</v>
      </c>
    </row>
    <row r="667">
      <c r="A667" t="n">
        <v>5.95312</v>
      </c>
      <c r="B667" t="n">
        <v>1000.88799</v>
      </c>
      <c r="C667" t="n">
        <v>999.73842</v>
      </c>
      <c r="D667" t="n">
        <v>1.14957</v>
      </c>
      <c r="E667" t="n">
        <v>-0.21817</v>
      </c>
      <c r="F667" t="n">
        <v>0.9721</v>
      </c>
      <c r="G667" t="n">
        <v>3.36722</v>
      </c>
      <c r="H667" t="n">
        <v>57</v>
      </c>
      <c r="I667" t="n">
        <v>0.8283199999999999</v>
      </c>
      <c r="J667" t="n">
        <v>2.92149</v>
      </c>
      <c r="K667" t="n">
        <v>0.00723</v>
      </c>
    </row>
    <row r="668">
      <c r="A668" t="n">
        <v>5.95703</v>
      </c>
      <c r="B668" t="n">
        <v>1000.4</v>
      </c>
      <c r="C668" t="n">
        <v>999.73793</v>
      </c>
      <c r="D668" t="n">
        <v>0.66206</v>
      </c>
      <c r="E668" t="n">
        <v>-0.70567</v>
      </c>
      <c r="F668" t="n">
        <v>0.97207</v>
      </c>
      <c r="G668" t="n">
        <v>3.37102</v>
      </c>
      <c r="H668" t="n">
        <v>57</v>
      </c>
      <c r="I668" t="n">
        <v>-0.15431</v>
      </c>
      <c r="J668" t="n">
        <v>3.87224</v>
      </c>
      <c r="K668" t="n">
        <v>0.0072</v>
      </c>
    </row>
    <row r="669">
      <c r="A669" t="n">
        <v>5.96094</v>
      </c>
      <c r="B669" t="n">
        <v>1000.72228</v>
      </c>
      <c r="C669" t="n">
        <v>999.73793</v>
      </c>
      <c r="D669" t="n">
        <v>0.98434</v>
      </c>
      <c r="E669" t="n">
        <v>-0.38339</v>
      </c>
      <c r="F669" t="n">
        <v>0.97206</v>
      </c>
      <c r="G669" t="n">
        <v>3.37481</v>
      </c>
      <c r="H669" t="n">
        <v>57</v>
      </c>
      <c r="I669" t="n">
        <v>0.00681</v>
      </c>
      <c r="J669" t="n">
        <v>3.06664</v>
      </c>
      <c r="K669" t="n">
        <v>0.00719</v>
      </c>
    </row>
    <row r="670">
      <c r="A670" t="n">
        <v>5.96484</v>
      </c>
      <c r="B670" t="n">
        <v>998.97862</v>
      </c>
      <c r="C670" t="n">
        <v>999.7376400000001</v>
      </c>
      <c r="D670" t="n">
        <v>-0.75902</v>
      </c>
      <c r="E670" t="n">
        <v>-2.12675</v>
      </c>
      <c r="F670" t="n">
        <v>0.97197</v>
      </c>
      <c r="G670" t="n">
        <v>3.37861</v>
      </c>
      <c r="H670" t="n">
        <v>57</v>
      </c>
      <c r="I670" t="n">
        <v>-0.55365</v>
      </c>
      <c r="J670" t="n">
        <v>1.72522</v>
      </c>
      <c r="K670" t="n">
        <v>0.00711</v>
      </c>
    </row>
    <row r="671">
      <c r="A671" t="n">
        <v>5.96875</v>
      </c>
      <c r="B671" t="n">
        <v>1004.69689</v>
      </c>
      <c r="C671" t="n">
        <v>999.7376400000001</v>
      </c>
      <c r="D671" t="n">
        <v>4.95924</v>
      </c>
      <c r="E671" t="n">
        <v>3.59151</v>
      </c>
      <c r="F671" t="n">
        <v>0.97211</v>
      </c>
      <c r="G671" t="n">
        <v>3.38241</v>
      </c>
      <c r="H671" t="n">
        <v>57</v>
      </c>
      <c r="I671" t="n">
        <v>-0.17176</v>
      </c>
      <c r="J671" t="n">
        <v>0.92694</v>
      </c>
      <c r="K671" t="n">
        <v>0.00725</v>
      </c>
    </row>
    <row r="672">
      <c r="A672" t="n">
        <v>5.97266</v>
      </c>
      <c r="B672" t="n">
        <v>1009.18399</v>
      </c>
      <c r="C672" t="n">
        <v>999.73745</v>
      </c>
      <c r="D672" t="n">
        <v>9.44655</v>
      </c>
      <c r="E672" t="n">
        <v>8.078810000000001</v>
      </c>
      <c r="F672" t="n">
        <v>0.97242</v>
      </c>
      <c r="G672" t="n">
        <v>3.3862</v>
      </c>
      <c r="H672" t="n">
        <v>57</v>
      </c>
      <c r="I672" t="n">
        <v>-1.11268</v>
      </c>
      <c r="J672" t="n">
        <v>2.34649</v>
      </c>
      <c r="K672" t="n">
        <v>0.00756</v>
      </c>
    </row>
    <row r="673">
      <c r="A673" t="n">
        <v>5.97656</v>
      </c>
      <c r="B673" t="n">
        <v>1003.81602</v>
      </c>
      <c r="C673" t="n">
        <v>999.73754</v>
      </c>
      <c r="D673" t="n">
        <v>4.07847</v>
      </c>
      <c r="E673" t="n">
        <v>2.71074</v>
      </c>
      <c r="F673" t="n">
        <v>0.97253</v>
      </c>
      <c r="G673" t="n">
        <v>3.39</v>
      </c>
      <c r="H673" t="n">
        <v>57</v>
      </c>
      <c r="I673" t="n">
        <v>-1.10372</v>
      </c>
      <c r="J673" t="n">
        <v>1.8512</v>
      </c>
      <c r="K673" t="n">
        <v>0.00766</v>
      </c>
    </row>
    <row r="674">
      <c r="A674" t="n">
        <v>5.98047</v>
      </c>
      <c r="B674" t="n">
        <v>1004.88778</v>
      </c>
      <c r="C674" t="n">
        <v>999.73754</v>
      </c>
      <c r="D674" t="n">
        <v>5.15024</v>
      </c>
      <c r="E674" t="n">
        <v>3.78251</v>
      </c>
      <c r="F674" t="n">
        <v>0.97267</v>
      </c>
      <c r="G674" t="n">
        <v>3.3938</v>
      </c>
      <c r="H674" t="n">
        <v>57</v>
      </c>
      <c r="I674" t="n">
        <v>0.50392</v>
      </c>
      <c r="J674" t="n">
        <v>1.04738</v>
      </c>
      <c r="K674" t="n">
        <v>0.00781</v>
      </c>
    </row>
    <row r="675">
      <c r="A675" t="n">
        <v>5.98438</v>
      </c>
      <c r="B675" t="n">
        <v>998.44804</v>
      </c>
      <c r="C675" t="n">
        <v>999.73745</v>
      </c>
      <c r="D675" t="n">
        <v>-1.28941</v>
      </c>
      <c r="E675" t="n">
        <v>-2.65714</v>
      </c>
      <c r="F675" t="n">
        <v>0.97257</v>
      </c>
      <c r="G675" t="n">
        <v>3.3976</v>
      </c>
      <c r="H675" t="n">
        <v>57</v>
      </c>
      <c r="I675" t="n">
        <v>-1.10105</v>
      </c>
      <c r="J675" t="n">
        <v>0.86227</v>
      </c>
      <c r="K675" t="n">
        <v>0.00771</v>
      </c>
    </row>
    <row r="676">
      <c r="A676" t="n">
        <v>5.98828</v>
      </c>
      <c r="B676" t="n">
        <v>1006.74405</v>
      </c>
      <c r="C676" t="n">
        <v>999.73745</v>
      </c>
      <c r="D676" t="n">
        <v>7.0066</v>
      </c>
      <c r="E676" t="n">
        <v>5.63887</v>
      </c>
      <c r="F676" t="n">
        <v>0.97279</v>
      </c>
      <c r="G676" t="n">
        <v>3.4014</v>
      </c>
      <c r="H676" t="n">
        <v>57</v>
      </c>
      <c r="I676" t="n">
        <v>-1.57285</v>
      </c>
      <c r="J676" t="n">
        <v>0.35434</v>
      </c>
      <c r="K676" t="n">
        <v>0.00792</v>
      </c>
    </row>
    <row r="677">
      <c r="A677" t="n">
        <v>5.99219</v>
      </c>
      <c r="B677" t="n">
        <v>1000.88799</v>
      </c>
      <c r="C677" t="n">
        <v>999.73745</v>
      </c>
      <c r="D677" t="n">
        <v>1.15054</v>
      </c>
      <c r="E677" t="n">
        <v>-0.2172</v>
      </c>
      <c r="F677" t="n">
        <v>0.97278</v>
      </c>
      <c r="G677" t="n">
        <v>3.4052</v>
      </c>
      <c r="H677" t="n">
        <v>57</v>
      </c>
      <c r="I677" t="n">
        <v>-0.59437</v>
      </c>
      <c r="J677" t="n">
        <v>-0.13856</v>
      </c>
      <c r="K677" t="n">
        <v>0.00791</v>
      </c>
    </row>
    <row r="678">
      <c r="A678" t="n">
        <v>5.99609</v>
      </c>
      <c r="B678" t="n">
        <v>990.966</v>
      </c>
      <c r="C678" t="n">
        <v>999.73745</v>
      </c>
      <c r="D678" t="n">
        <v>-8.77145</v>
      </c>
      <c r="E678" t="n">
        <v>-10.13919</v>
      </c>
      <c r="F678" t="n">
        <v>0.97239</v>
      </c>
      <c r="G678" t="n">
        <v>3.409</v>
      </c>
      <c r="H678" t="n">
        <v>57</v>
      </c>
      <c r="I678" t="n">
        <v>-0.59437</v>
      </c>
      <c r="J678" t="n">
        <v>0.76344</v>
      </c>
      <c r="K678" t="n">
        <v>0.00753</v>
      </c>
    </row>
    <row r="679">
      <c r="A679" t="n">
        <v>6</v>
      </c>
      <c r="B679" t="n">
        <v>1013.088</v>
      </c>
      <c r="C679" t="n">
        <v>999.73745</v>
      </c>
      <c r="D679" t="n">
        <v>13.35056</v>
      </c>
      <c r="E679" t="n">
        <v>11.98282</v>
      </c>
      <c r="F679" t="n">
        <v>0.97285</v>
      </c>
      <c r="G679" t="n">
        <v>3.4128</v>
      </c>
      <c r="H679" t="n">
        <v>57</v>
      </c>
      <c r="I679" t="n">
        <v>0.8771099999999999</v>
      </c>
      <c r="J679" t="n">
        <v>-0.63886</v>
      </c>
      <c r="K679" t="n">
        <v>0.007990000000000001</v>
      </c>
    </row>
    <row r="680">
      <c r="A680" t="n">
        <v>6.00391</v>
      </c>
      <c r="B680" t="n">
        <v>995.52001</v>
      </c>
      <c r="C680" t="n">
        <v>999.73754</v>
      </c>
      <c r="D680" t="n">
        <v>-4.21754</v>
      </c>
      <c r="E680" t="n">
        <v>-5.58527</v>
      </c>
      <c r="F680" t="n">
        <v>0.9726399999999999</v>
      </c>
      <c r="G680" t="n">
        <v>3.4166</v>
      </c>
      <c r="H680" t="n">
        <v>57</v>
      </c>
      <c r="I680" t="n">
        <v>-0.58279</v>
      </c>
      <c r="J680" t="n">
        <v>-1.61057</v>
      </c>
      <c r="K680" t="n">
        <v>0.00777</v>
      </c>
    </row>
    <row r="681">
      <c r="A681" t="n">
        <v>6.00781</v>
      </c>
      <c r="B681" t="n">
        <v>998.93603</v>
      </c>
      <c r="C681" t="n">
        <v>999.73803</v>
      </c>
      <c r="D681" t="n">
        <v>-0.802</v>
      </c>
      <c r="E681" t="n">
        <v>-2.16973</v>
      </c>
      <c r="F681" t="n">
        <v>0.97255</v>
      </c>
      <c r="G681" t="n">
        <v>3.4204</v>
      </c>
      <c r="H681" t="n">
        <v>57</v>
      </c>
      <c r="I681" t="n">
        <v>-2.02778</v>
      </c>
      <c r="J681" t="n">
        <v>-1.11366</v>
      </c>
      <c r="K681" t="n">
        <v>0.00769</v>
      </c>
    </row>
    <row r="682">
      <c r="A682" t="n">
        <v>6.01172</v>
      </c>
      <c r="B682" t="n">
        <v>998.93603</v>
      </c>
      <c r="C682" t="n">
        <v>999.73813</v>
      </c>
      <c r="D682" t="n">
        <v>-0.8021</v>
      </c>
      <c r="E682" t="n">
        <v>-2.16983</v>
      </c>
      <c r="F682" t="n">
        <v>0.9724699999999999</v>
      </c>
      <c r="G682" t="n">
        <v>3.4242</v>
      </c>
      <c r="H682" t="n">
        <v>57</v>
      </c>
      <c r="I682" t="n">
        <v>-2.50146</v>
      </c>
      <c r="J682" t="n">
        <v>1.81163</v>
      </c>
      <c r="K682" t="n">
        <v>0.00761</v>
      </c>
    </row>
    <row r="683">
      <c r="A683" t="n">
        <v>6.01562</v>
      </c>
      <c r="B683" t="n">
        <v>1000.47215</v>
      </c>
      <c r="C683" t="n">
        <v>999.73813</v>
      </c>
      <c r="D683" t="n">
        <v>0.73403</v>
      </c>
      <c r="E683" t="n">
        <v>-0.63371</v>
      </c>
      <c r="F683" t="n">
        <v>0.97245</v>
      </c>
      <c r="G683" t="n">
        <v>3.428</v>
      </c>
      <c r="H683" t="n">
        <v>57</v>
      </c>
      <c r="I683" t="n">
        <v>-2.6411</v>
      </c>
      <c r="J683" t="n">
        <v>1.18323</v>
      </c>
      <c r="K683" t="n">
        <v>0.00758</v>
      </c>
    </row>
    <row r="684">
      <c r="A684" t="n">
        <v>6.01953</v>
      </c>
      <c r="B684" t="n">
        <v>992.59198</v>
      </c>
      <c r="C684" t="n">
        <v>999.7392</v>
      </c>
      <c r="D684" t="n">
        <v>-7.14722</v>
      </c>
      <c r="E684" t="n">
        <v>-8.514950000000001</v>
      </c>
      <c r="F684" t="n">
        <v>0.97212</v>
      </c>
      <c r="G684" t="n">
        <v>3.43179</v>
      </c>
      <c r="H684" t="n">
        <v>55.8</v>
      </c>
      <c r="I684" t="n">
        <v>-3.92282</v>
      </c>
      <c r="J684" t="n">
        <v>-2.56832</v>
      </c>
      <c r="K684" t="n">
        <v>0.00726</v>
      </c>
    </row>
    <row r="685">
      <c r="A685" t="n">
        <v>6.02344</v>
      </c>
      <c r="B685" t="n">
        <v>991.616</v>
      </c>
      <c r="C685" t="n">
        <v>999.73939</v>
      </c>
      <c r="D685" t="n">
        <v>-8.123390000000001</v>
      </c>
      <c r="E685" t="n">
        <v>-9.49113</v>
      </c>
      <c r="F685" t="n">
        <v>0.97176</v>
      </c>
      <c r="G685" t="n">
        <v>3.43559</v>
      </c>
      <c r="H685" t="n">
        <v>55.8</v>
      </c>
      <c r="I685" t="n">
        <v>-2.93753</v>
      </c>
      <c r="J685" t="n">
        <v>-0.12228</v>
      </c>
      <c r="K685" t="n">
        <v>0.00689</v>
      </c>
    </row>
    <row r="686">
      <c r="A686" t="n">
        <v>6.02734</v>
      </c>
      <c r="B686" t="n">
        <v>999.42402</v>
      </c>
      <c r="C686" t="n">
        <v>999.73978</v>
      </c>
      <c r="D686" t="n">
        <v>-0.31576</v>
      </c>
      <c r="E686" t="n">
        <v>-1.6835</v>
      </c>
      <c r="F686" t="n">
        <v>0.9716900000000001</v>
      </c>
      <c r="G686" t="n">
        <v>3.43939</v>
      </c>
      <c r="H686" t="n">
        <v>55.8</v>
      </c>
      <c r="I686" t="n">
        <v>-1.45774</v>
      </c>
      <c r="J686" t="n">
        <v>-0.61103</v>
      </c>
      <c r="K686" t="n">
        <v>0.00683</v>
      </c>
    </row>
    <row r="687">
      <c r="A687" t="n">
        <v>6.03125</v>
      </c>
      <c r="B687" t="n">
        <v>1000.68853</v>
      </c>
      <c r="C687" t="n">
        <v>999.73978</v>
      </c>
      <c r="D687" t="n">
        <v>0.94875</v>
      </c>
      <c r="E687" t="n">
        <v>-0.41898</v>
      </c>
      <c r="F687" t="n">
        <v>0.97168</v>
      </c>
      <c r="G687" t="n">
        <v>3.44318</v>
      </c>
      <c r="H687" t="n">
        <v>55.8</v>
      </c>
      <c r="I687" t="n">
        <v>-1.20486</v>
      </c>
      <c r="J687" t="n">
        <v>0.14764</v>
      </c>
      <c r="K687" t="n">
        <v>0.00681</v>
      </c>
    </row>
    <row r="688">
      <c r="A688" t="n">
        <v>6.03516</v>
      </c>
      <c r="B688" t="n">
        <v>996.77441</v>
      </c>
      <c r="C688" t="n">
        <v>999.7399799999999</v>
      </c>
      <c r="D688" t="n">
        <v>-2.96557</v>
      </c>
      <c r="E688" t="n">
        <v>-4.3333</v>
      </c>
      <c r="F688" t="n">
        <v>0.97151</v>
      </c>
      <c r="G688" t="n">
        <v>3.44698</v>
      </c>
      <c r="H688" t="n">
        <v>55.8</v>
      </c>
      <c r="I688" t="n">
        <v>-1.7491</v>
      </c>
      <c r="J688" t="n">
        <v>1.28259</v>
      </c>
      <c r="K688" t="n">
        <v>0.00665</v>
      </c>
    </row>
    <row r="689">
      <c r="A689" t="n">
        <v>6.03906</v>
      </c>
      <c r="B689" t="n">
        <v>1009.18399</v>
      </c>
      <c r="C689" t="n">
        <v>999.74017</v>
      </c>
      <c r="D689" t="n">
        <v>9.443820000000001</v>
      </c>
      <c r="E689" t="n">
        <v>8.076090000000001</v>
      </c>
      <c r="F689" t="n">
        <v>0.97182</v>
      </c>
      <c r="G689" t="n">
        <v>3.45077</v>
      </c>
      <c r="H689" t="n">
        <v>55.8</v>
      </c>
      <c r="I689" t="n">
        <v>-4.83791</v>
      </c>
      <c r="J689" t="n">
        <v>0.34326</v>
      </c>
      <c r="K689" t="n">
        <v>0.00696</v>
      </c>
    </row>
    <row r="690">
      <c r="A690" t="n">
        <v>6.04297</v>
      </c>
      <c r="B690" t="n">
        <v>998.44804</v>
      </c>
      <c r="C690" t="n">
        <v>999.74037</v>
      </c>
      <c r="D690" t="n">
        <v>-1.29232</v>
      </c>
      <c r="E690" t="n">
        <v>-2.66006</v>
      </c>
      <c r="F690" t="n">
        <v>0.97172</v>
      </c>
      <c r="G690" t="n">
        <v>3.45457</v>
      </c>
      <c r="H690" t="n">
        <v>55.8</v>
      </c>
      <c r="I690" t="n">
        <v>2.01035</v>
      </c>
      <c r="J690" t="n">
        <v>-0.14779</v>
      </c>
      <c r="K690" t="n">
        <v>0.00686</v>
      </c>
    </row>
    <row r="691">
      <c r="A691" t="n">
        <v>6.04688</v>
      </c>
      <c r="B691" t="n">
        <v>1000.4</v>
      </c>
      <c r="C691" t="n">
        <v>999.74056</v>
      </c>
      <c r="D691" t="n">
        <v>0.65944</v>
      </c>
      <c r="E691" t="n">
        <v>-0.7083</v>
      </c>
      <c r="F691" t="n">
        <v>0.9716900000000001</v>
      </c>
      <c r="G691" t="n">
        <v>3.45836</v>
      </c>
      <c r="H691" t="n">
        <v>55.8</v>
      </c>
      <c r="I691" t="n">
        <v>-1.39322</v>
      </c>
      <c r="J691" t="n">
        <v>-3.07695</v>
      </c>
      <c r="K691" t="n">
        <v>0.00683</v>
      </c>
    </row>
    <row r="692">
      <c r="A692" t="n">
        <v>6.05078</v>
      </c>
      <c r="B692" t="n">
        <v>1006.15531</v>
      </c>
      <c r="C692" t="n">
        <v>999.74056</v>
      </c>
      <c r="D692" t="n">
        <v>6.41475</v>
      </c>
      <c r="E692" t="n">
        <v>5.04702</v>
      </c>
      <c r="F692" t="n">
        <v>0.97189</v>
      </c>
      <c r="G692" t="n">
        <v>3.46216</v>
      </c>
      <c r="H692" t="n">
        <v>55.8</v>
      </c>
      <c r="I692" t="n">
        <v>0.0456</v>
      </c>
      <c r="J692" t="n">
        <v>-3.07695</v>
      </c>
      <c r="K692" t="n">
        <v>0.00702</v>
      </c>
    </row>
    <row r="693">
      <c r="A693" t="n">
        <v>6.05469</v>
      </c>
      <c r="B693" t="n">
        <v>996.008</v>
      </c>
      <c r="C693" t="n">
        <v>999.74105</v>
      </c>
      <c r="D693" t="n">
        <v>-3.73305</v>
      </c>
      <c r="E693" t="n">
        <v>-5.10078</v>
      </c>
      <c r="F693" t="n">
        <v>0.9716900000000001</v>
      </c>
      <c r="G693" t="n">
        <v>3.46596</v>
      </c>
      <c r="H693" t="n">
        <v>55.8</v>
      </c>
      <c r="I693" t="n">
        <v>-2.84325</v>
      </c>
      <c r="J693" t="n">
        <v>-0.62131</v>
      </c>
      <c r="K693" t="n">
        <v>0.00683</v>
      </c>
    </row>
    <row r="694">
      <c r="A694" t="n">
        <v>6.05859</v>
      </c>
      <c r="B694" t="n">
        <v>990.15203</v>
      </c>
      <c r="C694" t="n">
        <v>999.74153</v>
      </c>
      <c r="D694" t="n">
        <v>-9.589499999999999</v>
      </c>
      <c r="E694" t="n">
        <v>-10.95723</v>
      </c>
      <c r="F694" t="n">
        <v>0.97127</v>
      </c>
      <c r="G694" t="n">
        <v>3.46975</v>
      </c>
      <c r="H694" t="n">
        <v>55.8</v>
      </c>
      <c r="I694" t="n">
        <v>0.11229</v>
      </c>
      <c r="J694" t="n">
        <v>-0.13351</v>
      </c>
      <c r="K694" t="n">
        <v>0.00641</v>
      </c>
    </row>
    <row r="695">
      <c r="A695" t="n">
        <v>6.0625</v>
      </c>
      <c r="B695" t="n">
        <v>1007.23204</v>
      </c>
      <c r="C695" t="n">
        <v>999.74173</v>
      </c>
      <c r="D695" t="n">
        <v>7.49031</v>
      </c>
      <c r="E695" t="n">
        <v>6.12258</v>
      </c>
      <c r="F695" t="n">
        <v>0.97151</v>
      </c>
      <c r="G695" t="n">
        <v>3.47355</v>
      </c>
      <c r="H695" t="n">
        <v>55.8</v>
      </c>
      <c r="I695" t="n">
        <v>-1.33894</v>
      </c>
      <c r="J695" t="n">
        <v>0.35143</v>
      </c>
      <c r="K695" t="n">
        <v>0.00664</v>
      </c>
    </row>
    <row r="696">
      <c r="A696" t="n">
        <v>6.06641</v>
      </c>
      <c r="B696" t="n">
        <v>1000.4</v>
      </c>
      <c r="C696" t="n">
        <v>999.74182</v>
      </c>
      <c r="D696" t="n">
        <v>0.65817</v>
      </c>
      <c r="E696" t="n">
        <v>-0.70956</v>
      </c>
      <c r="F696" t="n">
        <v>0.97148</v>
      </c>
      <c r="G696" t="n">
        <v>3.47734</v>
      </c>
      <c r="H696" t="n">
        <v>55.8</v>
      </c>
      <c r="I696" t="n">
        <v>0.13559</v>
      </c>
      <c r="J696" t="n">
        <v>-2.09219</v>
      </c>
      <c r="K696" t="n">
        <v>0.00662</v>
      </c>
    </row>
    <row r="697">
      <c r="A697" t="n">
        <v>6.07031</v>
      </c>
      <c r="B697" t="n">
        <v>1000.4</v>
      </c>
      <c r="C697" t="n">
        <v>999.74202</v>
      </c>
      <c r="D697" t="n">
        <v>0.65798</v>
      </c>
      <c r="E697" t="n">
        <v>-0.70975</v>
      </c>
      <c r="F697" t="n">
        <v>0.97146</v>
      </c>
      <c r="G697" t="n">
        <v>3.48114</v>
      </c>
      <c r="H697" t="n">
        <v>55.8</v>
      </c>
      <c r="I697" t="n">
        <v>0.148</v>
      </c>
      <c r="J697" t="n">
        <v>-2.09704</v>
      </c>
      <c r="K697" t="n">
        <v>0.00659</v>
      </c>
    </row>
    <row r="698">
      <c r="A698" t="n">
        <v>6.07422</v>
      </c>
      <c r="B698" t="n">
        <v>994.0560400000001</v>
      </c>
      <c r="C698" t="n">
        <v>999.74221</v>
      </c>
      <c r="D698" t="n">
        <v>-5.68617</v>
      </c>
      <c r="E698" t="n">
        <v>-7.0539</v>
      </c>
      <c r="F698" t="n">
        <v>0.97119</v>
      </c>
      <c r="G698" t="n">
        <v>3.48493</v>
      </c>
      <c r="H698" t="n">
        <v>55.8</v>
      </c>
      <c r="I698" t="n">
        <v>0.64222</v>
      </c>
      <c r="J698" t="n">
        <v>0.82968</v>
      </c>
      <c r="K698" t="n">
        <v>0.00632</v>
      </c>
    </row>
    <row r="699">
      <c r="A699" t="n">
        <v>6.07812</v>
      </c>
      <c r="B699" t="n">
        <v>995.03202</v>
      </c>
      <c r="C699" t="n">
        <v>999.74212</v>
      </c>
      <c r="D699" t="n">
        <v>-4.7101</v>
      </c>
      <c r="E699" t="n">
        <v>-6.07783</v>
      </c>
      <c r="F699" t="n">
        <v>0.97095</v>
      </c>
      <c r="G699" t="n">
        <v>3.48872</v>
      </c>
      <c r="H699" t="n">
        <v>55.8</v>
      </c>
      <c r="I699" t="n">
        <v>0.15697</v>
      </c>
      <c r="J699" t="n">
        <v>1.31334</v>
      </c>
      <c r="K699" t="n">
        <v>0.00609</v>
      </c>
    </row>
    <row r="700">
      <c r="A700" t="n">
        <v>6.08203</v>
      </c>
      <c r="B700" t="n">
        <v>1001.86406</v>
      </c>
      <c r="C700" t="n">
        <v>999.74202</v>
      </c>
      <c r="D700" t="n">
        <v>2.12204</v>
      </c>
      <c r="E700" t="n">
        <v>0.75431</v>
      </c>
      <c r="F700" t="n">
        <v>0.97098</v>
      </c>
      <c r="G700" t="n">
        <v>3.49251</v>
      </c>
      <c r="H700" t="n">
        <v>55.8</v>
      </c>
      <c r="I700" t="n">
        <v>2.59719</v>
      </c>
      <c r="J700" t="n">
        <v>-0.64737</v>
      </c>
      <c r="K700" t="n">
        <v>0.00612</v>
      </c>
    </row>
    <row r="701">
      <c r="A701" t="n">
        <v>6.08594</v>
      </c>
      <c r="B701" t="n">
        <v>1001.86406</v>
      </c>
      <c r="C701" t="n">
        <v>999.74182</v>
      </c>
      <c r="D701" t="n">
        <v>2.12224</v>
      </c>
      <c r="E701" t="n">
        <v>0.7544999999999999</v>
      </c>
      <c r="F701" t="n">
        <v>0.97101</v>
      </c>
      <c r="G701" t="n">
        <v>3.49631</v>
      </c>
      <c r="H701" t="n">
        <v>55.8</v>
      </c>
      <c r="I701" t="n">
        <v>2.59384</v>
      </c>
      <c r="J701" t="n">
        <v>-0.65548</v>
      </c>
      <c r="K701" t="n">
        <v>0.00615</v>
      </c>
    </row>
    <row r="702">
      <c r="A702" t="n">
        <v>6.08984</v>
      </c>
      <c r="B702" t="n">
        <v>1000.31461</v>
      </c>
      <c r="C702" t="n">
        <v>999.74182</v>
      </c>
      <c r="D702" t="n">
        <v>0.57279</v>
      </c>
      <c r="E702" t="n">
        <v>-0.79494</v>
      </c>
      <c r="F702" t="n">
        <v>0.97098</v>
      </c>
      <c r="G702" t="n">
        <v>3.5001</v>
      </c>
      <c r="H702" t="n">
        <v>55.8</v>
      </c>
      <c r="I702" t="n">
        <v>1.36153</v>
      </c>
      <c r="J702" t="n">
        <v>0.97856</v>
      </c>
      <c r="K702" t="n">
        <v>0.00612</v>
      </c>
    </row>
    <row r="703">
      <c r="A703" t="n">
        <v>6.09375</v>
      </c>
      <c r="B703" t="n">
        <v>1001.92786</v>
      </c>
      <c r="C703" t="n">
        <v>999.74153</v>
      </c>
      <c r="D703" t="n">
        <v>2.18632</v>
      </c>
      <c r="E703" t="n">
        <v>0.81859</v>
      </c>
      <c r="F703" t="n">
        <v>0.97101</v>
      </c>
      <c r="G703" t="n">
        <v>3.50389</v>
      </c>
      <c r="H703" t="n">
        <v>55.8</v>
      </c>
      <c r="I703" t="n">
        <v>3.00978</v>
      </c>
      <c r="J703" t="n">
        <v>-0.6756799999999999</v>
      </c>
      <c r="K703" t="n">
        <v>0.00615</v>
      </c>
    </row>
    <row r="704">
      <c r="A704" t="n">
        <v>6.09766</v>
      </c>
      <c r="B704" t="n">
        <v>998.93603</v>
      </c>
      <c r="C704" t="n">
        <v>999.74153</v>
      </c>
      <c r="D704" t="n">
        <v>-0.8055</v>
      </c>
      <c r="E704" t="n">
        <v>-2.17324</v>
      </c>
      <c r="F704" t="n">
        <v>0.97093</v>
      </c>
      <c r="G704" t="n">
        <v>3.50769</v>
      </c>
      <c r="H704" t="n">
        <v>55.8</v>
      </c>
      <c r="I704" t="n">
        <v>0.14494</v>
      </c>
      <c r="J704" t="n">
        <v>1.76575</v>
      </c>
      <c r="K704" t="n">
        <v>0.00607</v>
      </c>
    </row>
    <row r="705">
      <c r="A705" t="n">
        <v>6.10156</v>
      </c>
      <c r="B705" t="n">
        <v>998.44804</v>
      </c>
      <c r="C705" t="n">
        <v>999.7412399999999</v>
      </c>
      <c r="D705" t="n">
        <v>-1.2932</v>
      </c>
      <c r="E705" t="n">
        <v>-2.66093</v>
      </c>
      <c r="F705" t="n">
        <v>0.97083</v>
      </c>
      <c r="G705" t="n">
        <v>3.51148</v>
      </c>
      <c r="H705" t="n">
        <v>55.8</v>
      </c>
      <c r="I705" t="n">
        <v>0.14988</v>
      </c>
      <c r="J705" t="n">
        <v>0.28242</v>
      </c>
      <c r="K705" t="n">
        <v>0.00596</v>
      </c>
    </row>
    <row r="706">
      <c r="A706" t="n">
        <v>6.10547</v>
      </c>
      <c r="B706" t="n">
        <v>1004.88983</v>
      </c>
      <c r="C706" t="n">
        <v>999.7412399999999</v>
      </c>
      <c r="D706" t="n">
        <v>5.14859</v>
      </c>
      <c r="E706" t="n">
        <v>3.78085</v>
      </c>
      <c r="F706" t="n">
        <v>0.97097</v>
      </c>
      <c r="G706" t="n">
        <v>3.51527</v>
      </c>
      <c r="H706" t="n">
        <v>55.8</v>
      </c>
      <c r="I706" t="n">
        <v>1.22351</v>
      </c>
      <c r="J706" t="n">
        <v>0.28242</v>
      </c>
      <c r="K706" t="n">
        <v>0.00611</v>
      </c>
    </row>
    <row r="707">
      <c r="A707" t="n">
        <v>6.10938</v>
      </c>
      <c r="B707" t="n">
        <v>996.98398</v>
      </c>
      <c r="C707" t="n">
        <v>999.74066</v>
      </c>
      <c r="D707" t="n">
        <v>-2.75668</v>
      </c>
      <c r="E707" t="n">
        <v>-4.12441</v>
      </c>
      <c r="F707" t="n">
        <v>0.97082</v>
      </c>
      <c r="G707" t="n">
        <v>3.51906</v>
      </c>
      <c r="H707" t="n">
        <v>55.8</v>
      </c>
      <c r="I707" t="n">
        <v>2.08164</v>
      </c>
      <c r="J707" t="n">
        <v>1.73288</v>
      </c>
      <c r="K707" t="n">
        <v>0.00595</v>
      </c>
    </row>
    <row r="708">
      <c r="A708" t="n">
        <v>6.11328</v>
      </c>
      <c r="B708" t="n">
        <v>1003.81602</v>
      </c>
      <c r="C708" t="n">
        <v>999.74017</v>
      </c>
      <c r="D708" t="n">
        <v>4.07585</v>
      </c>
      <c r="E708" t="n">
        <v>2.70811</v>
      </c>
      <c r="F708" t="n">
        <v>0.97092</v>
      </c>
      <c r="G708" t="n">
        <v>3.52286</v>
      </c>
      <c r="H708" t="n">
        <v>55.8</v>
      </c>
      <c r="I708" t="n">
        <v>4.99264</v>
      </c>
      <c r="J708" t="n">
        <v>1.71891</v>
      </c>
      <c r="K708" t="n">
        <v>0.00606</v>
      </c>
    </row>
    <row r="709">
      <c r="A709" t="n">
        <v>6.11719</v>
      </c>
      <c r="B709" t="n">
        <v>1005.27998</v>
      </c>
      <c r="C709" t="n">
        <v>999.73968</v>
      </c>
      <c r="D709" t="n">
        <v>5.5403</v>
      </c>
      <c r="E709" t="n">
        <v>4.17257</v>
      </c>
      <c r="F709" t="n">
        <v>0.9710800000000001</v>
      </c>
      <c r="G709" t="n">
        <v>3.52665</v>
      </c>
      <c r="H709" t="n">
        <v>55.8</v>
      </c>
      <c r="I709" t="n">
        <v>3.99716</v>
      </c>
      <c r="J709" t="n">
        <v>0.73137</v>
      </c>
      <c r="K709" t="n">
        <v>0.00622</v>
      </c>
    </row>
    <row r="710">
      <c r="A710" t="n">
        <v>6.12109</v>
      </c>
      <c r="B710" t="n">
        <v>994.89626</v>
      </c>
      <c r="C710" t="n">
        <v>999.73939</v>
      </c>
      <c r="D710" t="n">
        <v>-4.84313</v>
      </c>
      <c r="E710" t="n">
        <v>-6.21086</v>
      </c>
      <c r="F710" t="n">
        <v>0.97084</v>
      </c>
      <c r="G710" t="n">
        <v>3.53044</v>
      </c>
      <c r="H710" t="n">
        <v>55.8</v>
      </c>
      <c r="I710" t="n">
        <v>1.72562</v>
      </c>
      <c r="J710" t="n">
        <v>-0.18133</v>
      </c>
      <c r="K710" t="n">
        <v>0.00598</v>
      </c>
    </row>
    <row r="711">
      <c r="A711" t="n">
        <v>6.125</v>
      </c>
      <c r="B711" t="n">
        <v>1010.15997</v>
      </c>
      <c r="C711" t="n">
        <v>999.7392</v>
      </c>
      <c r="D711" t="n">
        <v>10.42077</v>
      </c>
      <c r="E711" t="n">
        <v>9.053039999999999</v>
      </c>
      <c r="F711" t="n">
        <v>0.97119</v>
      </c>
      <c r="G711" t="n">
        <v>3.53424</v>
      </c>
      <c r="H711" t="n">
        <v>55.8</v>
      </c>
      <c r="I711" t="n">
        <v>1.53705</v>
      </c>
      <c r="J711" t="n">
        <v>-0.2604</v>
      </c>
      <c r="K711" t="n">
        <v>0.00633</v>
      </c>
    </row>
    <row r="712">
      <c r="A712" t="n">
        <v>6.12891</v>
      </c>
      <c r="B712" t="n">
        <v>1002.84004</v>
      </c>
      <c r="C712" t="n">
        <v>999.7391</v>
      </c>
      <c r="D712" t="n">
        <v>3.10094</v>
      </c>
      <c r="E712" t="n">
        <v>1.73321</v>
      </c>
      <c r="F712" t="n">
        <v>0.97126</v>
      </c>
      <c r="G712" t="n">
        <v>3.53803</v>
      </c>
      <c r="H712" t="n">
        <v>55.8</v>
      </c>
      <c r="I712" t="n">
        <v>1.53527</v>
      </c>
      <c r="J712" t="n">
        <v>0.71372</v>
      </c>
      <c r="K712" t="n">
        <v>0.00639</v>
      </c>
    </row>
    <row r="713">
      <c r="A713" t="n">
        <v>6.13281</v>
      </c>
      <c r="B713" t="n">
        <v>1005.76797</v>
      </c>
      <c r="C713" t="n">
        <v>999.73871</v>
      </c>
      <c r="D713" t="n">
        <v>6.02926</v>
      </c>
      <c r="E713" t="n">
        <v>4.66153</v>
      </c>
      <c r="F713" t="n">
        <v>0.97144</v>
      </c>
      <c r="G713" t="n">
        <v>3.54182</v>
      </c>
      <c r="H713" t="n">
        <v>55.8</v>
      </c>
      <c r="I713" t="n">
        <v>1.0348</v>
      </c>
      <c r="J713" t="n">
        <v>-1.2479</v>
      </c>
      <c r="K713" t="n">
        <v>0.00657</v>
      </c>
    </row>
    <row r="714">
      <c r="A714" t="n">
        <v>6.13672</v>
      </c>
      <c r="B714" t="n">
        <v>1006.25606</v>
      </c>
      <c r="C714" t="n">
        <v>999.73871</v>
      </c>
      <c r="D714" t="n">
        <v>6.51735</v>
      </c>
      <c r="E714" t="n">
        <v>5.14961</v>
      </c>
      <c r="F714" t="n">
        <v>0.97163</v>
      </c>
      <c r="G714" t="n">
        <v>3.54562</v>
      </c>
      <c r="H714" t="n">
        <v>57.3</v>
      </c>
      <c r="I714" t="n">
        <v>2.01417</v>
      </c>
      <c r="J714" t="n">
        <v>2.65708</v>
      </c>
      <c r="K714" t="n">
        <v>0.00677</v>
      </c>
    </row>
    <row r="715">
      <c r="A715" t="n">
        <v>6.14062</v>
      </c>
      <c r="B715" t="n">
        <v>1006.25606</v>
      </c>
      <c r="C715" t="n">
        <v>999.73871</v>
      </c>
      <c r="D715" t="n">
        <v>6.51735</v>
      </c>
      <c r="E715" t="n">
        <v>5.14961</v>
      </c>
      <c r="F715" t="n">
        <v>0.97183</v>
      </c>
      <c r="G715" t="n">
        <v>3.54942</v>
      </c>
      <c r="H715" t="n">
        <v>57.3</v>
      </c>
      <c r="I715" t="n">
        <v>2.01417</v>
      </c>
      <c r="J715" t="n">
        <v>2.65708</v>
      </c>
      <c r="K715" t="n">
        <v>0.00697</v>
      </c>
    </row>
    <row r="716">
      <c r="A716" t="n">
        <v>6.14453</v>
      </c>
      <c r="B716" t="n">
        <v>1000.88799</v>
      </c>
      <c r="C716" t="n">
        <v>999.73823</v>
      </c>
      <c r="D716" t="n">
        <v>1.14976</v>
      </c>
      <c r="E716" t="n">
        <v>-0.21797</v>
      </c>
      <c r="F716" t="n">
        <v>0.97182</v>
      </c>
      <c r="G716" t="n">
        <v>3.55321</v>
      </c>
      <c r="H716" t="n">
        <v>57.3</v>
      </c>
      <c r="I716" t="n">
        <v>1.02226</v>
      </c>
      <c r="J716" t="n">
        <v>-0.7786999999999999</v>
      </c>
      <c r="K716" t="n">
        <v>0.00696</v>
      </c>
    </row>
    <row r="717">
      <c r="A717" t="n">
        <v>6.14844</v>
      </c>
      <c r="B717" t="n">
        <v>1005.27998</v>
      </c>
      <c r="C717" t="n">
        <v>999.73813</v>
      </c>
      <c r="D717" t="n">
        <v>5.54186</v>
      </c>
      <c r="E717" t="n">
        <v>4.17412</v>
      </c>
      <c r="F717" t="n">
        <v>0.97199</v>
      </c>
      <c r="G717" t="n">
        <v>3.55701</v>
      </c>
      <c r="H717" t="n">
        <v>57.3</v>
      </c>
      <c r="I717" t="n">
        <v>0.53232</v>
      </c>
      <c r="J717" t="n">
        <v>2.14535</v>
      </c>
      <c r="K717" t="n">
        <v>0.00712</v>
      </c>
    </row>
    <row r="718">
      <c r="A718" t="n">
        <v>6.15234</v>
      </c>
      <c r="B718" t="n">
        <v>997.96005</v>
      </c>
      <c r="C718" t="n">
        <v>999.73784</v>
      </c>
      <c r="D718" t="n">
        <v>-1.77779</v>
      </c>
      <c r="E718" t="n">
        <v>-3.14552</v>
      </c>
      <c r="F718" t="n">
        <v>0.97187</v>
      </c>
      <c r="G718" t="n">
        <v>3.56081</v>
      </c>
      <c r="H718" t="n">
        <v>57.3</v>
      </c>
      <c r="I718" t="n">
        <v>0.99471</v>
      </c>
      <c r="J718" t="n">
        <v>-2.23986</v>
      </c>
      <c r="K718" t="n">
        <v>0.007</v>
      </c>
    </row>
    <row r="719">
      <c r="A719" t="n">
        <v>6.15625</v>
      </c>
      <c r="B719" t="n">
        <v>1002.01363</v>
      </c>
      <c r="C719" t="n">
        <v>999.73784</v>
      </c>
      <c r="D719" t="n">
        <v>2.27579</v>
      </c>
      <c r="E719" t="n">
        <v>0.90806</v>
      </c>
      <c r="F719" t="n">
        <v>0.9719</v>
      </c>
      <c r="G719" t="n">
        <v>3.5646</v>
      </c>
      <c r="H719" t="n">
        <v>57.3</v>
      </c>
      <c r="I719" t="n">
        <v>3.27488</v>
      </c>
      <c r="J719" t="n">
        <v>-1.4798</v>
      </c>
      <c r="K719" t="n">
        <v>0.00704</v>
      </c>
    </row>
    <row r="720">
      <c r="A720" t="n">
        <v>6.16016</v>
      </c>
      <c r="B720" t="n">
        <v>1005.95265</v>
      </c>
      <c r="C720" t="n">
        <v>999.73725</v>
      </c>
      <c r="D720" t="n">
        <v>6.21539</v>
      </c>
      <c r="E720" t="n">
        <v>4.84766</v>
      </c>
      <c r="F720" t="n">
        <v>0.97209</v>
      </c>
      <c r="G720" t="n">
        <v>3.5684</v>
      </c>
      <c r="H720" t="n">
        <v>57.3</v>
      </c>
      <c r="I720" t="n">
        <v>3.66504</v>
      </c>
      <c r="J720" t="n">
        <v>-2.53546</v>
      </c>
      <c r="K720" t="n">
        <v>0.00722</v>
      </c>
    </row>
    <row r="721">
      <c r="A721" t="n">
        <v>6.16406</v>
      </c>
      <c r="B721" t="n">
        <v>989.66404</v>
      </c>
      <c r="C721" t="n">
        <v>999.73725</v>
      </c>
      <c r="D721" t="n">
        <v>-10.07321</v>
      </c>
      <c r="E721" t="n">
        <v>-11.44094</v>
      </c>
      <c r="F721" t="n">
        <v>0.97165</v>
      </c>
      <c r="G721" t="n">
        <v>3.57219</v>
      </c>
      <c r="H721" t="n">
        <v>57.3</v>
      </c>
      <c r="I721" t="n">
        <v>0.95356</v>
      </c>
      <c r="J721" t="n">
        <v>1.19349</v>
      </c>
      <c r="K721" t="n">
        <v>0.00678</v>
      </c>
    </row>
    <row r="722">
      <c r="A722" t="n">
        <v>6.16797</v>
      </c>
      <c r="B722" t="n">
        <v>1005.27998</v>
      </c>
      <c r="C722" t="n">
        <v>999.73706</v>
      </c>
      <c r="D722" t="n">
        <v>5.54293</v>
      </c>
      <c r="E722" t="n">
        <v>4.17519</v>
      </c>
      <c r="F722" t="n">
        <v>0.97181</v>
      </c>
      <c r="G722" t="n">
        <v>3.57599</v>
      </c>
      <c r="H722" t="n">
        <v>57.3</v>
      </c>
      <c r="I722" t="n">
        <v>0.95152</v>
      </c>
      <c r="J722" t="n">
        <v>-4.66315</v>
      </c>
      <c r="K722" t="n">
        <v>0.00694</v>
      </c>
    </row>
    <row r="723">
      <c r="A723" t="n">
        <v>6.17188</v>
      </c>
      <c r="B723" t="n">
        <v>995.03202</v>
      </c>
      <c r="C723" t="n">
        <v>999.73735</v>
      </c>
      <c r="D723" t="n">
        <v>-4.70533</v>
      </c>
      <c r="E723" t="n">
        <v>-6.07306</v>
      </c>
      <c r="F723" t="n">
        <v>0.97158</v>
      </c>
      <c r="G723" t="n">
        <v>3.57979</v>
      </c>
      <c r="H723" t="n">
        <v>57.3</v>
      </c>
      <c r="I723" t="n">
        <v>0.94548</v>
      </c>
      <c r="J723" t="n">
        <v>0.72006</v>
      </c>
      <c r="K723" t="n">
        <v>0.00671</v>
      </c>
    </row>
    <row r="724">
      <c r="A724" t="n">
        <v>6.17578</v>
      </c>
      <c r="B724" t="n">
        <v>997.91337</v>
      </c>
      <c r="C724" t="n">
        <v>999.73735</v>
      </c>
      <c r="D724" t="n">
        <v>-1.82398</v>
      </c>
      <c r="E724" t="n">
        <v>-3.19171</v>
      </c>
      <c r="F724" t="n">
        <v>0.97145</v>
      </c>
      <c r="G724" t="n">
        <v>3.58358</v>
      </c>
      <c r="H724" t="n">
        <v>57.3</v>
      </c>
      <c r="I724" t="n">
        <v>0.58531</v>
      </c>
      <c r="J724" t="n">
        <v>-0.36046</v>
      </c>
      <c r="K724" t="n">
        <v>0.00659</v>
      </c>
    </row>
    <row r="725">
      <c r="A725" t="n">
        <v>6.17969</v>
      </c>
      <c r="B725" t="n">
        <v>995.52001</v>
      </c>
      <c r="C725" t="n">
        <v>999.73735</v>
      </c>
      <c r="D725" t="n">
        <v>-4.21734</v>
      </c>
      <c r="E725" t="n">
        <v>-5.58507</v>
      </c>
      <c r="F725" t="n">
        <v>0.97124</v>
      </c>
      <c r="G725" t="n">
        <v>3.58737</v>
      </c>
      <c r="H725" t="n">
        <v>57.3</v>
      </c>
      <c r="I725" t="n">
        <v>0.94647</v>
      </c>
      <c r="J725" t="n">
        <v>-1.71906</v>
      </c>
      <c r="K725" t="n">
        <v>0.00638</v>
      </c>
    </row>
    <row r="726">
      <c r="A726" t="n">
        <v>6.18359</v>
      </c>
      <c r="B726" t="n">
        <v>1005.27998</v>
      </c>
      <c r="C726" t="n">
        <v>999.73735</v>
      </c>
      <c r="D726" t="n">
        <v>5.54263</v>
      </c>
      <c r="E726" t="n">
        <v>4.1749</v>
      </c>
      <c r="F726" t="n">
        <v>0.9714</v>
      </c>
      <c r="G726" t="n">
        <v>3.59117</v>
      </c>
      <c r="H726" t="n">
        <v>57.3</v>
      </c>
      <c r="I726" t="n">
        <v>-1.01208</v>
      </c>
      <c r="J726" t="n">
        <v>-2.68446</v>
      </c>
      <c r="K726" t="n">
        <v>0.00654</v>
      </c>
    </row>
    <row r="727">
      <c r="A727" t="n">
        <v>6.1875</v>
      </c>
      <c r="B727" t="n">
        <v>1001.86406</v>
      </c>
      <c r="C727" t="n">
        <v>999.73754</v>
      </c>
      <c r="D727" t="n">
        <v>2.12652</v>
      </c>
      <c r="E727" t="n">
        <v>0.75878</v>
      </c>
      <c r="F727" t="n">
        <v>0.97143</v>
      </c>
      <c r="G727" t="n">
        <v>3.59496</v>
      </c>
      <c r="H727" t="n">
        <v>57.3</v>
      </c>
      <c r="I727" t="n">
        <v>0.45642</v>
      </c>
      <c r="J727" t="n">
        <v>-2.19057</v>
      </c>
      <c r="K727" t="n">
        <v>0.00657</v>
      </c>
    </row>
    <row r="728">
      <c r="A728" t="n">
        <v>6.19141</v>
      </c>
      <c r="B728" t="n">
        <v>1006.74405</v>
      </c>
      <c r="C728" t="n">
        <v>999.7376400000001</v>
      </c>
      <c r="D728" t="n">
        <v>7.00641</v>
      </c>
      <c r="E728" t="n">
        <v>5.63867</v>
      </c>
      <c r="F728" t="n">
        <v>0.97165</v>
      </c>
      <c r="G728" t="n">
        <v>3.59876</v>
      </c>
      <c r="H728" t="n">
        <v>57.3</v>
      </c>
      <c r="I728" t="n">
        <v>-0.02632</v>
      </c>
      <c r="J728" t="n">
        <v>-2.18456</v>
      </c>
      <c r="K728" t="n">
        <v>0.00678</v>
      </c>
    </row>
    <row r="729">
      <c r="A729" t="n">
        <v>6.19531</v>
      </c>
      <c r="B729" t="n">
        <v>1006.74405</v>
      </c>
      <c r="C729" t="n">
        <v>999.7376400000001</v>
      </c>
      <c r="D729" t="n">
        <v>7.00641</v>
      </c>
      <c r="E729" t="n">
        <v>5.63867</v>
      </c>
      <c r="F729" t="n">
        <v>0.9718599999999999</v>
      </c>
      <c r="G729" t="n">
        <v>3.60256</v>
      </c>
      <c r="H729" t="n">
        <v>57.3</v>
      </c>
      <c r="I729" t="n">
        <v>-0.02632</v>
      </c>
      <c r="J729" t="n">
        <v>-2.18456</v>
      </c>
      <c r="K729" t="n">
        <v>0.007</v>
      </c>
    </row>
    <row r="730">
      <c r="A730" t="n">
        <v>6.19922</v>
      </c>
      <c r="B730" t="n">
        <v>998.44804</v>
      </c>
      <c r="C730" t="n">
        <v>999.73823</v>
      </c>
      <c r="D730" t="n">
        <v>-1.29019</v>
      </c>
      <c r="E730" t="n">
        <v>-2.65792</v>
      </c>
      <c r="F730" t="n">
        <v>0.97176</v>
      </c>
      <c r="G730" t="n">
        <v>3.60635</v>
      </c>
      <c r="H730" t="n">
        <v>57.3</v>
      </c>
      <c r="I730" t="n">
        <v>-0.01018</v>
      </c>
      <c r="J730" t="n">
        <v>-2.16717</v>
      </c>
      <c r="K730" t="n">
        <v>0.0069</v>
      </c>
    </row>
    <row r="731">
      <c r="A731" t="n">
        <v>6.20312</v>
      </c>
      <c r="B731" t="n">
        <v>989.17605</v>
      </c>
      <c r="C731" t="n">
        <v>999.73832</v>
      </c>
      <c r="D731" t="n">
        <v>-10.56227</v>
      </c>
      <c r="E731" t="n">
        <v>-11.93</v>
      </c>
      <c r="F731" t="n">
        <v>0.97131</v>
      </c>
      <c r="G731" t="n">
        <v>3.61015</v>
      </c>
      <c r="H731" t="n">
        <v>57.3</v>
      </c>
      <c r="I731" t="n">
        <v>-1.95947</v>
      </c>
      <c r="J731" t="n">
        <v>-1.1874</v>
      </c>
      <c r="K731" t="n">
        <v>0.00644</v>
      </c>
    </row>
    <row r="732">
      <c r="A732" t="n">
        <v>6.20703</v>
      </c>
      <c r="B732" t="n">
        <v>996.008</v>
      </c>
      <c r="C732" t="n">
        <v>999.73823</v>
      </c>
      <c r="D732" t="n">
        <v>-3.73023</v>
      </c>
      <c r="E732" t="n">
        <v>-5.09796</v>
      </c>
      <c r="F732" t="n">
        <v>0.97111</v>
      </c>
      <c r="G732" t="n">
        <v>3.61394</v>
      </c>
      <c r="H732" t="n">
        <v>57.3</v>
      </c>
      <c r="I732" t="n">
        <v>-1.95737</v>
      </c>
      <c r="J732" t="n">
        <v>-0.2125</v>
      </c>
      <c r="K732" t="n">
        <v>0.00625</v>
      </c>
    </row>
    <row r="733">
      <c r="A733" t="n">
        <v>6.21094</v>
      </c>
      <c r="B733" t="n">
        <v>996.008</v>
      </c>
      <c r="C733" t="n">
        <v>999.73852</v>
      </c>
      <c r="D733" t="n">
        <v>-3.73052</v>
      </c>
      <c r="E733" t="n">
        <v>-5.09825</v>
      </c>
      <c r="F733" t="n">
        <v>0.97092</v>
      </c>
      <c r="G733" t="n">
        <v>3.61773</v>
      </c>
      <c r="H733" t="n">
        <v>57.3</v>
      </c>
      <c r="I733" t="n">
        <v>-1.94577</v>
      </c>
      <c r="J733" t="n">
        <v>-0.21255</v>
      </c>
      <c r="K733" t="n">
        <v>0.00605</v>
      </c>
    </row>
    <row r="734">
      <c r="A734" t="n">
        <v>6.21484</v>
      </c>
      <c r="B734" t="n">
        <v>995.14473</v>
      </c>
      <c r="C734" t="n">
        <v>999.73852</v>
      </c>
      <c r="D734" t="n">
        <v>-4.59379</v>
      </c>
      <c r="E734" t="n">
        <v>-5.96152</v>
      </c>
      <c r="F734" t="n">
        <v>0.9706900000000001</v>
      </c>
      <c r="G734" t="n">
        <v>3.62152</v>
      </c>
      <c r="H734" t="n">
        <v>57.3</v>
      </c>
      <c r="I734" t="n">
        <v>-2.26121</v>
      </c>
      <c r="J734" t="n">
        <v>-1.33329</v>
      </c>
      <c r="K734" t="n">
        <v>0.00582</v>
      </c>
    </row>
    <row r="735">
      <c r="A735" t="n">
        <v>6.21875</v>
      </c>
      <c r="B735" t="n">
        <v>997.62542</v>
      </c>
      <c r="C735" t="n">
        <v>999.73891</v>
      </c>
      <c r="D735" t="n">
        <v>-2.11348</v>
      </c>
      <c r="E735" t="n">
        <v>-3.48122</v>
      </c>
      <c r="F735" t="n">
        <v>0.97056</v>
      </c>
      <c r="G735" t="n">
        <v>3.62531</v>
      </c>
      <c r="H735" t="n">
        <v>57.3</v>
      </c>
      <c r="I735" t="n">
        <v>-0.94209</v>
      </c>
      <c r="J735" t="n">
        <v>-1.18302</v>
      </c>
      <c r="K735" t="n">
        <v>0.00569</v>
      </c>
    </row>
    <row r="736">
      <c r="A736" t="n">
        <v>6.22266</v>
      </c>
      <c r="B736" t="n">
        <v>999.91201</v>
      </c>
      <c r="C736" t="n">
        <v>999.7392</v>
      </c>
      <c r="D736" t="n">
        <v>0.17281</v>
      </c>
      <c r="E736" t="n">
        <v>-1.19492</v>
      </c>
      <c r="F736" t="n">
        <v>0.97051</v>
      </c>
      <c r="G736" t="n">
        <v>3.62911</v>
      </c>
      <c r="H736" t="n">
        <v>57.3</v>
      </c>
      <c r="I736" t="n">
        <v>0.03037</v>
      </c>
      <c r="J736" t="n">
        <v>-0.6869499999999999</v>
      </c>
      <c r="K736" t="n">
        <v>0.00565</v>
      </c>
    </row>
    <row r="737">
      <c r="A737" t="n">
        <v>6.22656</v>
      </c>
      <c r="B737" t="n">
        <v>999.42402</v>
      </c>
      <c r="C737" t="n">
        <v>999.7391</v>
      </c>
      <c r="D737" t="n">
        <v>-0.31508</v>
      </c>
      <c r="E737" t="n">
        <v>-1.68282</v>
      </c>
      <c r="F737" t="n">
        <v>0.97045</v>
      </c>
      <c r="G737" t="n">
        <v>3.6329</v>
      </c>
      <c r="H737" t="n">
        <v>57.3</v>
      </c>
      <c r="I737" t="n">
        <v>-2.4128</v>
      </c>
      <c r="J737" t="n">
        <v>1.26694</v>
      </c>
      <c r="K737" t="n">
        <v>0.00558</v>
      </c>
    </row>
    <row r="738">
      <c r="A738" t="n">
        <v>6.23047</v>
      </c>
      <c r="B738" t="n">
        <v>1003.72606</v>
      </c>
      <c r="C738" t="n">
        <v>999.7391</v>
      </c>
      <c r="D738" t="n">
        <v>3.98696</v>
      </c>
      <c r="E738" t="n">
        <v>2.61923</v>
      </c>
      <c r="F738" t="n">
        <v>0.97055</v>
      </c>
      <c r="G738" t="n">
        <v>3.63669</v>
      </c>
      <c r="H738" t="n">
        <v>57.3</v>
      </c>
      <c r="I738" t="n">
        <v>-0.53067</v>
      </c>
      <c r="J738" t="n">
        <v>-0.07743999999999999</v>
      </c>
      <c r="K738" t="n">
        <v>0.00568</v>
      </c>
    </row>
    <row r="739">
      <c r="A739" t="n">
        <v>6.23438</v>
      </c>
      <c r="B739" t="n">
        <v>1002.84004</v>
      </c>
      <c r="C739" t="n">
        <v>999.7392</v>
      </c>
      <c r="D739" t="n">
        <v>3.10084</v>
      </c>
      <c r="E739" t="n">
        <v>1.73311</v>
      </c>
      <c r="F739" t="n">
        <v>0.97061</v>
      </c>
      <c r="G739" t="n">
        <v>3.64048</v>
      </c>
      <c r="H739" t="n">
        <v>57.3</v>
      </c>
      <c r="I739" t="n">
        <v>0.03766</v>
      </c>
      <c r="J739" t="n">
        <v>-0.69272</v>
      </c>
      <c r="K739" t="n">
        <v>0.00575</v>
      </c>
    </row>
    <row r="740">
      <c r="A740" t="n">
        <v>6.23828</v>
      </c>
      <c r="B740" t="n">
        <v>1008.20802</v>
      </c>
      <c r="C740" t="n">
        <v>999.7393</v>
      </c>
      <c r="D740" t="n">
        <v>8.468719999999999</v>
      </c>
      <c r="E740" t="n">
        <v>7.10099</v>
      </c>
      <c r="F740" t="n">
        <v>0.97089</v>
      </c>
      <c r="G740" t="n">
        <v>3.64427</v>
      </c>
      <c r="H740" t="n">
        <v>57.3</v>
      </c>
      <c r="I740" t="n">
        <v>-1.42162</v>
      </c>
      <c r="J740" t="n">
        <v>0.28162</v>
      </c>
      <c r="K740" t="n">
        <v>0.00602</v>
      </c>
    </row>
    <row r="741">
      <c r="A741" t="n">
        <v>6.24219</v>
      </c>
      <c r="B741" t="n">
        <v>993.56805</v>
      </c>
      <c r="C741" t="n">
        <v>999.73988</v>
      </c>
      <c r="D741" t="n">
        <v>-6.17183</v>
      </c>
      <c r="E741" t="n">
        <v>-7.53956</v>
      </c>
      <c r="F741" t="n">
        <v>0.9706</v>
      </c>
      <c r="G741" t="n">
        <v>3.64806</v>
      </c>
      <c r="H741" t="n">
        <v>57.3</v>
      </c>
      <c r="I741" t="n">
        <v>-1.39549</v>
      </c>
      <c r="J741" t="n">
        <v>-1.17386</v>
      </c>
      <c r="K741" t="n">
        <v>0.00573</v>
      </c>
    </row>
    <row r="742">
      <c r="A742" t="n">
        <v>6.24609</v>
      </c>
      <c r="B742" t="n">
        <v>1003.05875</v>
      </c>
      <c r="C742" t="n">
        <v>999.74046</v>
      </c>
      <c r="D742" t="n">
        <v>3.31829</v>
      </c>
      <c r="E742" t="n">
        <v>1.95055</v>
      </c>
      <c r="F742" t="n">
        <v>0.97067</v>
      </c>
      <c r="G742" t="n">
        <v>3.65185</v>
      </c>
      <c r="H742" t="n">
        <v>57.3</v>
      </c>
      <c r="I742" t="n">
        <v>-2.72513</v>
      </c>
      <c r="J742" t="n">
        <v>-0.26566</v>
      </c>
      <c r="K742" t="n">
        <v>0.00581</v>
      </c>
    </row>
    <row r="743">
      <c r="A743" t="n">
        <v>6.25</v>
      </c>
      <c r="B743" t="n">
        <v>995.03202</v>
      </c>
      <c r="C743" t="n">
        <v>999.74075</v>
      </c>
      <c r="D743" t="n">
        <v>-4.70873</v>
      </c>
      <c r="E743" t="n">
        <v>-6.07647</v>
      </c>
      <c r="F743" t="n">
        <v>0.97044</v>
      </c>
      <c r="G743" t="n">
        <v>3.65565</v>
      </c>
      <c r="H743" t="n">
        <v>57.3</v>
      </c>
      <c r="I743" t="n">
        <v>-0.86739</v>
      </c>
      <c r="J743" t="n">
        <v>-0.18612</v>
      </c>
      <c r="K743" t="n">
        <v>0.00558</v>
      </c>
    </row>
    <row r="744">
      <c r="A744" t="n">
        <v>6.25391</v>
      </c>
      <c r="B744" t="n">
        <v>995.03202</v>
      </c>
      <c r="C744" t="n">
        <v>999.74085</v>
      </c>
      <c r="D744" t="n">
        <v>-4.70883</v>
      </c>
      <c r="E744" t="n">
        <v>-6.07656</v>
      </c>
      <c r="F744" t="n">
        <v>0.97021</v>
      </c>
      <c r="G744" t="n">
        <v>3.65943</v>
      </c>
      <c r="H744" t="n">
        <v>57.3</v>
      </c>
      <c r="I744" t="n">
        <v>-1.3511</v>
      </c>
      <c r="J744" t="n">
        <v>2.25629</v>
      </c>
      <c r="K744" t="n">
        <v>0.00534</v>
      </c>
    </row>
    <row r="745">
      <c r="A745" t="n">
        <v>6.25781</v>
      </c>
      <c r="B745" t="n">
        <v>1008.20802</v>
      </c>
      <c r="C745" t="n">
        <v>999.74075</v>
      </c>
      <c r="D745" t="n">
        <v>8.46726</v>
      </c>
      <c r="E745" t="n">
        <v>7.09953</v>
      </c>
      <c r="F745" t="n">
        <v>0.97048</v>
      </c>
      <c r="G745" t="n">
        <v>3.66323</v>
      </c>
      <c r="H745" t="n">
        <v>57.3</v>
      </c>
      <c r="I745" t="n">
        <v>0.59958</v>
      </c>
      <c r="J745" t="n">
        <v>0.77643</v>
      </c>
      <c r="K745" t="n">
        <v>0.00562</v>
      </c>
    </row>
    <row r="746">
      <c r="A746" t="n">
        <v>6.26172</v>
      </c>
      <c r="B746" t="n">
        <v>1003.32803</v>
      </c>
      <c r="C746" t="n">
        <v>999.74056</v>
      </c>
      <c r="D746" t="n">
        <v>3.58747</v>
      </c>
      <c r="E746" t="n">
        <v>2.21974</v>
      </c>
      <c r="F746" t="n">
        <v>0.97057</v>
      </c>
      <c r="G746" t="n">
        <v>3.66702</v>
      </c>
      <c r="H746" t="n">
        <v>57.3</v>
      </c>
      <c r="I746" t="n">
        <v>-1.84512</v>
      </c>
      <c r="J746" t="n">
        <v>-0.19955</v>
      </c>
      <c r="K746" t="n">
        <v>0.0057</v>
      </c>
    </row>
    <row r="747">
      <c r="A747" t="n">
        <v>6.26562</v>
      </c>
      <c r="B747" t="n">
        <v>1003.32803</v>
      </c>
      <c r="C747" t="n">
        <v>999.74056</v>
      </c>
      <c r="D747" t="n">
        <v>3.58747</v>
      </c>
      <c r="E747" t="n">
        <v>2.21974</v>
      </c>
      <c r="F747" t="n">
        <v>0.97065</v>
      </c>
      <c r="G747" t="n">
        <v>3.67081</v>
      </c>
      <c r="H747" t="n">
        <v>57.3</v>
      </c>
      <c r="I747" t="n">
        <v>-1.84512</v>
      </c>
      <c r="J747" t="n">
        <v>-0.19955</v>
      </c>
      <c r="K747" t="n">
        <v>0.00579</v>
      </c>
    </row>
    <row r="748">
      <c r="A748" t="n">
        <v>6.26953</v>
      </c>
      <c r="B748" t="n">
        <v>1008.696</v>
      </c>
      <c r="C748" t="n">
        <v>999.74105</v>
      </c>
      <c r="D748" t="n">
        <v>8.95496</v>
      </c>
      <c r="E748" t="n">
        <v>7.58723</v>
      </c>
      <c r="F748" t="n">
        <v>0.97094</v>
      </c>
      <c r="G748" t="n">
        <v>3.6746</v>
      </c>
      <c r="H748" t="n">
        <v>57.3</v>
      </c>
      <c r="I748" t="n">
        <v>-0.84683</v>
      </c>
      <c r="J748" t="n">
        <v>-1.17339</v>
      </c>
      <c r="K748" t="n">
        <v>0.00608</v>
      </c>
    </row>
    <row r="749">
      <c r="A749" t="n">
        <v>6.27344</v>
      </c>
      <c r="B749" t="n">
        <v>1004.30401</v>
      </c>
      <c r="C749" t="n">
        <v>999.74134</v>
      </c>
      <c r="D749" t="n">
        <v>4.56267</v>
      </c>
      <c r="E749" t="n">
        <v>3.19494</v>
      </c>
      <c r="F749" t="n">
        <v>0.97107</v>
      </c>
      <c r="G749" t="n">
        <v>3.6784</v>
      </c>
      <c r="H749" t="n">
        <v>57.3</v>
      </c>
      <c r="I749" t="n">
        <v>0.14139</v>
      </c>
      <c r="J749" t="n">
        <v>0.29211</v>
      </c>
      <c r="K749" t="n">
        <v>0.0062</v>
      </c>
    </row>
    <row r="750">
      <c r="A750" t="n">
        <v>6.27734</v>
      </c>
      <c r="B750" t="n">
        <v>1000.4</v>
      </c>
      <c r="C750" t="n">
        <v>999.74143</v>
      </c>
      <c r="D750" t="n">
        <v>0.65856</v>
      </c>
      <c r="E750" t="n">
        <v>-0.70917</v>
      </c>
      <c r="F750" t="n">
        <v>0.97104</v>
      </c>
      <c r="G750" t="n">
        <v>3.68219</v>
      </c>
      <c r="H750" t="n">
        <v>57.3</v>
      </c>
      <c r="I750" t="n">
        <v>-0.8213</v>
      </c>
      <c r="J750" t="n">
        <v>1.26548</v>
      </c>
      <c r="K750" t="n">
        <v>0.00617</v>
      </c>
    </row>
    <row r="751">
      <c r="A751" t="n">
        <v>6.28125</v>
      </c>
      <c r="B751" t="n">
        <v>1000.4</v>
      </c>
      <c r="C751" t="n">
        <v>999.74153</v>
      </c>
      <c r="D751" t="n">
        <v>0.65846</v>
      </c>
      <c r="E751" t="n">
        <v>-0.70927</v>
      </c>
      <c r="F751" t="n">
        <v>0.97101</v>
      </c>
      <c r="G751" t="n">
        <v>3.68598</v>
      </c>
      <c r="H751" t="n">
        <v>57.3</v>
      </c>
      <c r="I751" t="n">
        <v>-0.80529</v>
      </c>
      <c r="J751" t="n">
        <v>1.25488</v>
      </c>
      <c r="K751" t="n">
        <v>0.00615</v>
      </c>
    </row>
    <row r="752">
      <c r="A752" t="n">
        <v>6.28516</v>
      </c>
      <c r="B752" t="n">
        <v>1003.32803</v>
      </c>
      <c r="C752" t="n">
        <v>999.74182</v>
      </c>
      <c r="D752" t="n">
        <v>3.5862</v>
      </c>
      <c r="E752" t="n">
        <v>2.21847</v>
      </c>
      <c r="F752" t="n">
        <v>0.9711</v>
      </c>
      <c r="G752" t="n">
        <v>3.68977</v>
      </c>
      <c r="H752" t="n">
        <v>55.1</v>
      </c>
      <c r="I752" t="n">
        <v>-3.22257</v>
      </c>
      <c r="J752" t="n">
        <v>1.24558</v>
      </c>
      <c r="K752" t="n">
        <v>0.00623</v>
      </c>
    </row>
    <row r="753">
      <c r="A753" t="n">
        <v>6.28906</v>
      </c>
      <c r="B753" t="n">
        <v>994.0560400000001</v>
      </c>
      <c r="C753" t="n">
        <v>999.7419200000001</v>
      </c>
      <c r="D753" t="n">
        <v>-5.68588</v>
      </c>
      <c r="E753" t="n">
        <v>-7.05361</v>
      </c>
      <c r="F753" t="n">
        <v>0.97083</v>
      </c>
      <c r="G753" t="n">
        <v>3.69357</v>
      </c>
      <c r="H753" t="n">
        <v>55.1</v>
      </c>
      <c r="I753" t="n">
        <v>-2.2402</v>
      </c>
      <c r="J753" t="n">
        <v>0.75497</v>
      </c>
      <c r="K753" t="n">
        <v>0.00596</v>
      </c>
    </row>
    <row r="754">
      <c r="A754" t="n">
        <v>6.29297</v>
      </c>
      <c r="B754" t="n">
        <v>1000.4</v>
      </c>
      <c r="C754" t="n">
        <v>999.74231</v>
      </c>
      <c r="D754" t="n">
        <v>0.65769</v>
      </c>
      <c r="E754" t="n">
        <v>-0.71005</v>
      </c>
      <c r="F754" t="n">
        <v>0.9708</v>
      </c>
      <c r="G754" t="n">
        <v>3.69736</v>
      </c>
      <c r="H754" t="n">
        <v>55.1</v>
      </c>
      <c r="I754" t="n">
        <v>0.22816</v>
      </c>
      <c r="J754" t="n">
        <v>0.7412300000000001</v>
      </c>
      <c r="K754" t="n">
        <v>0.00594</v>
      </c>
    </row>
    <row r="755">
      <c r="A755" t="n">
        <v>6.29688</v>
      </c>
      <c r="B755" t="n">
        <v>1002.35205</v>
      </c>
      <c r="C755" t="n">
        <v>999.7424999999999</v>
      </c>
      <c r="D755" t="n">
        <v>2.60955</v>
      </c>
      <c r="E755" t="n">
        <v>1.24181</v>
      </c>
      <c r="F755" t="n">
        <v>0.97085</v>
      </c>
      <c r="G755" t="n">
        <v>3.70115</v>
      </c>
      <c r="H755" t="n">
        <v>55.1</v>
      </c>
      <c r="I755" t="n">
        <v>-1.2333</v>
      </c>
      <c r="J755" t="n">
        <v>-0.23158</v>
      </c>
      <c r="K755" t="n">
        <v>0.00598</v>
      </c>
    </row>
    <row r="756">
      <c r="A756" t="n">
        <v>6.30078</v>
      </c>
      <c r="B756" t="n">
        <v>994.05731</v>
      </c>
      <c r="C756" t="n">
        <v>999.7424999999999</v>
      </c>
      <c r="D756" t="n">
        <v>-5.6852</v>
      </c>
      <c r="E756" t="n">
        <v>-7.05293</v>
      </c>
      <c r="F756" t="n">
        <v>0.97058</v>
      </c>
      <c r="G756" t="n">
        <v>3.70494</v>
      </c>
      <c r="H756" t="n">
        <v>55.1</v>
      </c>
      <c r="I756" t="n">
        <v>0.93054</v>
      </c>
      <c r="J756" t="n">
        <v>-1.3135</v>
      </c>
      <c r="K756" t="n">
        <v>0.00571</v>
      </c>
    </row>
    <row r="757">
      <c r="A757" t="n">
        <v>6.30469</v>
      </c>
      <c r="B757" t="n">
        <v>1005.76797</v>
      </c>
      <c r="C757" t="n">
        <v>999.7424999999999</v>
      </c>
      <c r="D757" t="n">
        <v>6.02547</v>
      </c>
      <c r="E757" t="n">
        <v>4.65774</v>
      </c>
      <c r="F757" t="n">
        <v>0.97076</v>
      </c>
      <c r="G757" t="n">
        <v>3.70873</v>
      </c>
      <c r="H757" t="n">
        <v>55.1</v>
      </c>
      <c r="I757" t="n">
        <v>-0.26022</v>
      </c>
      <c r="J757" t="n">
        <v>-1.68626</v>
      </c>
      <c r="K757" t="n">
        <v>0.00589</v>
      </c>
    </row>
    <row r="758">
      <c r="A758" t="n">
        <v>6.30859</v>
      </c>
      <c r="B758" t="n">
        <v>996.98398</v>
      </c>
      <c r="C758" t="n">
        <v>999.7424999999999</v>
      </c>
      <c r="D758" t="n">
        <v>-2.75853</v>
      </c>
      <c r="E758" t="n">
        <v>-4.12626</v>
      </c>
      <c r="F758" t="n">
        <v>0.9706</v>
      </c>
      <c r="G758" t="n">
        <v>3.71253</v>
      </c>
      <c r="H758" t="n">
        <v>55.1</v>
      </c>
      <c r="I758" t="n">
        <v>-1.23977</v>
      </c>
      <c r="J758" t="n">
        <v>1.74248</v>
      </c>
      <c r="K758" t="n">
        <v>0.00574</v>
      </c>
    </row>
    <row r="759">
      <c r="A759" t="n">
        <v>6.3125</v>
      </c>
      <c r="B759" t="n">
        <v>1008.696</v>
      </c>
      <c r="C759" t="n">
        <v>999.7426</v>
      </c>
      <c r="D759" t="n">
        <v>8.9534</v>
      </c>
      <c r="E759" t="n">
        <v>7.58567</v>
      </c>
      <c r="F759" t="n">
        <v>0.97089</v>
      </c>
      <c r="G759" t="n">
        <v>3.71632</v>
      </c>
      <c r="H759" t="n">
        <v>55.1</v>
      </c>
      <c r="I759" t="n">
        <v>3.15667</v>
      </c>
      <c r="J759" t="n">
        <v>-0.69782</v>
      </c>
      <c r="K759" t="n">
        <v>0.00603</v>
      </c>
    </row>
    <row r="760">
      <c r="A760" t="n">
        <v>6.31641</v>
      </c>
      <c r="B760" t="n">
        <v>996.49599</v>
      </c>
      <c r="C760" t="n">
        <v>999.74289</v>
      </c>
      <c r="D760" t="n">
        <v>-3.24691</v>
      </c>
      <c r="E760" t="n">
        <v>-4.61464</v>
      </c>
      <c r="F760" t="n">
        <v>0.97071</v>
      </c>
      <c r="G760" t="n">
        <v>3.72011</v>
      </c>
      <c r="H760" t="n">
        <v>55.1</v>
      </c>
      <c r="I760" t="n">
        <v>0.24117</v>
      </c>
      <c r="J760" t="n">
        <v>-0.70001</v>
      </c>
      <c r="K760" t="n">
        <v>0.00585</v>
      </c>
    </row>
    <row r="761">
      <c r="A761" t="n">
        <v>6.32031</v>
      </c>
      <c r="B761" t="n">
        <v>996.49599</v>
      </c>
      <c r="C761" t="n">
        <v>999.7430900000001</v>
      </c>
      <c r="D761" t="n">
        <v>-3.2471</v>
      </c>
      <c r="E761" t="n">
        <v>-4.61483</v>
      </c>
      <c r="F761" t="n">
        <v>0.97054</v>
      </c>
      <c r="G761" t="n">
        <v>3.7239</v>
      </c>
      <c r="H761" t="n">
        <v>55.1</v>
      </c>
      <c r="I761" t="n">
        <v>0.24787</v>
      </c>
      <c r="J761" t="n">
        <v>-0.69067</v>
      </c>
      <c r="K761" t="n">
        <v>0.00567</v>
      </c>
    </row>
    <row r="762">
      <c r="A762" t="n">
        <v>6.32422</v>
      </c>
      <c r="B762" t="n">
        <v>1003.32803</v>
      </c>
      <c r="C762" t="n">
        <v>999.74319</v>
      </c>
      <c r="D762" t="n">
        <v>3.58484</v>
      </c>
      <c r="E762" t="n">
        <v>2.21711</v>
      </c>
      <c r="F762" t="n">
        <v>0.97062</v>
      </c>
      <c r="G762" t="n">
        <v>3.72769</v>
      </c>
      <c r="H762" t="n">
        <v>55.1</v>
      </c>
      <c r="I762" t="n">
        <v>-0.7265200000000001</v>
      </c>
      <c r="J762" t="n">
        <v>-1.66443</v>
      </c>
      <c r="K762" t="n">
        <v>0.00576</v>
      </c>
    </row>
    <row r="763">
      <c r="A763" t="n">
        <v>6.32812</v>
      </c>
      <c r="B763" t="n">
        <v>989.66404</v>
      </c>
      <c r="C763" t="n">
        <v>999.74338</v>
      </c>
      <c r="D763" t="n">
        <v>-10.07934</v>
      </c>
      <c r="E763" t="n">
        <v>-11.44707</v>
      </c>
      <c r="F763" t="n">
        <v>0.97019</v>
      </c>
      <c r="G763" t="n">
        <v>3.73148</v>
      </c>
      <c r="H763" t="n">
        <v>55.1</v>
      </c>
      <c r="I763" t="n">
        <v>0.25672</v>
      </c>
      <c r="J763" t="n">
        <v>1.26922</v>
      </c>
      <c r="K763" t="n">
        <v>0.00532</v>
      </c>
    </row>
    <row r="764">
      <c r="A764" t="n">
        <v>6.33203</v>
      </c>
      <c r="B764" t="n">
        <v>998.93603</v>
      </c>
      <c r="C764" t="n">
        <v>999.74338</v>
      </c>
      <c r="D764" t="n">
        <v>-0.80735</v>
      </c>
      <c r="E764" t="n">
        <v>-2.17508</v>
      </c>
      <c r="F764" t="n">
        <v>0.9701</v>
      </c>
      <c r="G764" t="n">
        <v>3.73527</v>
      </c>
      <c r="H764" t="n">
        <v>55.1</v>
      </c>
      <c r="I764" t="n">
        <v>-1.20665</v>
      </c>
      <c r="J764" t="n">
        <v>-1.16842</v>
      </c>
      <c r="K764" t="n">
        <v>0.00524</v>
      </c>
    </row>
    <row r="765">
      <c r="A765" t="n">
        <v>6.33594</v>
      </c>
      <c r="B765" t="n">
        <v>998.93603</v>
      </c>
      <c r="C765" t="n">
        <v>999.74367</v>
      </c>
      <c r="D765" t="n">
        <v>-0.80764</v>
      </c>
      <c r="E765" t="n">
        <v>-2.17538</v>
      </c>
      <c r="F765" t="n">
        <v>0.97002</v>
      </c>
      <c r="G765" t="n">
        <v>3.73906</v>
      </c>
      <c r="H765" t="n">
        <v>55.1</v>
      </c>
      <c r="I765" t="n">
        <v>-1.19622</v>
      </c>
      <c r="J765" t="n">
        <v>-1.1637</v>
      </c>
      <c r="K765" t="n">
        <v>0.00515</v>
      </c>
    </row>
    <row r="766">
      <c r="A766" t="n">
        <v>6.33984</v>
      </c>
      <c r="B766" t="n">
        <v>1002.35205</v>
      </c>
      <c r="C766" t="n">
        <v>999.74377</v>
      </c>
      <c r="D766" t="n">
        <v>2.60828</v>
      </c>
      <c r="E766" t="n">
        <v>1.24055</v>
      </c>
      <c r="F766" t="n">
        <v>0.97007</v>
      </c>
      <c r="G766" t="n">
        <v>3.74285</v>
      </c>
      <c r="H766" t="n">
        <v>55.1</v>
      </c>
      <c r="I766" t="n">
        <v>0.75695</v>
      </c>
      <c r="J766" t="n">
        <v>-2.61745</v>
      </c>
      <c r="K766" t="n">
        <v>0.0052</v>
      </c>
    </row>
    <row r="767">
      <c r="A767" t="n">
        <v>6.34375</v>
      </c>
      <c r="B767" t="n">
        <v>996.52613</v>
      </c>
      <c r="C767" t="n">
        <v>999.74387</v>
      </c>
      <c r="D767" t="n">
        <v>-3.21773</v>
      </c>
      <c r="E767" t="n">
        <v>-4.58547</v>
      </c>
      <c r="F767" t="n">
        <v>0.96989</v>
      </c>
      <c r="G767" t="n">
        <v>3.74664</v>
      </c>
      <c r="H767" t="n">
        <v>55.1</v>
      </c>
      <c r="I767" t="n">
        <v>0.30571</v>
      </c>
      <c r="J767" t="n">
        <v>-2.07338</v>
      </c>
      <c r="K767" t="n">
        <v>0.00503</v>
      </c>
    </row>
    <row r="768">
      <c r="A768" t="n">
        <v>6.34766</v>
      </c>
      <c r="B768" t="n">
        <v>1005.27998</v>
      </c>
      <c r="C768" t="n">
        <v>999.74377</v>
      </c>
      <c r="D768" t="n">
        <v>5.53622</v>
      </c>
      <c r="E768" t="n">
        <v>4.16848</v>
      </c>
      <c r="F768" t="n">
        <v>0.97005</v>
      </c>
      <c r="G768" t="n">
        <v>3.75043</v>
      </c>
      <c r="H768" t="n">
        <v>55.1</v>
      </c>
      <c r="I768" t="n">
        <v>1.2379</v>
      </c>
      <c r="J768" t="n">
        <v>-2.6097</v>
      </c>
      <c r="K768" t="n">
        <v>0.00519</v>
      </c>
    </row>
    <row r="769">
      <c r="A769" t="n">
        <v>6.35156</v>
      </c>
      <c r="B769" t="n">
        <v>997.4720600000001</v>
      </c>
      <c r="C769" t="n">
        <v>999.74396</v>
      </c>
      <c r="D769" t="n">
        <v>-2.2719</v>
      </c>
      <c r="E769" t="n">
        <v>-3.63963</v>
      </c>
      <c r="F769" t="n">
        <v>0.96991</v>
      </c>
      <c r="G769" t="n">
        <v>3.75422</v>
      </c>
      <c r="H769" t="n">
        <v>55.1</v>
      </c>
      <c r="I769" t="n">
        <v>-0.23264</v>
      </c>
      <c r="J769" t="n">
        <v>-1.12611</v>
      </c>
      <c r="K769" t="n">
        <v>0.00505</v>
      </c>
    </row>
    <row r="770">
      <c r="A770" t="n">
        <v>6.35547</v>
      </c>
      <c r="B770" t="n">
        <v>996.39465</v>
      </c>
      <c r="C770" t="n">
        <v>999.74396</v>
      </c>
      <c r="D770" t="n">
        <v>-3.34931</v>
      </c>
      <c r="E770" t="n">
        <v>-4.71704</v>
      </c>
      <c r="F770" t="n">
        <v>0.96973</v>
      </c>
      <c r="G770" t="n">
        <v>3.75801</v>
      </c>
      <c r="H770" t="n">
        <v>55.1</v>
      </c>
      <c r="I770" t="n">
        <v>0.03671</v>
      </c>
      <c r="J770" t="n">
        <v>0.48999</v>
      </c>
      <c r="K770" t="n">
        <v>0.00487</v>
      </c>
    </row>
    <row r="771">
      <c r="A771" t="n">
        <v>6.35938</v>
      </c>
      <c r="B771" t="n">
        <v>999.91201</v>
      </c>
      <c r="C771" t="n">
        <v>999.74396</v>
      </c>
      <c r="D771" t="n">
        <v>0.16804</v>
      </c>
      <c r="E771" t="n">
        <v>-1.19969</v>
      </c>
      <c r="F771" t="n">
        <v>0.9696900000000001</v>
      </c>
      <c r="G771" t="n">
        <v>3.76179</v>
      </c>
      <c r="H771" t="n">
        <v>55.1</v>
      </c>
      <c r="I771" t="n">
        <v>-1.20279</v>
      </c>
      <c r="J771" t="n">
        <v>-0.15614</v>
      </c>
      <c r="K771" t="n">
        <v>0.00482</v>
      </c>
    </row>
    <row r="772">
      <c r="A772" t="n">
        <v>6.36328</v>
      </c>
      <c r="B772" t="n">
        <v>1003.32803</v>
      </c>
      <c r="C772" t="n">
        <v>999.74406</v>
      </c>
      <c r="D772" t="n">
        <v>3.58397</v>
      </c>
      <c r="E772" t="n">
        <v>2.21623</v>
      </c>
      <c r="F772" t="n">
        <v>0.96977</v>
      </c>
      <c r="G772" t="n">
        <v>3.76558</v>
      </c>
      <c r="H772" t="n">
        <v>55.1</v>
      </c>
      <c r="I772" t="n">
        <v>0.75418</v>
      </c>
      <c r="J772" t="n">
        <v>-0.15481</v>
      </c>
      <c r="K772" t="n">
        <v>0.00491</v>
      </c>
    </row>
    <row r="773">
      <c r="A773" t="n">
        <v>6.36719</v>
      </c>
      <c r="B773" t="n">
        <v>996.008</v>
      </c>
      <c r="C773" t="n">
        <v>999.74425</v>
      </c>
      <c r="D773" t="n">
        <v>-3.73626</v>
      </c>
      <c r="E773" t="n">
        <v>-5.10399</v>
      </c>
      <c r="F773" t="n">
        <v>0.96958</v>
      </c>
      <c r="G773" t="n">
        <v>3.76937</v>
      </c>
      <c r="H773" t="n">
        <v>55.1</v>
      </c>
      <c r="I773" t="n">
        <v>1.73777</v>
      </c>
      <c r="J773" t="n">
        <v>-0.64266</v>
      </c>
      <c r="K773" t="n">
        <v>0.00471</v>
      </c>
    </row>
    <row r="774">
      <c r="A774" t="n">
        <v>6.37109</v>
      </c>
      <c r="B774" t="n">
        <v>997.36528</v>
      </c>
      <c r="C774" t="n">
        <v>999.74425</v>
      </c>
      <c r="D774" t="n">
        <v>-2.37897</v>
      </c>
      <c r="E774" t="n">
        <v>-3.7467</v>
      </c>
      <c r="F774" t="n">
        <v>0.96943</v>
      </c>
      <c r="G774" t="n">
        <v>3.77316</v>
      </c>
      <c r="H774" t="n">
        <v>55.1</v>
      </c>
      <c r="I774" t="n">
        <v>2.64259</v>
      </c>
      <c r="J774" t="n">
        <v>0.71456</v>
      </c>
      <c r="K774" t="n">
        <v>0.00457</v>
      </c>
    </row>
    <row r="775">
      <c r="A775" t="n">
        <v>6.375</v>
      </c>
      <c r="B775" t="n">
        <v>1004.30401</v>
      </c>
      <c r="C775" t="n">
        <v>999.74425</v>
      </c>
      <c r="D775" t="n">
        <v>4.55975</v>
      </c>
      <c r="E775" t="n">
        <v>3.19202</v>
      </c>
      <c r="F775" t="n">
        <v>0.96956</v>
      </c>
      <c r="G775" t="n">
        <v>3.77694</v>
      </c>
      <c r="H775" t="n">
        <v>55.1</v>
      </c>
      <c r="I775" t="n">
        <v>1.72327</v>
      </c>
      <c r="J775" t="n">
        <v>-3.06778</v>
      </c>
      <c r="K775" t="n">
        <v>0.00469</v>
      </c>
    </row>
    <row r="776">
      <c r="A776" t="n">
        <v>6.37891</v>
      </c>
      <c r="B776" t="n">
        <v>1002.84004</v>
      </c>
      <c r="C776" t="n">
        <v>999.74425</v>
      </c>
      <c r="D776" t="n">
        <v>3.09578</v>
      </c>
      <c r="E776" t="n">
        <v>1.72805</v>
      </c>
      <c r="F776" t="n">
        <v>0.96962</v>
      </c>
      <c r="G776" t="n">
        <v>3.78073</v>
      </c>
      <c r="H776" t="n">
        <v>55.1</v>
      </c>
      <c r="I776" t="n">
        <v>-0.71787</v>
      </c>
      <c r="J776" t="n">
        <v>-0.62248</v>
      </c>
      <c r="K776" t="n">
        <v>0.00476</v>
      </c>
    </row>
    <row r="777">
      <c r="A777" t="n">
        <v>6.38281</v>
      </c>
      <c r="B777" t="n">
        <v>1009.67198</v>
      </c>
      <c r="C777" t="n">
        <v>999.74425</v>
      </c>
      <c r="D777" t="n">
        <v>9.92773</v>
      </c>
      <c r="E777" t="n">
        <v>8.559990000000001</v>
      </c>
      <c r="F777" t="n">
        <v>0.96995</v>
      </c>
      <c r="G777" t="n">
        <v>3.78452</v>
      </c>
      <c r="H777" t="n">
        <v>55.1</v>
      </c>
      <c r="I777" t="n">
        <v>1.71818</v>
      </c>
      <c r="J777" t="n">
        <v>-1.0973</v>
      </c>
      <c r="K777" t="n">
        <v>0.00509</v>
      </c>
    </row>
    <row r="778">
      <c r="A778" t="n">
        <v>6.38672</v>
      </c>
      <c r="B778" t="n">
        <v>1006.25606</v>
      </c>
      <c r="C778" t="n">
        <v>999.7443500000001</v>
      </c>
      <c r="D778" t="n">
        <v>6.51171</v>
      </c>
      <c r="E778" t="n">
        <v>5.14397</v>
      </c>
      <c r="F778" t="n">
        <v>0.97015</v>
      </c>
      <c r="G778" t="n">
        <v>3.78831</v>
      </c>
      <c r="H778" t="n">
        <v>55.1</v>
      </c>
      <c r="I778" t="n">
        <v>1.22813</v>
      </c>
      <c r="J778" t="n">
        <v>0.86013</v>
      </c>
      <c r="K778" t="n">
        <v>0.00529</v>
      </c>
    </row>
    <row r="779">
      <c r="A779" t="n">
        <v>6.39062</v>
      </c>
      <c r="B779" t="n">
        <v>1006.39853</v>
      </c>
      <c r="C779" t="n">
        <v>999.7443500000001</v>
      </c>
      <c r="D779" t="n">
        <v>6.65417</v>
      </c>
      <c r="E779" t="n">
        <v>5.28644</v>
      </c>
      <c r="F779" t="n">
        <v>0.97035</v>
      </c>
      <c r="G779" t="n">
        <v>3.7921</v>
      </c>
      <c r="H779" t="n">
        <v>55.1</v>
      </c>
      <c r="I779" t="n">
        <v>1.08566</v>
      </c>
      <c r="J779" t="n">
        <v>0.64642</v>
      </c>
      <c r="K779" t="n">
        <v>0.00549</v>
      </c>
    </row>
    <row r="780">
      <c r="A780" t="n">
        <v>6.39453</v>
      </c>
      <c r="B780" t="n">
        <v>998.44804</v>
      </c>
      <c r="C780" t="n">
        <v>999.74445</v>
      </c>
      <c r="D780" t="n">
        <v>-1.29641</v>
      </c>
      <c r="E780" t="n">
        <v>-2.66414</v>
      </c>
      <c r="F780" t="n">
        <v>0.9702499999999999</v>
      </c>
      <c r="G780" t="n">
        <v>3.79589</v>
      </c>
      <c r="H780" t="n">
        <v>55.1</v>
      </c>
      <c r="I780" t="n">
        <v>2.69552</v>
      </c>
      <c r="J780" t="n">
        <v>-1.08702</v>
      </c>
      <c r="K780" t="n">
        <v>0.00539</v>
      </c>
    </row>
    <row r="781">
      <c r="A781" t="n">
        <v>6.39844</v>
      </c>
      <c r="B781" t="n">
        <v>994.54403</v>
      </c>
      <c r="C781" t="n">
        <v>999.74455</v>
      </c>
      <c r="D781" t="n">
        <v>-5.20052</v>
      </c>
      <c r="E781" t="n">
        <v>-6.56825</v>
      </c>
      <c r="F781" t="n">
        <v>0.97</v>
      </c>
      <c r="G781" t="n">
        <v>3.79968</v>
      </c>
      <c r="H781" t="n">
        <v>55.1</v>
      </c>
      <c r="I781" t="n">
        <v>0.73717</v>
      </c>
      <c r="J781" t="n">
        <v>-0.09977</v>
      </c>
      <c r="K781" t="n">
        <v>0.00514</v>
      </c>
    </row>
    <row r="782">
      <c r="A782" t="n">
        <v>6.40234</v>
      </c>
      <c r="B782" t="n">
        <v>998.93603</v>
      </c>
      <c r="C782" t="n">
        <v>999.74416</v>
      </c>
      <c r="D782" t="n">
        <v>-0.80813</v>
      </c>
      <c r="E782" t="n">
        <v>-2.17586</v>
      </c>
      <c r="F782" t="n">
        <v>0.96992</v>
      </c>
      <c r="G782" t="n">
        <v>3.80347</v>
      </c>
      <c r="H782" t="n">
        <v>55</v>
      </c>
      <c r="I782" t="n">
        <v>0.22146</v>
      </c>
      <c r="J782" t="n">
        <v>-0.57765</v>
      </c>
      <c r="K782" t="n">
        <v>0.00505</v>
      </c>
    </row>
    <row r="783">
      <c r="A783" t="n">
        <v>6.40625</v>
      </c>
      <c r="B783" t="n">
        <v>997.66452</v>
      </c>
      <c r="C783" t="n">
        <v>999.74396</v>
      </c>
      <c r="D783" t="n">
        <v>-2.07945</v>
      </c>
      <c r="E783" t="n">
        <v>-3.44718</v>
      </c>
      <c r="F783" t="n">
        <v>0.96979</v>
      </c>
      <c r="G783" t="n">
        <v>3.80726</v>
      </c>
      <c r="H783" t="n">
        <v>55</v>
      </c>
      <c r="I783" t="n">
        <v>2.24526</v>
      </c>
      <c r="J783" t="n">
        <v>-0.06952999999999999</v>
      </c>
      <c r="K783" t="n">
        <v>0.00492</v>
      </c>
    </row>
    <row r="784">
      <c r="A784" t="n">
        <v>6.41016</v>
      </c>
      <c r="B784" t="n">
        <v>1003.23564</v>
      </c>
      <c r="C784" t="n">
        <v>999.74396</v>
      </c>
      <c r="D784" t="n">
        <v>3.49168</v>
      </c>
      <c r="E784" t="n">
        <v>2.12395</v>
      </c>
      <c r="F784" t="n">
        <v>0.96987</v>
      </c>
      <c r="G784" t="n">
        <v>3.81104</v>
      </c>
      <c r="H784" t="n">
        <v>55</v>
      </c>
      <c r="I784" t="n">
        <v>2.4728</v>
      </c>
      <c r="J784" t="n">
        <v>-1.6003</v>
      </c>
      <c r="K784" t="n">
        <v>0.005</v>
      </c>
    </row>
    <row r="785">
      <c r="A785" t="n">
        <v>6.41406</v>
      </c>
      <c r="B785" t="n">
        <v>1002.35205</v>
      </c>
      <c r="C785" t="n">
        <v>999.74377</v>
      </c>
      <c r="D785" t="n">
        <v>2.60828</v>
      </c>
      <c r="E785" t="n">
        <v>1.24055</v>
      </c>
      <c r="F785" t="n">
        <v>0.96992</v>
      </c>
      <c r="G785" t="n">
        <v>3.81483</v>
      </c>
      <c r="H785" t="n">
        <v>55</v>
      </c>
      <c r="I785" t="n">
        <v>2.14562</v>
      </c>
      <c r="J785" t="n">
        <v>-0.5653</v>
      </c>
      <c r="K785" t="n">
        <v>0.00505</v>
      </c>
    </row>
    <row r="786">
      <c r="A786" t="n">
        <v>6.41797</v>
      </c>
      <c r="B786" t="n">
        <v>1001.37597</v>
      </c>
      <c r="C786" t="n">
        <v>999.74357</v>
      </c>
      <c r="D786" t="n">
        <v>1.6324</v>
      </c>
      <c r="E786" t="n">
        <v>0.26467</v>
      </c>
      <c r="F786" t="n">
        <v>0.96993</v>
      </c>
      <c r="G786" t="n">
        <v>3.81862</v>
      </c>
      <c r="H786" t="n">
        <v>55</v>
      </c>
      <c r="I786" t="n">
        <v>0.17906</v>
      </c>
      <c r="J786" t="n">
        <v>-1.53832</v>
      </c>
      <c r="K786" t="n">
        <v>0.00506</v>
      </c>
    </row>
    <row r="787">
      <c r="A787" t="n">
        <v>6.42188</v>
      </c>
      <c r="B787" t="n">
        <v>998.44804</v>
      </c>
      <c r="C787" t="n">
        <v>999.74377</v>
      </c>
      <c r="D787" t="n">
        <v>-1.29573</v>
      </c>
      <c r="E787" t="n">
        <v>-2.66346</v>
      </c>
      <c r="F787" t="n">
        <v>0.96982</v>
      </c>
      <c r="G787" t="n">
        <v>3.82241</v>
      </c>
      <c r="H787" t="n">
        <v>55</v>
      </c>
      <c r="I787" t="n">
        <v>-1.28279</v>
      </c>
      <c r="J787" t="n">
        <v>-0.55052</v>
      </c>
      <c r="K787" t="n">
        <v>0.00496</v>
      </c>
    </row>
    <row r="788">
      <c r="A788" t="n">
        <v>6.42578</v>
      </c>
      <c r="B788" t="n">
        <v>1000.25364</v>
      </c>
      <c r="C788" t="n">
        <v>999.74396</v>
      </c>
      <c r="D788" t="n">
        <v>0.50968</v>
      </c>
      <c r="E788" t="n">
        <v>-0.85806</v>
      </c>
      <c r="F788" t="n">
        <v>0.96979</v>
      </c>
      <c r="G788" t="n">
        <v>3.8262</v>
      </c>
      <c r="H788" t="n">
        <v>55</v>
      </c>
      <c r="I788" t="n">
        <v>0.16778</v>
      </c>
      <c r="J788" t="n">
        <v>-0.90729</v>
      </c>
      <c r="K788" t="n">
        <v>0.00493</v>
      </c>
    </row>
    <row r="789">
      <c r="A789" t="n">
        <v>6.42969</v>
      </c>
      <c r="B789" t="n">
        <v>1006.25606</v>
      </c>
      <c r="C789" t="n">
        <v>999.74387</v>
      </c>
      <c r="D789" t="n">
        <v>6.51219</v>
      </c>
      <c r="E789" t="n">
        <v>5.14446</v>
      </c>
      <c r="F789" t="n">
        <v>0.96999</v>
      </c>
      <c r="G789" t="n">
        <v>3.82999</v>
      </c>
      <c r="H789" t="n">
        <v>55</v>
      </c>
      <c r="I789" t="n">
        <v>-0.29729</v>
      </c>
      <c r="J789" t="n">
        <v>1.40285</v>
      </c>
      <c r="K789" t="n">
        <v>0.00512</v>
      </c>
    </row>
    <row r="790">
      <c r="A790" t="n">
        <v>6.43359</v>
      </c>
      <c r="B790" t="n">
        <v>998.44804</v>
      </c>
      <c r="C790" t="n">
        <v>999.74387</v>
      </c>
      <c r="D790" t="n">
        <v>-1.29583</v>
      </c>
      <c r="E790" t="n">
        <v>-2.66356</v>
      </c>
      <c r="F790" t="n">
        <v>0.96989</v>
      </c>
      <c r="G790" t="n">
        <v>3.83378</v>
      </c>
      <c r="H790" t="n">
        <v>55</v>
      </c>
      <c r="I790" t="n">
        <v>-1.27208</v>
      </c>
      <c r="J790" t="n">
        <v>-0.55074</v>
      </c>
      <c r="K790" t="n">
        <v>0.00502</v>
      </c>
    </row>
    <row r="791">
      <c r="A791" t="n">
        <v>6.4375</v>
      </c>
      <c r="B791" t="n">
        <v>997.96005</v>
      </c>
      <c r="C791" t="n">
        <v>999.74416</v>
      </c>
      <c r="D791" t="n">
        <v>-1.78411</v>
      </c>
      <c r="E791" t="n">
        <v>-3.15184</v>
      </c>
      <c r="F791" t="n">
        <v>0.96977</v>
      </c>
      <c r="G791" t="n">
        <v>3.83756</v>
      </c>
      <c r="H791" t="n">
        <v>55</v>
      </c>
      <c r="I791" t="n">
        <v>1.66814</v>
      </c>
      <c r="J791" t="n">
        <v>-0.06063</v>
      </c>
      <c r="K791" t="n">
        <v>0.0049</v>
      </c>
    </row>
    <row r="792">
      <c r="A792" t="n">
        <v>6.44141</v>
      </c>
      <c r="B792" t="n">
        <v>997.96005</v>
      </c>
      <c r="C792" t="n">
        <v>999.74425</v>
      </c>
      <c r="D792" t="n">
        <v>-1.7842</v>
      </c>
      <c r="E792" t="n">
        <v>-3.15194</v>
      </c>
      <c r="F792" t="n">
        <v>0.96965</v>
      </c>
      <c r="G792" t="n">
        <v>3.84135</v>
      </c>
      <c r="H792" t="n">
        <v>55</v>
      </c>
      <c r="I792" t="n">
        <v>1.1855</v>
      </c>
      <c r="J792" t="n">
        <v>-0.06415</v>
      </c>
      <c r="K792" t="n">
        <v>0.00478</v>
      </c>
    </row>
    <row r="793">
      <c r="A793" t="n">
        <v>6.44531</v>
      </c>
      <c r="B793" t="n">
        <v>997.96005</v>
      </c>
      <c r="C793" t="n">
        <v>999.74425</v>
      </c>
      <c r="D793" t="n">
        <v>-1.7842</v>
      </c>
      <c r="E793" t="n">
        <v>-3.15194</v>
      </c>
      <c r="F793" t="n">
        <v>0.96953</v>
      </c>
      <c r="G793" t="n">
        <v>3.84514</v>
      </c>
      <c r="H793" t="n">
        <v>55</v>
      </c>
      <c r="I793" t="n">
        <v>1.1855</v>
      </c>
      <c r="J793" t="n">
        <v>-0.06415</v>
      </c>
      <c r="K793" t="n">
        <v>0.00466</v>
      </c>
    </row>
    <row r="794">
      <c r="A794" t="n">
        <v>6.44922</v>
      </c>
      <c r="B794" t="n">
        <v>1002.84004</v>
      </c>
      <c r="C794" t="n">
        <v>999.74406</v>
      </c>
      <c r="D794" t="n">
        <v>3.09598</v>
      </c>
      <c r="E794" t="n">
        <v>1.72825</v>
      </c>
      <c r="F794" t="n">
        <v>0.96959</v>
      </c>
      <c r="G794" t="n">
        <v>3.84893</v>
      </c>
      <c r="H794" t="n">
        <v>55</v>
      </c>
      <c r="I794" t="n">
        <v>2.64596</v>
      </c>
      <c r="J794" t="n">
        <v>2.36497</v>
      </c>
      <c r="K794" t="n">
        <v>0.00473</v>
      </c>
    </row>
    <row r="795">
      <c r="A795" t="n">
        <v>6.45312</v>
      </c>
      <c r="B795" t="n">
        <v>997.96005</v>
      </c>
      <c r="C795" t="n">
        <v>999.74348</v>
      </c>
      <c r="D795" t="n">
        <v>-1.78343</v>
      </c>
      <c r="E795" t="n">
        <v>-3.15116</v>
      </c>
      <c r="F795" t="n">
        <v>0.9694700000000001</v>
      </c>
      <c r="G795" t="n">
        <v>3.85271</v>
      </c>
      <c r="H795" t="n">
        <v>55</v>
      </c>
      <c r="I795" t="n">
        <v>2.62659</v>
      </c>
      <c r="J795" t="n">
        <v>0.39635</v>
      </c>
      <c r="K795" t="n">
        <v>0.00461</v>
      </c>
    </row>
    <row r="796">
      <c r="A796" t="n">
        <v>6.45703</v>
      </c>
      <c r="B796" t="n">
        <v>993.56805</v>
      </c>
      <c r="C796" t="n">
        <v>999.7430900000001</v>
      </c>
      <c r="D796" t="n">
        <v>-6.17504</v>
      </c>
      <c r="E796" t="n">
        <v>-7.54277</v>
      </c>
      <c r="F796" t="n">
        <v>0.96918</v>
      </c>
      <c r="G796" t="n">
        <v>3.8565</v>
      </c>
      <c r="H796" t="n">
        <v>55</v>
      </c>
      <c r="I796" t="n">
        <v>-2.26243</v>
      </c>
      <c r="J796" t="n">
        <v>1.36113</v>
      </c>
      <c r="K796" t="n">
        <v>0.00432</v>
      </c>
    </row>
    <row r="797">
      <c r="A797" t="n">
        <v>6.46094</v>
      </c>
      <c r="B797" t="n">
        <v>993.56805</v>
      </c>
      <c r="C797" t="n">
        <v>999.74328</v>
      </c>
      <c r="D797" t="n">
        <v>-6.17523</v>
      </c>
      <c r="E797" t="n">
        <v>-7.54296</v>
      </c>
      <c r="F797" t="n">
        <v>0.9689</v>
      </c>
      <c r="G797" t="n">
        <v>3.86028</v>
      </c>
      <c r="H797" t="n">
        <v>55</v>
      </c>
      <c r="I797" t="n">
        <v>-2.25021</v>
      </c>
      <c r="J797" t="n">
        <v>1.35171</v>
      </c>
      <c r="K797" t="n">
        <v>0.00403</v>
      </c>
    </row>
    <row r="798">
      <c r="A798" t="n">
        <v>6.46484</v>
      </c>
      <c r="B798" t="n">
        <v>1009.67198</v>
      </c>
      <c r="C798" t="n">
        <v>999.74328</v>
      </c>
      <c r="D798" t="n">
        <v>9.928699999999999</v>
      </c>
      <c r="E798" t="n">
        <v>8.560969999999999</v>
      </c>
      <c r="F798" t="n">
        <v>0.96922</v>
      </c>
      <c r="G798" t="n">
        <v>3.86407</v>
      </c>
      <c r="H798" t="n">
        <v>55</v>
      </c>
      <c r="I798" t="n">
        <v>-2.24923</v>
      </c>
      <c r="J798" t="n">
        <v>1.83895</v>
      </c>
      <c r="K798" t="n">
        <v>0.00436</v>
      </c>
    </row>
    <row r="799">
      <c r="A799" t="n">
        <v>6.46875</v>
      </c>
      <c r="B799" t="n">
        <v>996.008</v>
      </c>
      <c r="C799" t="n">
        <v>999.74348</v>
      </c>
      <c r="D799" t="n">
        <v>-3.73548</v>
      </c>
      <c r="E799" t="n">
        <v>-5.10321</v>
      </c>
      <c r="F799" t="n">
        <v>0.9690299999999999</v>
      </c>
      <c r="G799" t="n">
        <v>3.86786</v>
      </c>
      <c r="H799" t="n">
        <v>55</v>
      </c>
      <c r="I799" t="n">
        <v>-1.73697</v>
      </c>
      <c r="J799" t="n">
        <v>-1.10444</v>
      </c>
      <c r="K799" t="n">
        <v>0.00416</v>
      </c>
    </row>
    <row r="800">
      <c r="A800" t="n">
        <v>6.47266</v>
      </c>
      <c r="B800" t="n">
        <v>997.96005</v>
      </c>
      <c r="C800" t="n">
        <v>999.74387</v>
      </c>
      <c r="D800" t="n">
        <v>-1.78381</v>
      </c>
      <c r="E800" t="n">
        <v>-3.15155</v>
      </c>
      <c r="F800" t="n">
        <v>0.96891</v>
      </c>
      <c r="G800" t="n">
        <v>3.87164</v>
      </c>
      <c r="H800" t="n">
        <v>55</v>
      </c>
      <c r="I800" t="n">
        <v>0.72235</v>
      </c>
      <c r="J800" t="n">
        <v>0.35982</v>
      </c>
      <c r="K800" t="n">
        <v>0.00404</v>
      </c>
    </row>
    <row r="801">
      <c r="A801" t="n">
        <v>6.47656</v>
      </c>
      <c r="B801" t="n">
        <v>999.42402</v>
      </c>
      <c r="C801" t="n">
        <v>999.74406</v>
      </c>
      <c r="D801" t="n">
        <v>-0.32004</v>
      </c>
      <c r="E801" t="n">
        <v>-1.68777</v>
      </c>
      <c r="F801" t="n">
        <v>0.96884</v>
      </c>
      <c r="G801" t="n">
        <v>3.87543</v>
      </c>
      <c r="H801" t="n">
        <v>55</v>
      </c>
      <c r="I801" t="n">
        <v>-0.72988</v>
      </c>
      <c r="J801" t="n">
        <v>-0.12992</v>
      </c>
      <c r="K801" t="n">
        <v>0.00398</v>
      </c>
    </row>
    <row r="802">
      <c r="A802" t="n">
        <v>6.48047</v>
      </c>
      <c r="B802" t="n">
        <v>999.42402</v>
      </c>
      <c r="C802" t="n">
        <v>999.74416</v>
      </c>
      <c r="D802" t="n">
        <v>-0.32014</v>
      </c>
      <c r="E802" t="n">
        <v>-1.68787</v>
      </c>
      <c r="F802" t="n">
        <v>0.96878</v>
      </c>
      <c r="G802" t="n">
        <v>3.87921</v>
      </c>
      <c r="H802" t="n">
        <v>55</v>
      </c>
      <c r="I802" t="n">
        <v>-0.72389</v>
      </c>
      <c r="J802" t="n">
        <v>-0.13373</v>
      </c>
      <c r="K802" t="n">
        <v>0.00392</v>
      </c>
    </row>
    <row r="803">
      <c r="A803" t="n">
        <v>6.48438</v>
      </c>
      <c r="B803" t="n">
        <v>990.15203</v>
      </c>
      <c r="C803" t="n">
        <v>999.7443500000001</v>
      </c>
      <c r="D803" t="n">
        <v>-9.592320000000001</v>
      </c>
      <c r="E803" t="n">
        <v>-10.96005</v>
      </c>
      <c r="F803" t="n">
        <v>0.96836</v>
      </c>
      <c r="G803" t="n">
        <v>3.88299</v>
      </c>
      <c r="H803" t="n">
        <v>55</v>
      </c>
      <c r="I803" t="n">
        <v>-1.20121</v>
      </c>
      <c r="J803" t="n">
        <v>-0.62219</v>
      </c>
      <c r="K803" t="n">
        <v>0.0035</v>
      </c>
    </row>
    <row r="804">
      <c r="A804" t="n">
        <v>6.48828</v>
      </c>
      <c r="B804" t="n">
        <v>1004.79199</v>
      </c>
      <c r="C804" t="n">
        <v>999.74445</v>
      </c>
      <c r="D804" t="n">
        <v>5.04755</v>
      </c>
      <c r="E804" t="n">
        <v>3.67981</v>
      </c>
      <c r="F804" t="n">
        <v>0.9685</v>
      </c>
      <c r="G804" t="n">
        <v>3.88677</v>
      </c>
      <c r="H804" t="n">
        <v>55</v>
      </c>
      <c r="I804" t="n">
        <v>0.75804</v>
      </c>
      <c r="J804" t="n">
        <v>2.30409</v>
      </c>
      <c r="K804" t="n">
        <v>0.00364</v>
      </c>
    </row>
    <row r="805">
      <c r="A805" t="n">
        <v>6.49219</v>
      </c>
      <c r="B805" t="n">
        <v>998.93603</v>
      </c>
      <c r="C805" t="n">
        <v>999.74445</v>
      </c>
      <c r="D805" t="n">
        <v>-0.80842</v>
      </c>
      <c r="E805" t="n">
        <v>-2.17615</v>
      </c>
      <c r="F805" t="n">
        <v>0.9684199999999999</v>
      </c>
      <c r="G805" t="n">
        <v>3.89056</v>
      </c>
      <c r="H805" t="n">
        <v>55</v>
      </c>
      <c r="I805" t="n">
        <v>-1.67969</v>
      </c>
      <c r="J805" t="n">
        <v>-1.60268</v>
      </c>
      <c r="K805" t="n">
        <v>0.00355</v>
      </c>
    </row>
    <row r="806">
      <c r="A806" t="n">
        <v>6.49609</v>
      </c>
      <c r="B806" t="n">
        <v>998.48315</v>
      </c>
      <c r="C806" t="n">
        <v>999.74445</v>
      </c>
      <c r="D806" t="n">
        <v>-1.2613</v>
      </c>
      <c r="E806" t="n">
        <v>-2.62904</v>
      </c>
      <c r="F806" t="n">
        <v>0.96832</v>
      </c>
      <c r="G806" t="n">
        <v>3.89434</v>
      </c>
      <c r="H806" t="n">
        <v>55</v>
      </c>
      <c r="I806" t="n">
        <v>1.49051</v>
      </c>
      <c r="J806" t="n">
        <v>0.66174</v>
      </c>
      <c r="K806" t="n">
        <v>0.00345</v>
      </c>
    </row>
    <row r="807">
      <c r="A807" t="n">
        <v>6.5</v>
      </c>
      <c r="B807" t="n">
        <v>1005.76797</v>
      </c>
      <c r="C807" t="n">
        <v>999.74455</v>
      </c>
      <c r="D807" t="n">
        <v>6.02343</v>
      </c>
      <c r="E807" t="n">
        <v>4.65569</v>
      </c>
      <c r="F807" t="n">
        <v>0.9685</v>
      </c>
      <c r="G807" t="n">
        <v>3.89812</v>
      </c>
      <c r="H807" t="n">
        <v>55</v>
      </c>
      <c r="I807" t="n">
        <v>-0.6982</v>
      </c>
      <c r="J807" t="n">
        <v>0.34808</v>
      </c>
      <c r="K807" t="n">
        <v>0.00363</v>
      </c>
    </row>
    <row r="808">
      <c r="A808" t="n">
        <v>6.50391</v>
      </c>
      <c r="B808" t="n">
        <v>1003.81602</v>
      </c>
      <c r="C808" t="n">
        <v>999.74445</v>
      </c>
      <c r="D808" t="n">
        <v>4.07157</v>
      </c>
      <c r="E808" t="n">
        <v>2.70383</v>
      </c>
      <c r="F808" t="n">
        <v>0.9686</v>
      </c>
      <c r="G808" t="n">
        <v>3.90191</v>
      </c>
      <c r="H808" t="n">
        <v>55</v>
      </c>
      <c r="I808" t="n">
        <v>-4.60355</v>
      </c>
      <c r="J808" t="n">
        <v>1.32294</v>
      </c>
      <c r="K808" t="n">
        <v>0.00374</v>
      </c>
    </row>
    <row r="809">
      <c r="A809" t="n">
        <v>6.50781</v>
      </c>
      <c r="B809" t="n">
        <v>1003.32803</v>
      </c>
      <c r="C809" t="n">
        <v>999.74464</v>
      </c>
      <c r="D809" t="n">
        <v>3.58338</v>
      </c>
      <c r="E809" t="n">
        <v>2.21565</v>
      </c>
      <c r="F809" t="n">
        <v>0.9686900000000001</v>
      </c>
      <c r="G809" t="n">
        <v>3.90569</v>
      </c>
      <c r="H809" t="n">
        <v>55</v>
      </c>
      <c r="I809" t="n">
        <v>0.7876300000000001</v>
      </c>
      <c r="J809" t="n">
        <v>2.28185</v>
      </c>
      <c r="K809" t="n">
        <v>0.00382</v>
      </c>
    </row>
    <row r="810">
      <c r="A810" t="n">
        <v>6.51172</v>
      </c>
      <c r="B810" t="n">
        <v>996.98398</v>
      </c>
      <c r="C810" t="n">
        <v>999.74484</v>
      </c>
      <c r="D810" t="n">
        <v>-2.76086</v>
      </c>
      <c r="E810" t="n">
        <v>-4.1286</v>
      </c>
      <c r="F810" t="n">
        <v>0.96853</v>
      </c>
      <c r="G810" t="n">
        <v>3.90947</v>
      </c>
      <c r="H810" t="n">
        <v>55</v>
      </c>
      <c r="I810" t="n">
        <v>-1.13603</v>
      </c>
      <c r="J810" t="n">
        <v>0.79536</v>
      </c>
      <c r="K810" t="n">
        <v>0.00366</v>
      </c>
    </row>
    <row r="811">
      <c r="A811" t="n">
        <v>6.51562</v>
      </c>
      <c r="B811" t="n">
        <v>996.98398</v>
      </c>
      <c r="C811" t="n">
        <v>999.74494</v>
      </c>
      <c r="D811" t="n">
        <v>-2.76096</v>
      </c>
      <c r="E811" t="n">
        <v>-4.12869</v>
      </c>
      <c r="F811" t="n">
        <v>0.96837</v>
      </c>
      <c r="G811" t="n">
        <v>3.91326</v>
      </c>
      <c r="H811" t="n">
        <v>55</v>
      </c>
      <c r="I811" t="n">
        <v>-1.12503</v>
      </c>
      <c r="J811" t="n">
        <v>0.78295</v>
      </c>
      <c r="K811" t="n">
        <v>0.00351</v>
      </c>
    </row>
    <row r="812">
      <c r="A812" t="n">
        <v>6.51953</v>
      </c>
      <c r="B812" t="n">
        <v>1005.76797</v>
      </c>
      <c r="C812" t="n">
        <v>999.74494</v>
      </c>
      <c r="D812" t="n">
        <v>6.02304</v>
      </c>
      <c r="E812" t="n">
        <v>4.6553</v>
      </c>
      <c r="F812" t="n">
        <v>0.96855</v>
      </c>
      <c r="G812" t="n">
        <v>3.91704</v>
      </c>
      <c r="H812" t="n">
        <v>55</v>
      </c>
      <c r="I812" t="n">
        <v>-0.63243</v>
      </c>
      <c r="J812" t="n">
        <v>1.26373</v>
      </c>
      <c r="K812" t="n">
        <v>0.00369</v>
      </c>
    </row>
    <row r="813">
      <c r="A813" t="n">
        <v>6.52344</v>
      </c>
      <c r="B813" t="n">
        <v>1004.30401</v>
      </c>
      <c r="C813" t="n">
        <v>999.74494</v>
      </c>
      <c r="D813" t="n">
        <v>4.55907</v>
      </c>
      <c r="E813" t="n">
        <v>3.19134</v>
      </c>
      <c r="F813" t="n">
        <v>0.96867</v>
      </c>
      <c r="G813" t="n">
        <v>3.92082</v>
      </c>
      <c r="H813" t="n">
        <v>56.3</v>
      </c>
      <c r="I813" t="n">
        <v>1.80905</v>
      </c>
      <c r="J813" t="n">
        <v>2.72499</v>
      </c>
      <c r="K813" t="n">
        <v>0.00381</v>
      </c>
    </row>
    <row r="814">
      <c r="A814" t="n">
        <v>6.52734</v>
      </c>
      <c r="B814" t="n">
        <v>1002.84004</v>
      </c>
      <c r="C814" t="n">
        <v>999.74464</v>
      </c>
      <c r="D814" t="n">
        <v>3.09539</v>
      </c>
      <c r="E814" t="n">
        <v>1.72766</v>
      </c>
      <c r="F814" t="n">
        <v>0.96874</v>
      </c>
      <c r="G814" t="n">
        <v>3.92461</v>
      </c>
      <c r="H814" t="n">
        <v>56.3</v>
      </c>
      <c r="I814" t="n">
        <v>-0.63127</v>
      </c>
      <c r="J814" t="n">
        <v>2.21603</v>
      </c>
      <c r="K814" t="n">
        <v>0.00388</v>
      </c>
    </row>
    <row r="815">
      <c r="A815" t="n">
        <v>6.53125</v>
      </c>
      <c r="B815" t="n">
        <v>1004.62346</v>
      </c>
      <c r="C815" t="n">
        <v>999.74464</v>
      </c>
      <c r="D815" t="n">
        <v>4.87882</v>
      </c>
      <c r="E815" t="n">
        <v>3.51109</v>
      </c>
      <c r="F815" t="n">
        <v>0.96887</v>
      </c>
      <c r="G815" t="n">
        <v>3.92839</v>
      </c>
      <c r="H815" t="n">
        <v>56.3</v>
      </c>
      <c r="I815" t="n">
        <v>-0.63127</v>
      </c>
      <c r="J815" t="n">
        <v>2.21603</v>
      </c>
      <c r="K815" t="n">
        <v>0.00401</v>
      </c>
    </row>
    <row r="816">
      <c r="A816" t="n">
        <v>6.53516</v>
      </c>
      <c r="B816" t="n">
        <v>1000.4</v>
      </c>
      <c r="C816" t="n">
        <v>999.74464</v>
      </c>
      <c r="D816" t="n">
        <v>0.65535</v>
      </c>
      <c r="E816" t="n">
        <v>-0.71238</v>
      </c>
      <c r="F816" t="n">
        <v>0.96885</v>
      </c>
      <c r="G816" t="n">
        <v>3.93218</v>
      </c>
      <c r="H816" t="n">
        <v>56.3</v>
      </c>
      <c r="I816" t="n">
        <v>-0.61642</v>
      </c>
      <c r="J816" t="n">
        <v>1.21516</v>
      </c>
      <c r="K816" t="n">
        <v>0.00398</v>
      </c>
    </row>
    <row r="817">
      <c r="A817" t="n">
        <v>6.53906</v>
      </c>
      <c r="B817" t="n">
        <v>1003.81602</v>
      </c>
      <c r="C817" t="n">
        <v>999.74464</v>
      </c>
      <c r="D817" t="n">
        <v>4.07137</v>
      </c>
      <c r="E817" t="n">
        <v>2.70364</v>
      </c>
      <c r="F817" t="n">
        <v>0.96895</v>
      </c>
      <c r="G817" t="n">
        <v>3.93596</v>
      </c>
      <c r="H817" t="n">
        <v>56.3</v>
      </c>
      <c r="I817" t="n">
        <v>0.8485200000000001</v>
      </c>
      <c r="J817" t="n">
        <v>0.23687</v>
      </c>
      <c r="K817" t="n">
        <v>0.00409</v>
      </c>
    </row>
    <row r="818">
      <c r="A818" t="n">
        <v>6.54297</v>
      </c>
      <c r="B818" t="n">
        <v>1001.37597</v>
      </c>
      <c r="C818" t="n">
        <v>999.74445</v>
      </c>
      <c r="D818" t="n">
        <v>1.63152</v>
      </c>
      <c r="E818" t="n">
        <v>0.26379</v>
      </c>
      <c r="F818" t="n">
        <v>0.96896</v>
      </c>
      <c r="G818" t="n">
        <v>3.93975</v>
      </c>
      <c r="H818" t="n">
        <v>56.3</v>
      </c>
      <c r="I818" t="n">
        <v>-1.58738</v>
      </c>
      <c r="J818" t="n">
        <v>2.18107</v>
      </c>
      <c r="K818" t="n">
        <v>0.0041</v>
      </c>
    </row>
    <row r="819">
      <c r="A819" t="n">
        <v>6.54688</v>
      </c>
      <c r="B819" t="n">
        <v>999.42402</v>
      </c>
      <c r="C819" t="n">
        <v>999.74445</v>
      </c>
      <c r="D819" t="n">
        <v>-0.32043</v>
      </c>
      <c r="E819" t="n">
        <v>-1.68816</v>
      </c>
      <c r="F819" t="n">
        <v>0.9689</v>
      </c>
      <c r="G819" t="n">
        <v>3.94353</v>
      </c>
      <c r="H819" t="n">
        <v>56.3</v>
      </c>
      <c r="I819" t="n">
        <v>0.37345</v>
      </c>
      <c r="J819" t="n">
        <v>0.70272</v>
      </c>
      <c r="K819" t="n">
        <v>0.00403</v>
      </c>
    </row>
    <row r="820">
      <c r="A820" t="n">
        <v>6.55078</v>
      </c>
      <c r="B820" t="n">
        <v>995.44649</v>
      </c>
      <c r="C820" t="n">
        <v>999.74445</v>
      </c>
      <c r="D820" t="n">
        <v>-4.29796</v>
      </c>
      <c r="E820" t="n">
        <v>-5.66569</v>
      </c>
      <c r="F820" t="n">
        <v>0.96868</v>
      </c>
      <c r="G820" t="n">
        <v>3.94732</v>
      </c>
      <c r="H820" t="n">
        <v>56.3</v>
      </c>
      <c r="I820" t="n">
        <v>1.81981</v>
      </c>
      <c r="J820" t="n">
        <v>2.51067</v>
      </c>
      <c r="K820" t="n">
        <v>0.00382</v>
      </c>
    </row>
    <row r="821">
      <c r="A821" t="n">
        <v>6.55469</v>
      </c>
      <c r="B821" t="n">
        <v>1003.32803</v>
      </c>
      <c r="C821" t="n">
        <v>999.74416</v>
      </c>
      <c r="D821" t="n">
        <v>3.58387</v>
      </c>
      <c r="E821" t="n">
        <v>2.21614</v>
      </c>
      <c r="F821" t="n">
        <v>0.96877</v>
      </c>
      <c r="G821" t="n">
        <v>3.9511</v>
      </c>
      <c r="H821" t="n">
        <v>56.3</v>
      </c>
      <c r="I821" t="n">
        <v>-0.60339</v>
      </c>
      <c r="J821" t="n">
        <v>1.16882</v>
      </c>
      <c r="K821" t="n">
        <v>0.0039</v>
      </c>
    </row>
    <row r="822">
      <c r="A822" t="n">
        <v>6.55859</v>
      </c>
      <c r="B822" t="n">
        <v>996.008</v>
      </c>
      <c r="C822" t="n">
        <v>999.74387</v>
      </c>
      <c r="D822" t="n">
        <v>-3.73587</v>
      </c>
      <c r="E822" t="n">
        <v>-5.1036</v>
      </c>
      <c r="F822" t="n">
        <v>0.96857</v>
      </c>
      <c r="G822" t="n">
        <v>3.95488</v>
      </c>
      <c r="H822" t="n">
        <v>56.3</v>
      </c>
      <c r="I822" t="n">
        <v>2.32231</v>
      </c>
      <c r="J822" t="n">
        <v>-0.31669</v>
      </c>
      <c r="K822" t="n">
        <v>0.00371</v>
      </c>
    </row>
    <row r="823">
      <c r="A823" t="n">
        <v>6.5625</v>
      </c>
      <c r="B823" t="n">
        <v>1007.23204</v>
      </c>
      <c r="C823" t="n">
        <v>999.74367</v>
      </c>
      <c r="D823" t="n">
        <v>7.48837</v>
      </c>
      <c r="E823" t="n">
        <v>6.12063</v>
      </c>
      <c r="F823" t="n">
        <v>0.9688099999999999</v>
      </c>
      <c r="G823" t="n">
        <v>3.95867</v>
      </c>
      <c r="H823" t="n">
        <v>56.3</v>
      </c>
      <c r="I823" t="n">
        <v>2.80517</v>
      </c>
      <c r="J823" t="n">
        <v>1.14067</v>
      </c>
      <c r="K823" t="n">
        <v>0.00394</v>
      </c>
    </row>
    <row r="824">
      <c r="A824" t="n">
        <v>6.56641</v>
      </c>
      <c r="B824" t="n">
        <v>993.08006</v>
      </c>
      <c r="C824" t="n">
        <v>999.74348</v>
      </c>
      <c r="D824" t="n">
        <v>-6.66341</v>
      </c>
      <c r="E824" t="n">
        <v>-8.03115</v>
      </c>
      <c r="F824" t="n">
        <v>0.9685</v>
      </c>
      <c r="G824" t="n">
        <v>3.96245</v>
      </c>
      <c r="H824" t="n">
        <v>56.3</v>
      </c>
      <c r="I824" t="n">
        <v>3.27429</v>
      </c>
      <c r="J824" t="n">
        <v>0.66418</v>
      </c>
      <c r="K824" t="n">
        <v>0.00363</v>
      </c>
    </row>
    <row r="825">
      <c r="A825" t="n">
        <v>6.57031</v>
      </c>
      <c r="B825" t="n">
        <v>993.08006</v>
      </c>
      <c r="C825" t="n">
        <v>999.7430900000001</v>
      </c>
      <c r="D825" t="n">
        <v>-6.66302</v>
      </c>
      <c r="E825" t="n">
        <v>-8.030760000000001</v>
      </c>
      <c r="F825" t="n">
        <v>0.96819</v>
      </c>
      <c r="G825" t="n">
        <v>3.96623</v>
      </c>
      <c r="H825" t="n">
        <v>56.3</v>
      </c>
      <c r="I825" t="n">
        <v>3.263</v>
      </c>
      <c r="J825" t="n">
        <v>0.65591</v>
      </c>
      <c r="K825" t="n">
        <v>0.00333</v>
      </c>
    </row>
    <row r="826">
      <c r="A826" t="n">
        <v>6.57422</v>
      </c>
      <c r="B826" t="n">
        <v>1005.76797</v>
      </c>
      <c r="C826" t="n">
        <v>999.74289</v>
      </c>
      <c r="D826" t="n">
        <v>6.02508</v>
      </c>
      <c r="E826" t="n">
        <v>4.65735</v>
      </c>
      <c r="F826" t="n">
        <v>0.96837</v>
      </c>
      <c r="G826" t="n">
        <v>3.97002</v>
      </c>
      <c r="H826" t="n">
        <v>56.3</v>
      </c>
      <c r="I826" t="n">
        <v>2.76737</v>
      </c>
      <c r="J826" t="n">
        <v>-1.78431</v>
      </c>
      <c r="K826" t="n">
        <v>0.00351</v>
      </c>
    </row>
    <row r="827">
      <c r="A827" t="n">
        <v>6.57812</v>
      </c>
      <c r="B827" t="n">
        <v>1000.4</v>
      </c>
      <c r="C827" t="n">
        <v>999.7428</v>
      </c>
      <c r="D827" t="n">
        <v>0.6572</v>
      </c>
      <c r="E827" t="n">
        <v>-0.71053</v>
      </c>
      <c r="F827" t="n">
        <v>0.96834</v>
      </c>
      <c r="G827" t="n">
        <v>3.9738</v>
      </c>
      <c r="H827" t="n">
        <v>56.3</v>
      </c>
      <c r="I827" t="n">
        <v>1.29706</v>
      </c>
      <c r="J827" t="n">
        <v>0.65495</v>
      </c>
      <c r="K827" t="n">
        <v>0.00348</v>
      </c>
    </row>
    <row r="828">
      <c r="A828" t="n">
        <v>6.58203</v>
      </c>
      <c r="B828" t="n">
        <v>997.4720600000001</v>
      </c>
      <c r="C828" t="n">
        <v>999.7427</v>
      </c>
      <c r="D828" t="n">
        <v>-2.27064</v>
      </c>
      <c r="E828" t="n">
        <v>-3.63837</v>
      </c>
      <c r="F828" t="n">
        <v>0.96821</v>
      </c>
      <c r="G828" t="n">
        <v>3.97758</v>
      </c>
      <c r="H828" t="n">
        <v>56.3</v>
      </c>
      <c r="I828" t="n">
        <v>-0.65985</v>
      </c>
      <c r="J828" t="n">
        <v>-1.7883</v>
      </c>
      <c r="K828" t="n">
        <v>0.00334</v>
      </c>
    </row>
    <row r="829">
      <c r="A829" t="n">
        <v>6.58594</v>
      </c>
      <c r="B829" t="n">
        <v>996.49112</v>
      </c>
      <c r="C829" t="n">
        <v>999.7427</v>
      </c>
      <c r="D829" t="n">
        <v>-3.25157</v>
      </c>
      <c r="E829" t="n">
        <v>-4.61931</v>
      </c>
      <c r="F829" t="n">
        <v>0.9680299999999999</v>
      </c>
      <c r="G829" t="n">
        <v>3.98136</v>
      </c>
      <c r="H829" t="n">
        <v>56.3</v>
      </c>
      <c r="I829" t="n">
        <v>-1.47726</v>
      </c>
      <c r="J829" t="n">
        <v>-1.13437</v>
      </c>
      <c r="K829" t="n">
        <v>0.00316</v>
      </c>
    </row>
    <row r="830">
      <c r="A830" t="n">
        <v>6.58984</v>
      </c>
      <c r="B830" t="n">
        <v>998.93603</v>
      </c>
      <c r="C830" t="n">
        <v>999.74319</v>
      </c>
      <c r="D830" t="n">
        <v>-0.80716</v>
      </c>
      <c r="E830" t="n">
        <v>-2.17489</v>
      </c>
      <c r="F830" t="n">
        <v>0.96795</v>
      </c>
      <c r="G830" t="n">
        <v>3.98514</v>
      </c>
      <c r="H830" t="n">
        <v>56.3</v>
      </c>
      <c r="I830" t="n">
        <v>1.22487</v>
      </c>
      <c r="J830" t="n">
        <v>0.25609</v>
      </c>
      <c r="K830" t="n">
        <v>0.00308</v>
      </c>
    </row>
    <row r="831">
      <c r="A831" t="n">
        <v>6.59375</v>
      </c>
      <c r="B831" t="n">
        <v>997.4720600000001</v>
      </c>
      <c r="C831" t="n">
        <v>999.7427</v>
      </c>
      <c r="D831" t="n">
        <v>-2.27064</v>
      </c>
      <c r="E831" t="n">
        <v>-3.63837</v>
      </c>
      <c r="F831" t="n">
        <v>0.9678099999999999</v>
      </c>
      <c r="G831" t="n">
        <v>3.98892</v>
      </c>
      <c r="H831" t="n">
        <v>56.3</v>
      </c>
      <c r="I831" t="n">
        <v>3.24563</v>
      </c>
      <c r="J831" t="n">
        <v>1.13438</v>
      </c>
      <c r="K831" t="n">
        <v>0.00294</v>
      </c>
    </row>
    <row r="832">
      <c r="A832" t="n">
        <v>6.59766</v>
      </c>
      <c r="B832" t="n">
        <v>1000.4</v>
      </c>
      <c r="C832" t="n">
        <v>999.74231</v>
      </c>
      <c r="D832" t="n">
        <v>0.65769</v>
      </c>
      <c r="E832" t="n">
        <v>-0.71005</v>
      </c>
      <c r="F832" t="n">
        <v>0.96778</v>
      </c>
      <c r="G832" t="n">
        <v>3.9927</v>
      </c>
      <c r="H832" t="n">
        <v>56.3</v>
      </c>
      <c r="I832" t="n">
        <v>2.73975</v>
      </c>
      <c r="J832" t="n">
        <v>0.15424</v>
      </c>
      <c r="K832" t="n">
        <v>0.00292</v>
      </c>
    </row>
    <row r="833">
      <c r="A833" t="n">
        <v>6.60156</v>
      </c>
      <c r="B833" t="n">
        <v>1002.84004</v>
      </c>
      <c r="C833" t="n">
        <v>999.74202</v>
      </c>
      <c r="D833" t="n">
        <v>3.09802</v>
      </c>
      <c r="E833" t="n">
        <v>1.73029</v>
      </c>
      <c r="F833" t="n">
        <v>0.96785</v>
      </c>
      <c r="G833" t="n">
        <v>3.99649</v>
      </c>
      <c r="H833" t="n">
        <v>56.3</v>
      </c>
      <c r="I833" t="n">
        <v>2.72363</v>
      </c>
      <c r="J833" t="n">
        <v>-0.82169</v>
      </c>
      <c r="K833" t="n">
        <v>0.00298</v>
      </c>
    </row>
    <row r="834">
      <c r="A834" t="n">
        <v>6.60547</v>
      </c>
      <c r="B834" t="n">
        <v>1006.62424</v>
      </c>
      <c r="C834" t="n">
        <v>999.74202</v>
      </c>
      <c r="D834" t="n">
        <v>6.88222</v>
      </c>
      <c r="E834" t="n">
        <v>5.51449</v>
      </c>
      <c r="F834" t="n">
        <v>0.96806</v>
      </c>
      <c r="G834" t="n">
        <v>4.00027</v>
      </c>
      <c r="H834" t="n">
        <v>56.3</v>
      </c>
      <c r="I834" t="n">
        <v>2.18303</v>
      </c>
      <c r="J834" t="n">
        <v>-0.55139</v>
      </c>
      <c r="K834" t="n">
        <v>0.00319</v>
      </c>
    </row>
    <row r="835">
      <c r="A835" t="n">
        <v>6.60938</v>
      </c>
      <c r="B835" t="n">
        <v>995.52001</v>
      </c>
      <c r="C835" t="n">
        <v>999.74182</v>
      </c>
      <c r="D835" t="n">
        <v>-4.22182</v>
      </c>
      <c r="E835" t="n">
        <v>-5.58955</v>
      </c>
      <c r="F835" t="n">
        <v>0.96784</v>
      </c>
      <c r="G835" t="n">
        <v>4.00405</v>
      </c>
      <c r="H835" t="n">
        <v>56.3</v>
      </c>
      <c r="I835" t="n">
        <v>2.2133</v>
      </c>
      <c r="J835" t="n">
        <v>-2.2728</v>
      </c>
      <c r="K835" t="n">
        <v>0.00298</v>
      </c>
    </row>
    <row r="836">
      <c r="A836" t="n">
        <v>6.61328</v>
      </c>
      <c r="B836" t="n">
        <v>1003.32803</v>
      </c>
      <c r="C836" t="n">
        <v>999.74182</v>
      </c>
      <c r="D836" t="n">
        <v>3.5862</v>
      </c>
      <c r="E836" t="n">
        <v>2.21847</v>
      </c>
      <c r="F836" t="n">
        <v>0.96793</v>
      </c>
      <c r="G836" t="n">
        <v>4.00783</v>
      </c>
      <c r="H836" t="n">
        <v>56.3</v>
      </c>
      <c r="I836" t="n">
        <v>1.23123</v>
      </c>
      <c r="J836" t="n">
        <v>-0.79963</v>
      </c>
      <c r="K836" t="n">
        <v>0.00307</v>
      </c>
    </row>
    <row r="837">
      <c r="A837" t="n">
        <v>6.61719</v>
      </c>
      <c r="B837" t="n">
        <v>994.54403</v>
      </c>
      <c r="C837" t="n">
        <v>999.74173</v>
      </c>
      <c r="D837" t="n">
        <v>-5.1977</v>
      </c>
      <c r="E837" t="n">
        <v>-6.56543</v>
      </c>
      <c r="F837" t="n">
        <v>0.96768</v>
      </c>
      <c r="G837" t="n">
        <v>4.01161</v>
      </c>
      <c r="H837" t="n">
        <v>56.3</v>
      </c>
      <c r="I837" t="n">
        <v>-0.7251300000000001</v>
      </c>
      <c r="J837" t="n">
        <v>0.6705</v>
      </c>
      <c r="K837" t="n">
        <v>0.00281</v>
      </c>
    </row>
    <row r="838">
      <c r="A838" t="n">
        <v>6.62109</v>
      </c>
      <c r="B838" t="n">
        <v>1000.43773</v>
      </c>
      <c r="C838" t="n">
        <v>999.74173</v>
      </c>
      <c r="D838" t="n">
        <v>0.696</v>
      </c>
      <c r="E838" t="n">
        <v>-0.67173</v>
      </c>
      <c r="F838" t="n">
        <v>0.96765</v>
      </c>
      <c r="G838" t="n">
        <v>4.01539</v>
      </c>
      <c r="H838" t="n">
        <v>56.3</v>
      </c>
      <c r="I838" t="n">
        <v>0.18159</v>
      </c>
      <c r="J838" t="n">
        <v>0.6705</v>
      </c>
      <c r="K838" t="n">
        <v>0.00279</v>
      </c>
    </row>
    <row r="839">
      <c r="A839" t="n">
        <v>6.625</v>
      </c>
      <c r="B839" t="n">
        <v>998.44804</v>
      </c>
      <c r="C839" t="n">
        <v>999.74163</v>
      </c>
      <c r="D839" t="n">
        <v>-1.29359</v>
      </c>
      <c r="E839" t="n">
        <v>-2.66132</v>
      </c>
      <c r="F839" t="n">
        <v>0.96755</v>
      </c>
      <c r="G839" t="n">
        <v>4.01917</v>
      </c>
      <c r="H839" t="n">
        <v>56.3</v>
      </c>
      <c r="I839" t="n">
        <v>1.23069</v>
      </c>
      <c r="J839" t="n">
        <v>0.65638</v>
      </c>
      <c r="K839" t="n">
        <v>0.00269</v>
      </c>
    </row>
    <row r="840">
      <c r="A840" t="n">
        <v>6.62891</v>
      </c>
      <c r="B840" t="n">
        <v>1001.37597</v>
      </c>
      <c r="C840" t="n">
        <v>999.74134</v>
      </c>
      <c r="D840" t="n">
        <v>1.63464</v>
      </c>
      <c r="E840" t="n">
        <v>0.2669</v>
      </c>
      <c r="F840" t="n">
        <v>0.96756</v>
      </c>
      <c r="G840" t="n">
        <v>4.02295</v>
      </c>
      <c r="H840" t="n">
        <v>56.3</v>
      </c>
      <c r="I840" t="n">
        <v>1.70711</v>
      </c>
      <c r="J840" t="n">
        <v>3.08561</v>
      </c>
      <c r="K840" t="n">
        <v>0.0027</v>
      </c>
    </row>
    <row r="841">
      <c r="A841" t="n">
        <v>6.63281</v>
      </c>
      <c r="B841" t="n">
        <v>1002.35205</v>
      </c>
      <c r="C841" t="n">
        <v>999.74075</v>
      </c>
      <c r="D841" t="n">
        <v>2.6113</v>
      </c>
      <c r="E841" t="n">
        <v>1.24356</v>
      </c>
      <c r="F841" t="n">
        <v>0.96761</v>
      </c>
      <c r="G841" t="n">
        <v>4.02673</v>
      </c>
      <c r="H841" t="n">
        <v>56.3</v>
      </c>
      <c r="I841" t="n">
        <v>4.61299</v>
      </c>
      <c r="J841" t="n">
        <v>-0.34287</v>
      </c>
      <c r="K841" t="n">
        <v>0.00275</v>
      </c>
    </row>
    <row r="842">
      <c r="A842" t="n">
        <v>6.63672</v>
      </c>
      <c r="B842" t="n">
        <v>1007.23204</v>
      </c>
      <c r="C842" t="n">
        <v>999.74066</v>
      </c>
      <c r="D842" t="n">
        <v>7.49138</v>
      </c>
      <c r="E842" t="n">
        <v>6.12365</v>
      </c>
      <c r="F842" t="n">
        <v>0.96785</v>
      </c>
      <c r="G842" t="n">
        <v>4.03051</v>
      </c>
      <c r="H842" t="n">
        <v>56.3</v>
      </c>
      <c r="I842" t="n">
        <v>4.60149</v>
      </c>
      <c r="J842" t="n">
        <v>-1.79882</v>
      </c>
      <c r="K842" t="n">
        <v>0.00298</v>
      </c>
    </row>
    <row r="843">
      <c r="A843" t="n">
        <v>6.64062</v>
      </c>
      <c r="B843" t="n">
        <v>1006.22144</v>
      </c>
      <c r="C843" t="n">
        <v>999.74066</v>
      </c>
      <c r="D843" t="n">
        <v>6.48078</v>
      </c>
      <c r="E843" t="n">
        <v>5.11305</v>
      </c>
      <c r="F843" t="n">
        <v>0.96804</v>
      </c>
      <c r="G843" t="n">
        <v>4.03429</v>
      </c>
      <c r="H843" t="n">
        <v>56.3</v>
      </c>
      <c r="I843" t="n">
        <v>4.16837</v>
      </c>
      <c r="J843" t="n">
        <v>-2.01538</v>
      </c>
      <c r="K843" t="n">
        <v>0.00318</v>
      </c>
    </row>
    <row r="844">
      <c r="A844" t="n">
        <v>6.64453</v>
      </c>
      <c r="B844" t="n">
        <v>1002.84004</v>
      </c>
      <c r="C844" t="n">
        <v>999.74037</v>
      </c>
      <c r="D844" t="n">
        <v>3.09967</v>
      </c>
      <c r="E844" t="n">
        <v>1.73194</v>
      </c>
      <c r="F844" t="n">
        <v>0.96811</v>
      </c>
      <c r="G844" t="n">
        <v>4.03807</v>
      </c>
      <c r="H844" t="n">
        <v>54.5</v>
      </c>
      <c r="I844" t="n">
        <v>1.64635</v>
      </c>
      <c r="J844" t="n">
        <v>-4.21994</v>
      </c>
      <c r="K844" t="n">
        <v>0.00324</v>
      </c>
    </row>
    <row r="845">
      <c r="A845" t="n">
        <v>6.64844</v>
      </c>
      <c r="B845" t="n">
        <v>999.91201</v>
      </c>
      <c r="C845" t="n">
        <v>999.74017</v>
      </c>
      <c r="D845" t="n">
        <v>0.17184</v>
      </c>
      <c r="E845" t="n">
        <v>-1.1959</v>
      </c>
      <c r="F845" t="n">
        <v>0.96806</v>
      </c>
      <c r="G845" t="n">
        <v>4.04185</v>
      </c>
      <c r="H845" t="n">
        <v>54.5</v>
      </c>
      <c r="I845" t="n">
        <v>3.08555</v>
      </c>
      <c r="J845" t="n">
        <v>-1.75755</v>
      </c>
      <c r="K845" t="n">
        <v>0.0032</v>
      </c>
    </row>
    <row r="846">
      <c r="A846" t="n">
        <v>6.65234</v>
      </c>
      <c r="B846" t="n">
        <v>1008.20802</v>
      </c>
      <c r="C846" t="n">
        <v>999.74037</v>
      </c>
      <c r="D846" t="n">
        <v>8.467650000000001</v>
      </c>
      <c r="E846" t="n">
        <v>7.09992</v>
      </c>
      <c r="F846" t="n">
        <v>0.96834</v>
      </c>
      <c r="G846" t="n">
        <v>4.04563</v>
      </c>
      <c r="H846" t="n">
        <v>54.5</v>
      </c>
      <c r="I846" t="n">
        <v>-0.33726</v>
      </c>
      <c r="J846" t="n">
        <v>-3.20156</v>
      </c>
      <c r="K846" t="n">
        <v>0.00347</v>
      </c>
    </row>
    <row r="847">
      <c r="A847" t="n">
        <v>6.65625</v>
      </c>
      <c r="B847" t="n">
        <v>1003.86882</v>
      </c>
      <c r="C847" t="n">
        <v>999.74037</v>
      </c>
      <c r="D847" t="n">
        <v>4.12846</v>
      </c>
      <c r="E847" t="n">
        <v>2.76072</v>
      </c>
      <c r="F847" t="n">
        <v>0.96844</v>
      </c>
      <c r="G847" t="n">
        <v>4.04942</v>
      </c>
      <c r="H847" t="n">
        <v>54.5</v>
      </c>
      <c r="I847" t="n">
        <v>-0.08201</v>
      </c>
      <c r="J847" t="n">
        <v>-2.43582</v>
      </c>
      <c r="K847" t="n">
        <v>0.00358</v>
      </c>
    </row>
    <row r="848">
      <c r="A848" t="n">
        <v>6.66016</v>
      </c>
      <c r="B848" t="n">
        <v>999.42402</v>
      </c>
      <c r="C848" t="n">
        <v>999.74114</v>
      </c>
      <c r="D848" t="n">
        <v>-0.31712</v>
      </c>
      <c r="E848" t="n">
        <v>-1.68486</v>
      </c>
      <c r="F848" t="n">
        <v>0.96838</v>
      </c>
      <c r="G848" t="n">
        <v>4.0532</v>
      </c>
      <c r="H848" t="n">
        <v>54.5</v>
      </c>
      <c r="I848" t="n">
        <v>-1.78548</v>
      </c>
      <c r="J848" t="n">
        <v>-2.19244</v>
      </c>
      <c r="K848" t="n">
        <v>0.00351</v>
      </c>
    </row>
    <row r="849">
      <c r="A849" t="n">
        <v>6.66406</v>
      </c>
      <c r="B849" t="n">
        <v>1000.4</v>
      </c>
      <c r="C849" t="n">
        <v>999.7412399999999</v>
      </c>
      <c r="D849" t="n">
        <v>0.65876</v>
      </c>
      <c r="E849" t="n">
        <v>-0.7089800000000001</v>
      </c>
      <c r="F849" t="n">
        <v>0.96835</v>
      </c>
      <c r="G849" t="n">
        <v>4.05698</v>
      </c>
      <c r="H849" t="n">
        <v>54.5</v>
      </c>
      <c r="I849" t="n">
        <v>0.1702</v>
      </c>
      <c r="J849" t="n">
        <v>-2.67599</v>
      </c>
      <c r="K849" t="n">
        <v>0.00349</v>
      </c>
    </row>
    <row r="850">
      <c r="A850" t="n">
        <v>6.66797</v>
      </c>
      <c r="B850" t="n">
        <v>999.91201</v>
      </c>
      <c r="C850" t="n">
        <v>999.74163</v>
      </c>
      <c r="D850" t="n">
        <v>0.17038</v>
      </c>
      <c r="E850" t="n">
        <v>-1.19735</v>
      </c>
      <c r="F850" t="n">
        <v>0.96831</v>
      </c>
      <c r="G850" t="n">
        <v>4.06077</v>
      </c>
      <c r="H850" t="n">
        <v>54.5</v>
      </c>
      <c r="I850" t="n">
        <v>0.18411</v>
      </c>
      <c r="J850" t="n">
        <v>-2.66956</v>
      </c>
      <c r="K850" t="n">
        <v>0.00344</v>
      </c>
    </row>
    <row r="851">
      <c r="A851" t="n">
        <v>6.67188</v>
      </c>
      <c r="B851" t="n">
        <v>1000.88799</v>
      </c>
      <c r="C851" t="n">
        <v>999.74182</v>
      </c>
      <c r="D851" t="n">
        <v>1.14616</v>
      </c>
      <c r="E851" t="n">
        <v>-0.22157</v>
      </c>
      <c r="F851" t="n">
        <v>0.9683</v>
      </c>
      <c r="G851" t="n">
        <v>4.06455</v>
      </c>
      <c r="H851" t="n">
        <v>54.5</v>
      </c>
      <c r="I851" t="n">
        <v>0.17252</v>
      </c>
      <c r="J851" t="n">
        <v>-4.58761</v>
      </c>
      <c r="K851" t="n">
        <v>0.00343</v>
      </c>
    </row>
    <row r="852">
      <c r="A852" t="n">
        <v>6.67578</v>
      </c>
      <c r="B852" t="n">
        <v>996.1811</v>
      </c>
      <c r="C852" t="n">
        <v>999.74212</v>
      </c>
      <c r="D852" t="n">
        <v>-3.56102</v>
      </c>
      <c r="E852" t="n">
        <v>-4.92875</v>
      </c>
      <c r="F852" t="n">
        <v>0.96811</v>
      </c>
      <c r="G852" t="n">
        <v>4.06833</v>
      </c>
      <c r="H852" t="n">
        <v>54.5</v>
      </c>
      <c r="I852" t="n">
        <v>1.25415</v>
      </c>
      <c r="J852" t="n">
        <v>-4.20098</v>
      </c>
      <c r="K852" t="n">
        <v>0.00324</v>
      </c>
    </row>
    <row r="853">
      <c r="A853" t="n">
        <v>6.67969</v>
      </c>
      <c r="B853" t="n">
        <v>1002.84004</v>
      </c>
      <c r="C853" t="n">
        <v>999.74212</v>
      </c>
      <c r="D853" t="n">
        <v>3.09792</v>
      </c>
      <c r="E853" t="n">
        <v>1.73019</v>
      </c>
      <c r="F853" t="n">
        <v>0.96818</v>
      </c>
      <c r="G853" t="n">
        <v>4.07211</v>
      </c>
      <c r="H853" t="n">
        <v>54.5</v>
      </c>
      <c r="I853" t="n">
        <v>1.63139</v>
      </c>
      <c r="J853" t="n">
        <v>-5.0481</v>
      </c>
      <c r="K853" t="n">
        <v>0.00331</v>
      </c>
    </row>
    <row r="854">
      <c r="A854" t="n">
        <v>6.68359</v>
      </c>
      <c r="B854" t="n">
        <v>1000.4</v>
      </c>
      <c r="C854" t="n">
        <v>999.7424999999999</v>
      </c>
      <c r="D854" t="n">
        <v>0.65749</v>
      </c>
      <c r="E854" t="n">
        <v>-0.71024</v>
      </c>
      <c r="F854" t="n">
        <v>0.96815</v>
      </c>
      <c r="G854" t="n">
        <v>4.07589</v>
      </c>
      <c r="H854" t="n">
        <v>54.5</v>
      </c>
      <c r="I854" t="n">
        <v>0.15384</v>
      </c>
      <c r="J854" t="n">
        <v>-4.51069</v>
      </c>
      <c r="K854" t="n">
        <v>0.00328</v>
      </c>
    </row>
    <row r="855">
      <c r="A855" t="n">
        <v>6.6875</v>
      </c>
      <c r="B855" t="n">
        <v>997.12041</v>
      </c>
      <c r="C855" t="n">
        <v>999.74299</v>
      </c>
      <c r="D855" t="n">
        <v>-2.62258</v>
      </c>
      <c r="E855" t="n">
        <v>-3.99031</v>
      </c>
      <c r="F855" t="n">
        <v>0.968</v>
      </c>
      <c r="G855" t="n">
        <v>4.07967</v>
      </c>
      <c r="H855" t="n">
        <v>54.5</v>
      </c>
      <c r="I855" t="n">
        <v>0.4642</v>
      </c>
      <c r="J855" t="n">
        <v>-5.79657</v>
      </c>
      <c r="K855" t="n">
        <v>0.00313</v>
      </c>
    </row>
    <row r="856">
      <c r="A856" t="n">
        <v>6.69141</v>
      </c>
      <c r="B856" t="n">
        <v>996.008</v>
      </c>
      <c r="C856" t="n">
        <v>999.74357</v>
      </c>
      <c r="D856" t="n">
        <v>-3.73558</v>
      </c>
      <c r="E856" t="n">
        <v>-5.10331</v>
      </c>
      <c r="F856" t="n">
        <v>0.9678</v>
      </c>
      <c r="G856" t="n">
        <v>4.08345</v>
      </c>
      <c r="H856" t="n">
        <v>54.5</v>
      </c>
      <c r="I856" t="n">
        <v>-1.31469</v>
      </c>
      <c r="J856" t="n">
        <v>-1.98616</v>
      </c>
      <c r="K856" t="n">
        <v>0.00294</v>
      </c>
    </row>
    <row r="857">
      <c r="A857" t="n">
        <v>6.69531</v>
      </c>
      <c r="B857" t="n">
        <v>996.008</v>
      </c>
      <c r="C857" t="n">
        <v>999.74357</v>
      </c>
      <c r="D857" t="n">
        <v>-3.73558</v>
      </c>
      <c r="E857" t="n">
        <v>-5.10331</v>
      </c>
      <c r="F857" t="n">
        <v>0.96761</v>
      </c>
      <c r="G857" t="n">
        <v>4.08723</v>
      </c>
      <c r="H857" t="n">
        <v>54.5</v>
      </c>
      <c r="I857" t="n">
        <v>-1.31469</v>
      </c>
      <c r="J857" t="n">
        <v>-1.98616</v>
      </c>
      <c r="K857" t="n">
        <v>0.00274</v>
      </c>
    </row>
    <row r="858">
      <c r="A858" t="n">
        <v>6.69922</v>
      </c>
      <c r="B858" t="n">
        <v>1000.88799</v>
      </c>
      <c r="C858" t="n">
        <v>999.74387</v>
      </c>
      <c r="D858" t="n">
        <v>1.14412</v>
      </c>
      <c r="E858" t="n">
        <v>-0.22361</v>
      </c>
      <c r="F858" t="n">
        <v>0.9676</v>
      </c>
      <c r="G858" t="n">
        <v>4.09101</v>
      </c>
      <c r="H858" t="n">
        <v>54.5</v>
      </c>
      <c r="I858" t="n">
        <v>-0.81867</v>
      </c>
      <c r="J858" t="n">
        <v>-0.99835</v>
      </c>
      <c r="K858" t="n">
        <v>0.00273</v>
      </c>
    </row>
    <row r="859">
      <c r="A859" t="n">
        <v>6.70312</v>
      </c>
      <c r="B859" t="n">
        <v>994.54403</v>
      </c>
      <c r="C859" t="n">
        <v>999.74416</v>
      </c>
      <c r="D859" t="n">
        <v>-5.20013</v>
      </c>
      <c r="E859" t="n">
        <v>-6.56786</v>
      </c>
      <c r="F859" t="n">
        <v>0.96735</v>
      </c>
      <c r="G859" t="n">
        <v>4.09479</v>
      </c>
      <c r="H859" t="n">
        <v>54.5</v>
      </c>
      <c r="I859" t="n">
        <v>-2.74953</v>
      </c>
      <c r="J859" t="n">
        <v>1.43704</v>
      </c>
      <c r="K859" t="n">
        <v>0.00248</v>
      </c>
    </row>
    <row r="860">
      <c r="A860" t="n">
        <v>6.70703</v>
      </c>
      <c r="B860" t="n">
        <v>1000.4</v>
      </c>
      <c r="C860" t="n">
        <v>999.74425</v>
      </c>
      <c r="D860" t="n">
        <v>0.65574</v>
      </c>
      <c r="E860" t="n">
        <v>-0.71199</v>
      </c>
      <c r="F860" t="n">
        <v>0.96732</v>
      </c>
      <c r="G860" t="n">
        <v>4.09857</v>
      </c>
      <c r="H860" t="n">
        <v>54.5</v>
      </c>
      <c r="I860" t="n">
        <v>-2.25376</v>
      </c>
      <c r="J860" t="n">
        <v>-3.44866</v>
      </c>
      <c r="K860" t="n">
        <v>0.00246</v>
      </c>
    </row>
    <row r="861">
      <c r="A861" t="n">
        <v>6.71094</v>
      </c>
      <c r="B861" t="n">
        <v>1000.4</v>
      </c>
      <c r="C861" t="n">
        <v>999.74445</v>
      </c>
      <c r="D861" t="n">
        <v>0.65555</v>
      </c>
      <c r="E861" t="n">
        <v>-0.71219</v>
      </c>
      <c r="F861" t="n">
        <v>0.96729</v>
      </c>
      <c r="G861" t="n">
        <v>4.10235</v>
      </c>
      <c r="H861" t="n">
        <v>54.5</v>
      </c>
      <c r="I861" t="n">
        <v>-2.24567</v>
      </c>
      <c r="J861" t="n">
        <v>-3.43925</v>
      </c>
      <c r="K861" t="n">
        <v>0.00243</v>
      </c>
    </row>
    <row r="862">
      <c r="A862" t="n">
        <v>6.71484</v>
      </c>
      <c r="B862" t="n">
        <v>1001.86406</v>
      </c>
      <c r="C862" t="n">
        <v>999.74455</v>
      </c>
      <c r="D862" t="n">
        <v>2.11951</v>
      </c>
      <c r="E862" t="n">
        <v>0.75178</v>
      </c>
      <c r="F862" t="n">
        <v>0.96732</v>
      </c>
      <c r="G862" t="n">
        <v>4.10613</v>
      </c>
      <c r="H862" t="n">
        <v>54.5</v>
      </c>
      <c r="I862" t="n">
        <v>1.64566</v>
      </c>
      <c r="J862" t="n">
        <v>-1.95922</v>
      </c>
      <c r="K862" t="n">
        <v>0.00246</v>
      </c>
    </row>
    <row r="863">
      <c r="A863" t="n">
        <v>6.71875</v>
      </c>
      <c r="B863" t="n">
        <v>998.01752</v>
      </c>
      <c r="C863" t="n">
        <v>999.74464</v>
      </c>
      <c r="D863" t="n">
        <v>-1.72712</v>
      </c>
      <c r="E863" t="n">
        <v>-3.09485</v>
      </c>
      <c r="F863" t="n">
        <v>0.9671999999999999</v>
      </c>
      <c r="G863" t="n">
        <v>4.10991</v>
      </c>
      <c r="H863" t="n">
        <v>54.5</v>
      </c>
      <c r="I863" t="n">
        <v>0.19788</v>
      </c>
      <c r="J863" t="n">
        <v>-2.86539</v>
      </c>
      <c r="K863" t="n">
        <v>0.00234</v>
      </c>
    </row>
    <row r="864">
      <c r="A864" t="n">
        <v>6.72266</v>
      </c>
      <c r="B864" t="n">
        <v>998.93603</v>
      </c>
      <c r="C864" t="n">
        <v>999.74464</v>
      </c>
      <c r="D864" t="n">
        <v>-0.8086100000000001</v>
      </c>
      <c r="E864" t="n">
        <v>-2.17635</v>
      </c>
      <c r="F864" t="n">
        <v>0.96712</v>
      </c>
      <c r="G864" t="n">
        <v>4.11368</v>
      </c>
      <c r="H864" t="n">
        <v>54.5</v>
      </c>
      <c r="I864" t="n">
        <v>0.66291</v>
      </c>
      <c r="J864" t="n">
        <v>-1.45096</v>
      </c>
      <c r="K864" t="n">
        <v>0.00226</v>
      </c>
    </row>
    <row r="865">
      <c r="A865" t="n">
        <v>6.72656</v>
      </c>
      <c r="B865" t="n">
        <v>1000.4</v>
      </c>
      <c r="C865" t="n">
        <v>999.74474</v>
      </c>
      <c r="D865" t="n">
        <v>0.65526</v>
      </c>
      <c r="E865" t="n">
        <v>-0.71248</v>
      </c>
      <c r="F865" t="n">
        <v>0.96709</v>
      </c>
      <c r="G865" t="n">
        <v>4.11746</v>
      </c>
      <c r="H865" t="n">
        <v>54.5</v>
      </c>
      <c r="I865" t="n">
        <v>-1.77138</v>
      </c>
      <c r="J865" t="n">
        <v>0.99214</v>
      </c>
      <c r="K865" t="n">
        <v>0.00223</v>
      </c>
    </row>
    <row r="866">
      <c r="A866" t="n">
        <v>6.73047</v>
      </c>
      <c r="B866" t="n">
        <v>1000.4</v>
      </c>
      <c r="C866" t="n">
        <v>999.74503</v>
      </c>
      <c r="D866" t="n">
        <v>0.65496</v>
      </c>
      <c r="E866" t="n">
        <v>-0.71277</v>
      </c>
      <c r="F866" t="n">
        <v>0.96707</v>
      </c>
      <c r="G866" t="n">
        <v>4.12124</v>
      </c>
      <c r="H866" t="n">
        <v>54.5</v>
      </c>
      <c r="I866" t="n">
        <v>-1.75</v>
      </c>
      <c r="J866" t="n">
        <v>0.98262</v>
      </c>
      <c r="K866" t="n">
        <v>0.0022</v>
      </c>
    </row>
    <row r="867">
      <c r="A867" t="n">
        <v>6.73438</v>
      </c>
      <c r="B867" t="n">
        <v>997.96005</v>
      </c>
      <c r="C867" t="n">
        <v>999.74523</v>
      </c>
      <c r="D867" t="n">
        <v>-1.78518</v>
      </c>
      <c r="E867" t="n">
        <v>-3.15291</v>
      </c>
      <c r="F867" t="n">
        <v>0.96695</v>
      </c>
      <c r="G867" t="n">
        <v>4.12502</v>
      </c>
      <c r="H867" t="n">
        <v>54.5</v>
      </c>
      <c r="I867" t="n">
        <v>-4.16893</v>
      </c>
      <c r="J867" t="n">
        <v>1.94125</v>
      </c>
      <c r="K867" t="n">
        <v>0.00208</v>
      </c>
    </row>
    <row r="868">
      <c r="A868" t="n">
        <v>6.73828</v>
      </c>
      <c r="B868" t="n">
        <v>1005.76797</v>
      </c>
      <c r="C868" t="n">
        <v>999.74523</v>
      </c>
      <c r="D868" t="n">
        <v>6.02275</v>
      </c>
      <c r="E868" t="n">
        <v>4.65501</v>
      </c>
      <c r="F868" t="n">
        <v>0.96713</v>
      </c>
      <c r="G868" t="n">
        <v>4.12879</v>
      </c>
      <c r="H868" t="n">
        <v>54.5</v>
      </c>
      <c r="I868" t="n">
        <v>-1.71885</v>
      </c>
      <c r="J868" t="n">
        <v>2.90798</v>
      </c>
      <c r="K868" t="n">
        <v>0.00226</v>
      </c>
    </row>
    <row r="869">
      <c r="A869" t="n">
        <v>6.74219</v>
      </c>
      <c r="B869" t="n">
        <v>994.54403</v>
      </c>
      <c r="C869" t="n">
        <v>999.74513</v>
      </c>
      <c r="D869" t="n">
        <v>-5.2011</v>
      </c>
      <c r="E869" t="n">
        <v>-6.56883</v>
      </c>
      <c r="F869" t="n">
        <v>0.96688</v>
      </c>
      <c r="G869" t="n">
        <v>4.13257</v>
      </c>
      <c r="H869" t="n">
        <v>54.5</v>
      </c>
      <c r="I869" t="n">
        <v>-3.17301</v>
      </c>
      <c r="J869" t="n">
        <v>2.88347</v>
      </c>
      <c r="K869" t="n">
        <v>0.00201</v>
      </c>
    </row>
    <row r="870">
      <c r="A870" t="n">
        <v>6.74609</v>
      </c>
      <c r="B870" t="n">
        <v>1000.44395</v>
      </c>
      <c r="C870" t="n">
        <v>999.74513</v>
      </c>
      <c r="D870" t="n">
        <v>0.69882</v>
      </c>
      <c r="E870" t="n">
        <v>-0.66891</v>
      </c>
      <c r="F870" t="n">
        <v>0.96685</v>
      </c>
      <c r="G870" t="n">
        <v>4.13635</v>
      </c>
      <c r="H870" t="n">
        <v>54.5</v>
      </c>
      <c r="I870" t="n">
        <v>-0.44994</v>
      </c>
      <c r="J870" t="n">
        <v>2.42962</v>
      </c>
      <c r="K870" t="n">
        <v>0.00199</v>
      </c>
    </row>
    <row r="871">
      <c r="A871" t="n">
        <v>6.75</v>
      </c>
      <c r="B871" t="n">
        <v>997.4720600000001</v>
      </c>
      <c r="C871" t="n">
        <v>999.74513</v>
      </c>
      <c r="D871" t="n">
        <v>-2.27307</v>
      </c>
      <c r="E871" t="n">
        <v>-3.6408</v>
      </c>
      <c r="F871" t="n">
        <v>0.96671</v>
      </c>
      <c r="G871" t="n">
        <v>4.14012</v>
      </c>
      <c r="H871" t="n">
        <v>54.5</v>
      </c>
      <c r="I871" t="n">
        <v>-1.20503</v>
      </c>
      <c r="J871" t="n">
        <v>1.884</v>
      </c>
      <c r="K871" t="n">
        <v>0.00185</v>
      </c>
    </row>
    <row r="872">
      <c r="A872" t="n">
        <v>6.75391</v>
      </c>
      <c r="B872" t="n">
        <v>1004.79199</v>
      </c>
      <c r="C872" t="n">
        <v>999.74494</v>
      </c>
      <c r="D872" t="n">
        <v>5.04706</v>
      </c>
      <c r="E872" t="n">
        <v>3.67933</v>
      </c>
      <c r="F872" t="n">
        <v>0.96685</v>
      </c>
      <c r="G872" t="n">
        <v>4.1439</v>
      </c>
      <c r="H872" t="n">
        <v>54.5</v>
      </c>
      <c r="I872" t="n">
        <v>1.72546</v>
      </c>
      <c r="J872" t="n">
        <v>0.89566</v>
      </c>
      <c r="K872" t="n">
        <v>0.00199</v>
      </c>
    </row>
    <row r="873">
      <c r="A873" t="n">
        <v>6.75781</v>
      </c>
      <c r="B873" t="n">
        <v>999.91201</v>
      </c>
      <c r="C873" t="n">
        <v>999.74484</v>
      </c>
      <c r="D873" t="n">
        <v>0.16717</v>
      </c>
      <c r="E873" t="n">
        <v>-1.20056</v>
      </c>
      <c r="F873" t="n">
        <v>0.9668099999999999</v>
      </c>
      <c r="G873" t="n">
        <v>4.14768</v>
      </c>
      <c r="H873" t="n">
        <v>54.5</v>
      </c>
      <c r="I873" t="n">
        <v>0.25925</v>
      </c>
      <c r="J873" t="n">
        <v>-0.08788</v>
      </c>
      <c r="K873" t="n">
        <v>0.00194</v>
      </c>
    </row>
    <row r="874">
      <c r="A874" t="n">
        <v>6.76172</v>
      </c>
      <c r="B874" t="n">
        <v>999.91201</v>
      </c>
      <c r="C874" t="n">
        <v>999.74484</v>
      </c>
      <c r="D874" t="n">
        <v>0.16717</v>
      </c>
      <c r="E874" t="n">
        <v>-1.20056</v>
      </c>
      <c r="F874" t="n">
        <v>0.96676</v>
      </c>
      <c r="G874" t="n">
        <v>4.15145</v>
      </c>
      <c r="H874" t="n">
        <v>54.5</v>
      </c>
      <c r="I874" t="n">
        <v>2.21441</v>
      </c>
      <c r="J874" t="n">
        <v>3.32127</v>
      </c>
      <c r="K874" t="n">
        <v>0.0019</v>
      </c>
    </row>
    <row r="875">
      <c r="A875" t="n">
        <v>6.76562</v>
      </c>
      <c r="B875" t="n">
        <v>1000.63874</v>
      </c>
      <c r="C875" t="n">
        <v>999.74484</v>
      </c>
      <c r="D875" t="n">
        <v>0.8939</v>
      </c>
      <c r="E875" t="n">
        <v>-0.47383</v>
      </c>
      <c r="F875" t="n">
        <v>0.96674</v>
      </c>
      <c r="G875" t="n">
        <v>4.15523</v>
      </c>
      <c r="H875" t="n">
        <v>54.5</v>
      </c>
      <c r="I875" t="n">
        <v>2.06906</v>
      </c>
      <c r="J875" t="n">
        <v>2.95789</v>
      </c>
      <c r="K875" t="n">
        <v>0.00188</v>
      </c>
    </row>
    <row r="876">
      <c r="A876" t="n">
        <v>6.76953</v>
      </c>
      <c r="B876" t="n">
        <v>1003.81602</v>
      </c>
      <c r="C876" t="n">
        <v>999.74445</v>
      </c>
      <c r="D876" t="n">
        <v>4.07157</v>
      </c>
      <c r="E876" t="n">
        <v>2.70383</v>
      </c>
      <c r="F876" t="n">
        <v>0.96685</v>
      </c>
      <c r="G876" t="n">
        <v>4.15901</v>
      </c>
      <c r="H876" t="n">
        <v>54.5</v>
      </c>
      <c r="I876" t="n">
        <v>-2.67194</v>
      </c>
      <c r="J876" t="n">
        <v>1.84269</v>
      </c>
      <c r="K876" t="n">
        <v>0.00198</v>
      </c>
    </row>
    <row r="877">
      <c r="A877" t="n">
        <v>6.77344</v>
      </c>
      <c r="B877" t="n">
        <v>993.56805</v>
      </c>
      <c r="C877" t="n">
        <v>999.74455</v>
      </c>
      <c r="D877" t="n">
        <v>-6.17649</v>
      </c>
      <c r="E877" t="n">
        <v>-7.54423</v>
      </c>
      <c r="F877" t="n">
        <v>0.96656</v>
      </c>
      <c r="G877" t="n">
        <v>4.16278</v>
      </c>
      <c r="H877" t="n">
        <v>54.5</v>
      </c>
      <c r="I877" t="n">
        <v>-4.60397</v>
      </c>
      <c r="J877" t="n">
        <v>2.78968</v>
      </c>
      <c r="K877" t="n">
        <v>0.00169</v>
      </c>
    </row>
    <row r="878">
      <c r="A878" t="n">
        <v>6.77734</v>
      </c>
      <c r="B878" t="n">
        <v>1006.25606</v>
      </c>
      <c r="C878" t="n">
        <v>999.74474</v>
      </c>
      <c r="D878" t="n">
        <v>6.51132</v>
      </c>
      <c r="E878" t="n">
        <v>5.14359</v>
      </c>
      <c r="F878" t="n">
        <v>0.96676</v>
      </c>
      <c r="G878" t="n">
        <v>4.16656</v>
      </c>
      <c r="H878" t="n">
        <v>54.5</v>
      </c>
      <c r="I878" t="n">
        <v>-3.1206</v>
      </c>
      <c r="J878" t="n">
        <v>0.33556</v>
      </c>
      <c r="K878" t="n">
        <v>0.00189</v>
      </c>
    </row>
    <row r="879">
      <c r="A879" t="n">
        <v>6.78125</v>
      </c>
      <c r="B879" t="n">
        <v>1002.93155</v>
      </c>
      <c r="C879" t="n">
        <v>999.74494</v>
      </c>
      <c r="D879" t="n">
        <v>3.18661</v>
      </c>
      <c r="E879" t="n">
        <v>1.81888</v>
      </c>
      <c r="F879" t="n">
        <v>0.96683</v>
      </c>
      <c r="G879" t="n">
        <v>4.17034</v>
      </c>
      <c r="H879" t="n">
        <v>54.5</v>
      </c>
      <c r="I879" t="n">
        <v>-2.84672</v>
      </c>
      <c r="J879" t="n">
        <v>-0.43338</v>
      </c>
      <c r="K879" t="n">
        <v>0.00196</v>
      </c>
    </row>
    <row r="880">
      <c r="A880" t="n">
        <v>6.78516</v>
      </c>
      <c r="B880" t="n">
        <v>996.008</v>
      </c>
      <c r="C880" t="n">
        <v>999.74494</v>
      </c>
      <c r="D880" t="n">
        <v>-3.73694</v>
      </c>
      <c r="E880" t="n">
        <v>-5.10467</v>
      </c>
      <c r="F880" t="n">
        <v>0.96663</v>
      </c>
      <c r="G880" t="n">
        <v>4.17411</v>
      </c>
      <c r="H880" t="n">
        <v>56.5</v>
      </c>
      <c r="I880" t="n">
        <v>-0.17096</v>
      </c>
      <c r="J880" t="n">
        <v>0.8152</v>
      </c>
      <c r="K880" t="n">
        <v>0.00177</v>
      </c>
    </row>
    <row r="881">
      <c r="A881" t="n">
        <v>6.78906</v>
      </c>
      <c r="B881" t="n">
        <v>1004.79199</v>
      </c>
      <c r="C881" t="n">
        <v>999.74474</v>
      </c>
      <c r="D881" t="n">
        <v>5.04725</v>
      </c>
      <c r="E881" t="n">
        <v>3.67952</v>
      </c>
      <c r="F881" t="n">
        <v>0.96677</v>
      </c>
      <c r="G881" t="n">
        <v>4.17789</v>
      </c>
      <c r="H881" t="n">
        <v>56.5</v>
      </c>
      <c r="I881" t="n">
        <v>0.31229</v>
      </c>
      <c r="J881" t="n">
        <v>0.81187</v>
      </c>
      <c r="K881" t="n">
        <v>0.00191</v>
      </c>
    </row>
    <row r="882">
      <c r="A882" t="n">
        <v>6.79297</v>
      </c>
      <c r="B882" t="n">
        <v>998.93603</v>
      </c>
      <c r="C882" t="n">
        <v>999.74464</v>
      </c>
      <c r="D882" t="n">
        <v>-0.8086100000000001</v>
      </c>
      <c r="E882" t="n">
        <v>-2.17635</v>
      </c>
      <c r="F882" t="n">
        <v>0.96669</v>
      </c>
      <c r="G882" t="n">
        <v>4.18166</v>
      </c>
      <c r="H882" t="n">
        <v>56.5</v>
      </c>
      <c r="I882" t="n">
        <v>5.18783</v>
      </c>
      <c r="J882" t="n">
        <v>0.81073</v>
      </c>
      <c r="K882" t="n">
        <v>0.00183</v>
      </c>
    </row>
    <row r="883">
      <c r="A883" t="n">
        <v>6.79688</v>
      </c>
      <c r="B883" t="n">
        <v>1005.76797</v>
      </c>
      <c r="C883" t="n">
        <v>999.74416</v>
      </c>
      <c r="D883" t="n">
        <v>6.02382</v>
      </c>
      <c r="E883" t="n">
        <v>4.65608</v>
      </c>
      <c r="F883" t="n">
        <v>0.96687</v>
      </c>
      <c r="G883" t="n">
        <v>4.18544</v>
      </c>
      <c r="H883" t="n">
        <v>56.5</v>
      </c>
      <c r="I883" t="n">
        <v>0.7713100000000001</v>
      </c>
      <c r="J883" t="n">
        <v>0.80178</v>
      </c>
      <c r="K883" t="n">
        <v>0.002</v>
      </c>
    </row>
    <row r="884">
      <c r="A884" t="n">
        <v>6.80078</v>
      </c>
      <c r="B884" t="n">
        <v>1002.86756</v>
      </c>
      <c r="C884" t="n">
        <v>999.74416</v>
      </c>
      <c r="D884" t="n">
        <v>3.1234</v>
      </c>
      <c r="E884" t="n">
        <v>1.75567</v>
      </c>
      <c r="F884" t="n">
        <v>0.96694</v>
      </c>
      <c r="G884" t="n">
        <v>4.18922</v>
      </c>
      <c r="H884" t="n">
        <v>56.5</v>
      </c>
      <c r="I884" t="n">
        <v>2.5841</v>
      </c>
      <c r="J884" t="n">
        <v>0.07666000000000001</v>
      </c>
      <c r="K884" t="n">
        <v>0.00207</v>
      </c>
    </row>
    <row r="885">
      <c r="A885" t="n">
        <v>6.80469</v>
      </c>
      <c r="B885" t="n">
        <v>1001.86406</v>
      </c>
      <c r="C885" t="n">
        <v>999.74377</v>
      </c>
      <c r="D885" t="n">
        <v>2.12029</v>
      </c>
      <c r="E885" t="n">
        <v>0.75256</v>
      </c>
      <c r="F885" t="n">
        <v>0.96697</v>
      </c>
      <c r="G885" t="n">
        <v>4.193</v>
      </c>
      <c r="H885" t="n">
        <v>56.5</v>
      </c>
      <c r="I885" t="n">
        <v>2.2209</v>
      </c>
      <c r="J885" t="n">
        <v>-0.18032</v>
      </c>
      <c r="K885" t="n">
        <v>0.0021</v>
      </c>
    </row>
    <row r="886">
      <c r="A886" t="n">
        <v>6.80859</v>
      </c>
      <c r="B886" t="n">
        <v>1002.84004</v>
      </c>
      <c r="C886" t="n">
        <v>999.74377</v>
      </c>
      <c r="D886" t="n">
        <v>3.09627</v>
      </c>
      <c r="E886" t="n">
        <v>1.72854</v>
      </c>
      <c r="F886" t="n">
        <v>0.9670299999999999</v>
      </c>
      <c r="G886" t="n">
        <v>4.19677</v>
      </c>
      <c r="H886" t="n">
        <v>56.5</v>
      </c>
      <c r="I886" t="n">
        <v>2.70259</v>
      </c>
      <c r="J886" t="n">
        <v>-2.12967</v>
      </c>
      <c r="K886" t="n">
        <v>0.00217</v>
      </c>
    </row>
    <row r="887">
      <c r="A887" t="n">
        <v>6.8125</v>
      </c>
      <c r="B887" t="n">
        <v>999.42402</v>
      </c>
      <c r="C887" t="n">
        <v>999.74367</v>
      </c>
      <c r="D887" t="n">
        <v>-0.31965</v>
      </c>
      <c r="E887" t="n">
        <v>-1.68739</v>
      </c>
      <c r="F887" t="n">
        <v>0.96697</v>
      </c>
      <c r="G887" t="n">
        <v>4.20055</v>
      </c>
      <c r="H887" t="n">
        <v>56.5</v>
      </c>
      <c r="I887" t="n">
        <v>0.74702</v>
      </c>
      <c r="J887" t="n">
        <v>-0.17632</v>
      </c>
      <c r="K887" t="n">
        <v>0.0021</v>
      </c>
    </row>
    <row r="888">
      <c r="A888" t="n">
        <v>6.81641</v>
      </c>
      <c r="B888" t="n">
        <v>998.93603</v>
      </c>
      <c r="C888" t="n">
        <v>999.74348</v>
      </c>
      <c r="D888" t="n">
        <v>-0.80745</v>
      </c>
      <c r="E888" t="n">
        <v>-2.17518</v>
      </c>
      <c r="F888" t="n">
        <v>0.96688</v>
      </c>
      <c r="G888" t="n">
        <v>4.20433</v>
      </c>
      <c r="H888" t="n">
        <v>56.5</v>
      </c>
      <c r="I888" t="n">
        <v>2.69452</v>
      </c>
      <c r="J888" t="n">
        <v>1.76702</v>
      </c>
      <c r="K888" t="n">
        <v>0.00202</v>
      </c>
    </row>
    <row r="889">
      <c r="A889" t="n">
        <v>6.82031</v>
      </c>
      <c r="B889" t="n">
        <v>998.93603</v>
      </c>
      <c r="C889" t="n">
        <v>999.74348</v>
      </c>
      <c r="D889" t="n">
        <v>-0.80745</v>
      </c>
      <c r="E889" t="n">
        <v>-2.17518</v>
      </c>
      <c r="F889" t="n">
        <v>0.9668</v>
      </c>
      <c r="G889" t="n">
        <v>4.2081</v>
      </c>
      <c r="H889" t="n">
        <v>56.5</v>
      </c>
      <c r="I889" t="n">
        <v>2.69452</v>
      </c>
      <c r="J889" t="n">
        <v>1.76702</v>
      </c>
      <c r="K889" t="n">
        <v>0.00194</v>
      </c>
    </row>
    <row r="890">
      <c r="A890" t="n">
        <v>6.82422</v>
      </c>
      <c r="B890" t="n">
        <v>999.91201</v>
      </c>
      <c r="C890" t="n">
        <v>999.74289</v>
      </c>
      <c r="D890" t="n">
        <v>0.16911</v>
      </c>
      <c r="E890" t="n">
        <v>-1.19862</v>
      </c>
      <c r="F890" t="n">
        <v>0.96676</v>
      </c>
      <c r="G890" t="n">
        <v>4.21188</v>
      </c>
      <c r="H890" t="n">
        <v>56.5</v>
      </c>
      <c r="I890" t="n">
        <v>0.72541</v>
      </c>
      <c r="J890" t="n">
        <v>0.77203</v>
      </c>
      <c r="K890" t="n">
        <v>0.00189</v>
      </c>
    </row>
    <row r="891">
      <c r="A891" t="n">
        <v>6.82812</v>
      </c>
      <c r="B891" t="n">
        <v>1003.32803</v>
      </c>
      <c r="C891" t="n">
        <v>999.7426</v>
      </c>
      <c r="D891" t="n">
        <v>3.58543</v>
      </c>
      <c r="E891" t="n">
        <v>2.21769</v>
      </c>
      <c r="F891" t="n">
        <v>0.96684</v>
      </c>
      <c r="G891" t="n">
        <v>4.21566</v>
      </c>
      <c r="H891" t="n">
        <v>56.5</v>
      </c>
      <c r="I891" t="n">
        <v>-0.26325</v>
      </c>
      <c r="J891" t="n">
        <v>0.27648</v>
      </c>
      <c r="K891" t="n">
        <v>0.00198</v>
      </c>
    </row>
    <row r="892">
      <c r="A892" t="n">
        <v>6.83203</v>
      </c>
      <c r="B892" t="n">
        <v>994.0560400000001</v>
      </c>
      <c r="C892" t="n">
        <v>999.7424099999999</v>
      </c>
      <c r="D892" t="n">
        <v>-5.68637</v>
      </c>
      <c r="E892" t="n">
        <v>-7.0541</v>
      </c>
      <c r="F892" t="n">
        <v>0.96657</v>
      </c>
      <c r="G892" t="n">
        <v>4.21943</v>
      </c>
      <c r="H892" t="n">
        <v>56.5</v>
      </c>
      <c r="I892" t="n">
        <v>1.68056</v>
      </c>
      <c r="J892" t="n">
        <v>0.27577</v>
      </c>
      <c r="K892" t="n">
        <v>0.00171</v>
      </c>
    </row>
    <row r="893">
      <c r="A893" t="n">
        <v>6.83594</v>
      </c>
      <c r="B893" t="n">
        <v>994.0560400000001</v>
      </c>
      <c r="C893" t="n">
        <v>999.74202</v>
      </c>
      <c r="D893" t="n">
        <v>-5.68598</v>
      </c>
      <c r="E893" t="n">
        <v>-7.05371</v>
      </c>
      <c r="F893" t="n">
        <v>0.9663</v>
      </c>
      <c r="G893" t="n">
        <v>4.22321</v>
      </c>
      <c r="H893" t="n">
        <v>56.5</v>
      </c>
      <c r="I893" t="n">
        <v>1.66428</v>
      </c>
      <c r="J893" t="n">
        <v>0.27697</v>
      </c>
      <c r="K893" t="n">
        <v>0.00144</v>
      </c>
    </row>
    <row r="894">
      <c r="A894" t="n">
        <v>6.83984</v>
      </c>
      <c r="B894" t="n">
        <v>1003.32239</v>
      </c>
      <c r="C894" t="n">
        <v>999.74202</v>
      </c>
      <c r="D894" t="n">
        <v>3.58037</v>
      </c>
      <c r="E894" t="n">
        <v>2.21264</v>
      </c>
      <c r="F894" t="n">
        <v>0.96639</v>
      </c>
      <c r="G894" t="n">
        <v>4.22698</v>
      </c>
      <c r="H894" t="n">
        <v>56.5</v>
      </c>
      <c r="I894" t="n">
        <v>3.2152</v>
      </c>
      <c r="J894" t="n">
        <v>-0.16965</v>
      </c>
      <c r="K894" t="n">
        <v>0.00152</v>
      </c>
    </row>
    <row r="895">
      <c r="A895" t="n">
        <v>6.84375</v>
      </c>
      <c r="B895" t="n">
        <v>1005.08841</v>
      </c>
      <c r="C895" t="n">
        <v>999.74143</v>
      </c>
      <c r="D895" t="n">
        <v>5.34697</v>
      </c>
      <c r="E895" t="n">
        <v>3.97924</v>
      </c>
      <c r="F895" t="n">
        <v>0.96654</v>
      </c>
      <c r="G895" t="n">
        <v>4.23076</v>
      </c>
      <c r="H895" t="n">
        <v>56.5</v>
      </c>
      <c r="I895" t="n">
        <v>2.11281</v>
      </c>
      <c r="J895" t="n">
        <v>2.21533</v>
      </c>
      <c r="K895" t="n">
        <v>0.00168</v>
      </c>
    </row>
    <row r="896">
      <c r="A896" t="n">
        <v>6.84766</v>
      </c>
      <c r="B896" t="n">
        <v>1000.4</v>
      </c>
      <c r="C896" t="n">
        <v>999.74085</v>
      </c>
      <c r="D896" t="n">
        <v>0.65915</v>
      </c>
      <c r="E896" t="n">
        <v>-0.7085900000000001</v>
      </c>
      <c r="F896" t="n">
        <v>0.96651</v>
      </c>
      <c r="G896" t="n">
        <v>4.23453</v>
      </c>
      <c r="H896" t="n">
        <v>56.5</v>
      </c>
      <c r="I896" t="n">
        <v>0.64413</v>
      </c>
      <c r="J896" t="n">
        <v>3.1733</v>
      </c>
      <c r="K896" t="n">
        <v>0.00165</v>
      </c>
    </row>
    <row r="897">
      <c r="A897" t="n">
        <v>6.85156</v>
      </c>
      <c r="B897" t="n">
        <v>999.91201</v>
      </c>
      <c r="C897" t="n">
        <v>999.74056</v>
      </c>
      <c r="D897" t="n">
        <v>0.17145</v>
      </c>
      <c r="E897" t="n">
        <v>-1.19629</v>
      </c>
      <c r="F897" t="n">
        <v>0.9664700000000001</v>
      </c>
      <c r="G897" t="n">
        <v>4.23831</v>
      </c>
      <c r="H897" t="n">
        <v>56.5</v>
      </c>
      <c r="I897" t="n">
        <v>0.15148</v>
      </c>
      <c r="J897" t="n">
        <v>1.20611</v>
      </c>
      <c r="K897" t="n">
        <v>0.0016</v>
      </c>
    </row>
    <row r="898">
      <c r="A898" t="n">
        <v>6.85547</v>
      </c>
      <c r="B898" t="n">
        <v>997.47051</v>
      </c>
      <c r="C898" t="n">
        <v>999.74056</v>
      </c>
      <c r="D898" t="n">
        <v>-2.27005</v>
      </c>
      <c r="E898" t="n">
        <v>-3.63779</v>
      </c>
      <c r="F898" t="n">
        <v>0.96633</v>
      </c>
      <c r="G898" t="n">
        <v>4.24208</v>
      </c>
      <c r="H898" t="n">
        <v>56.5</v>
      </c>
      <c r="I898" t="n">
        <v>-0.39107</v>
      </c>
      <c r="J898" t="n">
        <v>3.10503</v>
      </c>
      <c r="K898" t="n">
        <v>0.00146</v>
      </c>
    </row>
    <row r="899">
      <c r="A899" t="n">
        <v>6.85938</v>
      </c>
      <c r="B899" t="n">
        <v>1003.81602</v>
      </c>
      <c r="C899" t="n">
        <v>999.74017</v>
      </c>
      <c r="D899" t="n">
        <v>4.07585</v>
      </c>
      <c r="E899" t="n">
        <v>2.70811</v>
      </c>
      <c r="F899" t="n">
        <v>0.96643</v>
      </c>
      <c r="G899" t="n">
        <v>4.24586</v>
      </c>
      <c r="H899" t="n">
        <v>56.5</v>
      </c>
      <c r="I899" t="n">
        <v>-2.28886</v>
      </c>
      <c r="J899" t="n">
        <v>0.19986</v>
      </c>
      <c r="K899" t="n">
        <v>0.00157</v>
      </c>
    </row>
    <row r="900">
      <c r="A900" t="n">
        <v>6.86328</v>
      </c>
      <c r="B900" t="n">
        <v>1001.37597</v>
      </c>
      <c r="C900" t="n">
        <v>999.7400699999999</v>
      </c>
      <c r="D900" t="n">
        <v>1.6359</v>
      </c>
      <c r="E900" t="n">
        <v>0.26817</v>
      </c>
      <c r="F900" t="n">
        <v>0.96644</v>
      </c>
      <c r="G900" t="n">
        <v>4.24963</v>
      </c>
      <c r="H900" t="n">
        <v>56.5</v>
      </c>
      <c r="I900" t="n">
        <v>3.08075</v>
      </c>
      <c r="J900" t="n">
        <v>1.17134</v>
      </c>
      <c r="K900" t="n">
        <v>0.00158</v>
      </c>
    </row>
    <row r="901">
      <c r="A901" t="n">
        <v>6.86719</v>
      </c>
      <c r="B901" t="n">
        <v>997.4720600000001</v>
      </c>
      <c r="C901" t="n">
        <v>999.73978</v>
      </c>
      <c r="D901" t="n">
        <v>-2.26772</v>
      </c>
      <c r="E901" t="n">
        <v>-3.63545</v>
      </c>
      <c r="F901" t="n">
        <v>0.96631</v>
      </c>
      <c r="G901" t="n">
        <v>4.25341</v>
      </c>
      <c r="H901" t="n">
        <v>56.5</v>
      </c>
      <c r="I901" t="n">
        <v>-0.8351499999999999</v>
      </c>
      <c r="J901" t="n">
        <v>0.18445</v>
      </c>
      <c r="K901" t="n">
        <v>0.00144</v>
      </c>
    </row>
    <row r="902">
      <c r="A902" t="n">
        <v>6.87109</v>
      </c>
      <c r="B902" t="n">
        <v>1008.37606</v>
      </c>
      <c r="C902" t="n">
        <v>999.73978</v>
      </c>
      <c r="D902" t="n">
        <v>8.636279999999999</v>
      </c>
      <c r="E902" t="n">
        <v>7.26855</v>
      </c>
      <c r="F902" t="n">
        <v>0.96658</v>
      </c>
      <c r="G902" t="n">
        <v>4.25718</v>
      </c>
      <c r="H902" t="n">
        <v>56.5</v>
      </c>
      <c r="I902" t="n">
        <v>0.9822</v>
      </c>
      <c r="J902" t="n">
        <v>-1.6329</v>
      </c>
      <c r="K902" t="n">
        <v>0.00172</v>
      </c>
    </row>
    <row r="903">
      <c r="A903" t="n">
        <v>6.875</v>
      </c>
      <c r="B903" t="n">
        <v>1000.4</v>
      </c>
      <c r="C903" t="n">
        <v>999.73988</v>
      </c>
      <c r="D903" t="n">
        <v>0.66012</v>
      </c>
      <c r="E903" t="n">
        <v>-0.70762</v>
      </c>
      <c r="F903" t="n">
        <v>0.96656</v>
      </c>
      <c r="G903" t="n">
        <v>4.26096</v>
      </c>
      <c r="H903" t="n">
        <v>56.5</v>
      </c>
      <c r="I903" t="n">
        <v>1.11663</v>
      </c>
      <c r="J903" t="n">
        <v>1.1688</v>
      </c>
      <c r="K903" t="n">
        <v>0.00169</v>
      </c>
    </row>
    <row r="904">
      <c r="A904" t="n">
        <v>6.87891</v>
      </c>
      <c r="B904" t="n">
        <v>1009.18399</v>
      </c>
      <c r="C904" t="n">
        <v>999.73988</v>
      </c>
      <c r="D904" t="n">
        <v>9.44411</v>
      </c>
      <c r="E904" t="n">
        <v>8.07638</v>
      </c>
      <c r="F904" t="n">
        <v>0.96687</v>
      </c>
      <c r="G904" t="n">
        <v>4.26474</v>
      </c>
      <c r="H904" t="n">
        <v>56.5</v>
      </c>
      <c r="I904" t="n">
        <v>-1.32449</v>
      </c>
      <c r="J904" t="n">
        <v>0.19047</v>
      </c>
      <c r="K904" t="n">
        <v>0.002</v>
      </c>
    </row>
    <row r="905">
      <c r="A905" t="n">
        <v>6.88281</v>
      </c>
      <c r="B905" t="n">
        <v>1001.86406</v>
      </c>
      <c r="C905" t="n">
        <v>999.74027</v>
      </c>
      <c r="D905" t="n">
        <v>2.12379</v>
      </c>
      <c r="E905" t="n">
        <v>0.75606</v>
      </c>
      <c r="F905" t="n">
        <v>0.9669</v>
      </c>
      <c r="G905" t="n">
        <v>4.26851</v>
      </c>
      <c r="H905" t="n">
        <v>56.5</v>
      </c>
      <c r="I905" t="n">
        <v>-1.30853</v>
      </c>
      <c r="J905" t="n">
        <v>-2.2395</v>
      </c>
      <c r="K905" t="n">
        <v>0.00203</v>
      </c>
    </row>
    <row r="906">
      <c r="A906" t="n">
        <v>6.88672</v>
      </c>
      <c r="B906" t="n">
        <v>1008.696</v>
      </c>
      <c r="C906" t="n">
        <v>999.74066</v>
      </c>
      <c r="D906" t="n">
        <v>8.955349999999999</v>
      </c>
      <c r="E906" t="n">
        <v>7.58761</v>
      </c>
      <c r="F906" t="n">
        <v>0.96719</v>
      </c>
      <c r="G906" t="n">
        <v>4.27229</v>
      </c>
      <c r="H906" t="n">
        <v>56.5</v>
      </c>
      <c r="I906" t="n">
        <v>1.15186</v>
      </c>
      <c r="J906" t="n">
        <v>0.19716</v>
      </c>
      <c r="K906" t="n">
        <v>0.00232</v>
      </c>
    </row>
    <row r="907">
      <c r="A907" t="n">
        <v>6.89062</v>
      </c>
      <c r="B907" t="n">
        <v>1008.62287</v>
      </c>
      <c r="C907" t="n">
        <v>999.74056</v>
      </c>
      <c r="D907" t="n">
        <v>8.88231</v>
      </c>
      <c r="E907" t="n">
        <v>7.51458</v>
      </c>
      <c r="F907" t="n">
        <v>0.96748</v>
      </c>
      <c r="G907" t="n">
        <v>4.27607</v>
      </c>
      <c r="H907" t="n">
        <v>56.5</v>
      </c>
      <c r="I907" t="n">
        <v>1.14643</v>
      </c>
      <c r="J907" t="n">
        <v>0.05403</v>
      </c>
      <c r="K907" t="n">
        <v>0.00261</v>
      </c>
    </row>
    <row r="908">
      <c r="A908" t="n">
        <v>6.89453</v>
      </c>
      <c r="B908" t="n">
        <v>992.59198</v>
      </c>
      <c r="C908" t="n">
        <v>999.74027</v>
      </c>
      <c r="D908" t="n">
        <v>-7.14829</v>
      </c>
      <c r="E908" t="n">
        <v>-8.516019999999999</v>
      </c>
      <c r="F908" t="n">
        <v>0.96715</v>
      </c>
      <c r="G908" t="n">
        <v>4.27985</v>
      </c>
      <c r="H908" t="n">
        <v>56.5</v>
      </c>
      <c r="I908" t="n">
        <v>-1.78993</v>
      </c>
      <c r="J908" t="n">
        <v>0.68128</v>
      </c>
      <c r="K908" t="n">
        <v>0.00229</v>
      </c>
    </row>
    <row r="909">
      <c r="A909" t="n">
        <v>6.89844</v>
      </c>
      <c r="B909" t="n">
        <v>1006.74405</v>
      </c>
      <c r="C909" t="n">
        <v>999.74017</v>
      </c>
      <c r="D909" t="n">
        <v>7.00388</v>
      </c>
      <c r="E909" t="n">
        <v>5.63615</v>
      </c>
      <c r="F909" t="n">
        <v>0.96737</v>
      </c>
      <c r="G909" t="n">
        <v>4.28363</v>
      </c>
      <c r="H909" t="n">
        <v>56.5</v>
      </c>
      <c r="I909" t="n">
        <v>2.59815</v>
      </c>
      <c r="J909" t="n">
        <v>1.16531</v>
      </c>
      <c r="K909" t="n">
        <v>0.0025</v>
      </c>
    </row>
    <row r="910">
      <c r="A910" t="n">
        <v>6.90234</v>
      </c>
      <c r="B910" t="n">
        <v>996.008</v>
      </c>
      <c r="C910" t="n">
        <v>999.74017</v>
      </c>
      <c r="D910" t="n">
        <v>-3.73217</v>
      </c>
      <c r="E910" t="n">
        <v>-5.09991</v>
      </c>
      <c r="F910" t="n">
        <v>0.96717</v>
      </c>
      <c r="G910" t="n">
        <v>4.28741</v>
      </c>
      <c r="H910" t="n">
        <v>55.4</v>
      </c>
      <c r="I910" t="n">
        <v>0.63989</v>
      </c>
      <c r="J910" t="n">
        <v>-1.26457</v>
      </c>
      <c r="K910" t="n">
        <v>0.00231</v>
      </c>
    </row>
    <row r="911">
      <c r="A911" t="n">
        <v>6.90625</v>
      </c>
      <c r="B911" t="n">
        <v>999.33893</v>
      </c>
      <c r="C911" t="n">
        <v>999.74017</v>
      </c>
      <c r="D911" t="n">
        <v>-0.40124</v>
      </c>
      <c r="E911" t="n">
        <v>-1.76898</v>
      </c>
      <c r="F911" t="n">
        <v>0.9671</v>
      </c>
      <c r="G911" t="n">
        <v>4.29118</v>
      </c>
      <c r="H911" t="n">
        <v>55.4</v>
      </c>
      <c r="I911" t="n">
        <v>0.12744</v>
      </c>
      <c r="J911" t="n">
        <v>-1.52079</v>
      </c>
      <c r="K911" t="n">
        <v>0.00224</v>
      </c>
    </row>
    <row r="912">
      <c r="A912" t="n">
        <v>6.91016</v>
      </c>
      <c r="B912" t="n">
        <v>1006.25217</v>
      </c>
      <c r="C912" t="n">
        <v>999.74056</v>
      </c>
      <c r="D912" t="n">
        <v>6.51161</v>
      </c>
      <c r="E912" t="n">
        <v>5.14388</v>
      </c>
      <c r="F912" t="n">
        <v>0.9673</v>
      </c>
      <c r="G912" t="n">
        <v>4.29496</v>
      </c>
      <c r="H912" t="n">
        <v>55.4</v>
      </c>
      <c r="I912" t="n">
        <v>0.10524</v>
      </c>
      <c r="J912" t="n">
        <v>-2.76035</v>
      </c>
      <c r="K912" t="n">
        <v>0.00244</v>
      </c>
    </row>
    <row r="913">
      <c r="A913" t="n">
        <v>6.91406</v>
      </c>
      <c r="B913" t="n">
        <v>1004.30401</v>
      </c>
      <c r="C913" t="n">
        <v>999.74066</v>
      </c>
      <c r="D913" t="n">
        <v>4.56335</v>
      </c>
      <c r="E913" t="n">
        <v>3.19562</v>
      </c>
      <c r="F913" t="n">
        <v>0.9674199999999999</v>
      </c>
      <c r="G913" t="n">
        <v>4.29874</v>
      </c>
      <c r="H913" t="n">
        <v>55.4</v>
      </c>
      <c r="I913" t="n">
        <v>1.13413</v>
      </c>
      <c r="J913" t="n">
        <v>-1.24115</v>
      </c>
      <c r="K913" t="n">
        <v>0.00256</v>
      </c>
    </row>
    <row r="914">
      <c r="A914" t="n">
        <v>6.91797</v>
      </c>
      <c r="B914" t="n">
        <v>1006.74405</v>
      </c>
      <c r="C914" t="n">
        <v>999.74075</v>
      </c>
      <c r="D914" t="n">
        <v>7.00329</v>
      </c>
      <c r="E914" t="n">
        <v>5.63556</v>
      </c>
      <c r="F914" t="n">
        <v>0.9676399999999999</v>
      </c>
      <c r="G914" t="n">
        <v>4.30252</v>
      </c>
      <c r="H914" t="n">
        <v>55.4</v>
      </c>
      <c r="I914" t="n">
        <v>-3.74782</v>
      </c>
      <c r="J914" t="n">
        <v>-1.22933</v>
      </c>
      <c r="K914" t="n">
        <v>0.00278</v>
      </c>
    </row>
    <row r="915">
      <c r="A915" t="n">
        <v>6.92188</v>
      </c>
      <c r="B915" t="n">
        <v>998.44804</v>
      </c>
      <c r="C915" t="n">
        <v>999.74134</v>
      </c>
      <c r="D915" t="n">
        <v>-1.2933</v>
      </c>
      <c r="E915" t="n">
        <v>-2.66103</v>
      </c>
      <c r="F915" t="n">
        <v>0.96754</v>
      </c>
      <c r="G915" t="n">
        <v>4.3063</v>
      </c>
      <c r="H915" t="n">
        <v>55.4</v>
      </c>
      <c r="I915" t="n">
        <v>-0.30399</v>
      </c>
      <c r="J915" t="n">
        <v>-0.24292</v>
      </c>
      <c r="K915" t="n">
        <v>0.00267</v>
      </c>
    </row>
    <row r="916">
      <c r="A916" t="n">
        <v>6.92578</v>
      </c>
      <c r="B916" t="n">
        <v>1000.62629</v>
      </c>
      <c r="C916" t="n">
        <v>999.74134</v>
      </c>
      <c r="D916" t="n">
        <v>0.88495</v>
      </c>
      <c r="E916" t="n">
        <v>-0.48278</v>
      </c>
      <c r="F916" t="n">
        <v>0.96752</v>
      </c>
      <c r="G916" t="n">
        <v>4.31008</v>
      </c>
      <c r="H916" t="n">
        <v>55.4</v>
      </c>
      <c r="I916" t="n">
        <v>-2.4823</v>
      </c>
      <c r="J916" t="n">
        <v>0.12013</v>
      </c>
      <c r="K916" t="n">
        <v>0.00266</v>
      </c>
    </row>
    <row r="917">
      <c r="A917" t="n">
        <v>6.92969</v>
      </c>
      <c r="B917" t="n">
        <v>1000.4</v>
      </c>
      <c r="C917" t="n">
        <v>999.74173</v>
      </c>
      <c r="D917" t="n">
        <v>0.65827</v>
      </c>
      <c r="E917" t="n">
        <v>-0.70946</v>
      </c>
      <c r="F917" t="n">
        <v>0.96749</v>
      </c>
      <c r="G917" t="n">
        <v>4.31386</v>
      </c>
      <c r="H917" t="n">
        <v>55.4</v>
      </c>
      <c r="I917" t="n">
        <v>0.69211</v>
      </c>
      <c r="J917" t="n">
        <v>-3.17059</v>
      </c>
      <c r="K917" t="n">
        <v>0.00263</v>
      </c>
    </row>
    <row r="918">
      <c r="A918" t="n">
        <v>6.93359</v>
      </c>
      <c r="B918" t="n">
        <v>990.64002</v>
      </c>
      <c r="C918" t="n">
        <v>999.74163</v>
      </c>
      <c r="D918" t="n">
        <v>-9.101610000000001</v>
      </c>
      <c r="E918" t="n">
        <v>-10.46934</v>
      </c>
      <c r="F918" t="n">
        <v>0.96709</v>
      </c>
      <c r="G918" t="n">
        <v>4.31764</v>
      </c>
      <c r="H918" t="n">
        <v>55.4</v>
      </c>
      <c r="I918" t="n">
        <v>4.09193</v>
      </c>
      <c r="J918" t="n">
        <v>-0.72181</v>
      </c>
      <c r="K918" t="n">
        <v>0.00223</v>
      </c>
    </row>
    <row r="919">
      <c r="A919" t="n">
        <v>6.9375</v>
      </c>
      <c r="B919" t="n">
        <v>998.44804</v>
      </c>
      <c r="C919" t="n">
        <v>999.74134</v>
      </c>
      <c r="D919" t="n">
        <v>-1.2933</v>
      </c>
      <c r="E919" t="n">
        <v>-2.66103</v>
      </c>
      <c r="F919" t="n">
        <v>0.96699</v>
      </c>
      <c r="G919" t="n">
        <v>4.32141</v>
      </c>
      <c r="H919" t="n">
        <v>55.4</v>
      </c>
      <c r="I919" t="n">
        <v>3.58609</v>
      </c>
      <c r="J919" t="n">
        <v>-0.71789</v>
      </c>
      <c r="K919" t="n">
        <v>0.00213</v>
      </c>
    </row>
    <row r="920">
      <c r="A920" t="n">
        <v>6.94141</v>
      </c>
      <c r="B920" t="n">
        <v>1001.86406</v>
      </c>
      <c r="C920" t="n">
        <v>999.74037</v>
      </c>
      <c r="D920" t="n">
        <v>2.1237</v>
      </c>
      <c r="E920" t="n">
        <v>0.75596</v>
      </c>
      <c r="F920" t="n">
        <v>0.96702</v>
      </c>
      <c r="G920" t="n">
        <v>4.32519</v>
      </c>
      <c r="H920" t="n">
        <v>55.4</v>
      </c>
      <c r="I920" t="n">
        <v>3.05628</v>
      </c>
      <c r="J920" t="n">
        <v>0.24786</v>
      </c>
      <c r="K920" t="n">
        <v>0.00216</v>
      </c>
    </row>
    <row r="921">
      <c r="A921" t="n">
        <v>6.94531</v>
      </c>
      <c r="B921" t="n">
        <v>1001.86406</v>
      </c>
      <c r="C921" t="n">
        <v>999.74037</v>
      </c>
      <c r="D921" t="n">
        <v>2.1237</v>
      </c>
      <c r="E921" t="n">
        <v>0.75596</v>
      </c>
      <c r="F921" t="n">
        <v>0.96705</v>
      </c>
      <c r="G921" t="n">
        <v>4.32897</v>
      </c>
      <c r="H921" t="n">
        <v>55.4</v>
      </c>
      <c r="I921" t="n">
        <v>3.05628</v>
      </c>
      <c r="J921" t="n">
        <v>0.24786</v>
      </c>
      <c r="K921" t="n">
        <v>0.00219</v>
      </c>
    </row>
    <row r="922">
      <c r="A922" t="n">
        <v>6.94922</v>
      </c>
      <c r="B922" t="n">
        <v>1000.88799</v>
      </c>
      <c r="C922" t="n">
        <v>999.73988</v>
      </c>
      <c r="D922" t="n">
        <v>1.14811</v>
      </c>
      <c r="E922" t="n">
        <v>-0.21963</v>
      </c>
      <c r="F922" t="n">
        <v>0.96704</v>
      </c>
      <c r="G922" t="n">
        <v>4.33275</v>
      </c>
      <c r="H922" t="n">
        <v>55.4</v>
      </c>
      <c r="I922" t="n">
        <v>3.02869</v>
      </c>
      <c r="J922" t="n">
        <v>0.73234</v>
      </c>
      <c r="K922" t="n">
        <v>0.00218</v>
      </c>
    </row>
    <row r="923">
      <c r="A923" t="n">
        <v>6.95312</v>
      </c>
      <c r="B923" t="n">
        <v>991.12801</v>
      </c>
      <c r="C923" t="n">
        <v>999.73959</v>
      </c>
      <c r="D923" t="n">
        <v>-8.61158</v>
      </c>
      <c r="E923" t="n">
        <v>-9.97931</v>
      </c>
      <c r="F923" t="n">
        <v>0.96666</v>
      </c>
      <c r="G923" t="n">
        <v>4.33652</v>
      </c>
      <c r="H923" t="n">
        <v>55.4</v>
      </c>
      <c r="I923" t="n">
        <v>-0.39636</v>
      </c>
      <c r="J923" t="n">
        <v>-1.71317</v>
      </c>
      <c r="K923" t="n">
        <v>0.0018</v>
      </c>
    </row>
    <row r="924">
      <c r="A924" t="n">
        <v>6.95703</v>
      </c>
      <c r="B924" t="n">
        <v>997.96005</v>
      </c>
      <c r="C924" t="n">
        <v>999.73968</v>
      </c>
      <c r="D924" t="n">
        <v>-1.77963</v>
      </c>
      <c r="E924" t="n">
        <v>-3.14737</v>
      </c>
      <c r="F924" t="n">
        <v>0.96654</v>
      </c>
      <c r="G924" t="n">
        <v>4.3403</v>
      </c>
      <c r="H924" t="n">
        <v>55.4</v>
      </c>
      <c r="I924" t="n">
        <v>-0.39131</v>
      </c>
      <c r="J924" t="n">
        <v>-0.25442</v>
      </c>
      <c r="K924" t="n">
        <v>0.00168</v>
      </c>
    </row>
    <row r="925">
      <c r="A925" t="n">
        <v>6.96094</v>
      </c>
      <c r="B925" t="n">
        <v>997.3002300000001</v>
      </c>
      <c r="C925" t="n">
        <v>999.73968</v>
      </c>
      <c r="D925" t="n">
        <v>-2.43946</v>
      </c>
      <c r="E925" t="n">
        <v>-3.80719</v>
      </c>
      <c r="F925" t="n">
        <v>0.9664</v>
      </c>
      <c r="G925" t="n">
        <v>4.34407</v>
      </c>
      <c r="H925" t="n">
        <v>55.4</v>
      </c>
      <c r="I925" t="n">
        <v>-0.88613</v>
      </c>
      <c r="J925" t="n">
        <v>0.73524</v>
      </c>
      <c r="K925" t="n">
        <v>0.00153</v>
      </c>
    </row>
    <row r="926">
      <c r="A926" t="n">
        <v>6.96484</v>
      </c>
      <c r="B926" t="n">
        <v>1003.32803</v>
      </c>
      <c r="C926" t="n">
        <v>999.73949</v>
      </c>
      <c r="D926" t="n">
        <v>3.58854</v>
      </c>
      <c r="E926" t="n">
        <v>2.22081</v>
      </c>
      <c r="F926" t="n">
        <v>0.96648</v>
      </c>
      <c r="G926" t="n">
        <v>4.34785</v>
      </c>
      <c r="H926" t="n">
        <v>55.4</v>
      </c>
      <c r="I926" t="n">
        <v>1.57727</v>
      </c>
      <c r="J926" t="n">
        <v>1.66305</v>
      </c>
      <c r="K926" t="n">
        <v>0.00162</v>
      </c>
    </row>
    <row r="927">
      <c r="A927" t="n">
        <v>6.96875</v>
      </c>
      <c r="B927" t="n">
        <v>1003.15357</v>
      </c>
      <c r="C927" t="n">
        <v>999.73939</v>
      </c>
      <c r="D927" t="n">
        <v>3.41417</v>
      </c>
      <c r="E927" t="n">
        <v>2.04644</v>
      </c>
      <c r="F927" t="n">
        <v>0.96656</v>
      </c>
      <c r="G927" t="n">
        <v>4.35162</v>
      </c>
      <c r="H927" t="n">
        <v>55.4</v>
      </c>
      <c r="I927" t="n">
        <v>-0.86084</v>
      </c>
      <c r="J927" t="n">
        <v>2.60673</v>
      </c>
      <c r="K927" t="n">
        <v>0.0017</v>
      </c>
    </row>
    <row r="928">
      <c r="A928" t="n">
        <v>6.97266</v>
      </c>
      <c r="B928" t="n">
        <v>998.93603</v>
      </c>
      <c r="C928" t="n">
        <v>999.73891</v>
      </c>
      <c r="D928" t="n">
        <v>-0.80288</v>
      </c>
      <c r="E928" t="n">
        <v>-2.17061</v>
      </c>
      <c r="F928" t="n">
        <v>0.96648</v>
      </c>
      <c r="G928" t="n">
        <v>4.3554</v>
      </c>
      <c r="H928" t="n">
        <v>55.4</v>
      </c>
      <c r="I928" t="n">
        <v>1.5702</v>
      </c>
      <c r="J928" t="n">
        <v>2.1211</v>
      </c>
      <c r="K928" t="n">
        <v>0.00161</v>
      </c>
    </row>
    <row r="929">
      <c r="A929" t="n">
        <v>6.97656</v>
      </c>
      <c r="B929" t="n">
        <v>998.44804</v>
      </c>
      <c r="C929" t="n">
        <v>999.73852</v>
      </c>
      <c r="D929" t="n">
        <v>-1.29048</v>
      </c>
      <c r="E929" t="n">
        <v>-2.65821</v>
      </c>
      <c r="F929" t="n">
        <v>0.96638</v>
      </c>
      <c r="G929" t="n">
        <v>4.35917</v>
      </c>
      <c r="H929" t="n">
        <v>55.4</v>
      </c>
      <c r="I929" t="n">
        <v>0.08978999999999999</v>
      </c>
      <c r="J929" t="n">
        <v>0.15552</v>
      </c>
      <c r="K929" t="n">
        <v>0.00151</v>
      </c>
    </row>
    <row r="930">
      <c r="A930" t="n">
        <v>6.98047</v>
      </c>
      <c r="B930" t="n">
        <v>998.44804</v>
      </c>
      <c r="C930" t="n">
        <v>999.73823</v>
      </c>
      <c r="D930" t="n">
        <v>-1.29019</v>
      </c>
      <c r="E930" t="n">
        <v>-2.65792</v>
      </c>
      <c r="F930" t="n">
        <v>0.96627</v>
      </c>
      <c r="G930" t="n">
        <v>4.36295</v>
      </c>
      <c r="H930" t="n">
        <v>55.4</v>
      </c>
      <c r="I930" t="n">
        <v>0.07840999999999999</v>
      </c>
      <c r="J930" t="n">
        <v>0.1486</v>
      </c>
      <c r="K930" t="n">
        <v>0.00141</v>
      </c>
    </row>
    <row r="931">
      <c r="A931" t="n">
        <v>6.98438</v>
      </c>
      <c r="B931" t="n">
        <v>999.42402</v>
      </c>
      <c r="C931" t="n">
        <v>999.73784</v>
      </c>
      <c r="D931" t="n">
        <v>-0.31382</v>
      </c>
      <c r="E931" t="n">
        <v>-1.68155</v>
      </c>
      <c r="F931" t="n">
        <v>0.96621</v>
      </c>
      <c r="G931" t="n">
        <v>4.36672</v>
      </c>
      <c r="H931" t="n">
        <v>55.4</v>
      </c>
      <c r="I931" t="n">
        <v>2.50688</v>
      </c>
      <c r="J931" t="n">
        <v>0.62473</v>
      </c>
      <c r="K931" t="n">
        <v>0.00135</v>
      </c>
    </row>
    <row r="932">
      <c r="A932" t="n">
        <v>6.98828</v>
      </c>
      <c r="B932" t="n">
        <v>1003.32803</v>
      </c>
      <c r="C932" t="n">
        <v>999.73725</v>
      </c>
      <c r="D932" t="n">
        <v>3.59077</v>
      </c>
      <c r="E932" t="n">
        <v>2.22304</v>
      </c>
      <c r="F932" t="n">
        <v>0.9663</v>
      </c>
      <c r="G932" t="n">
        <v>4.3705</v>
      </c>
      <c r="H932" t="n">
        <v>55.4</v>
      </c>
      <c r="I932" t="n">
        <v>2.49037</v>
      </c>
      <c r="J932" t="n">
        <v>4.025</v>
      </c>
      <c r="K932" t="n">
        <v>0.00143</v>
      </c>
    </row>
    <row r="933">
      <c r="A933" t="n">
        <v>6.99219</v>
      </c>
      <c r="B933" t="n">
        <v>991.616</v>
      </c>
      <c r="C933" t="n">
        <v>999.73677</v>
      </c>
      <c r="D933" t="n">
        <v>-8.12077</v>
      </c>
      <c r="E933" t="n">
        <v>-9.4885</v>
      </c>
      <c r="F933" t="n">
        <v>0.96593</v>
      </c>
      <c r="G933" t="n">
        <v>4.37427</v>
      </c>
      <c r="H933" t="n">
        <v>55.4</v>
      </c>
      <c r="I933" t="n">
        <v>0.52233</v>
      </c>
      <c r="J933" t="n">
        <v>1.57118</v>
      </c>
      <c r="K933" t="n">
        <v>0.00107</v>
      </c>
    </row>
    <row r="934">
      <c r="A934" t="n">
        <v>6.99609</v>
      </c>
      <c r="B934" t="n">
        <v>1002.53196</v>
      </c>
      <c r="C934" t="n">
        <v>999.73677</v>
      </c>
      <c r="D934" t="n">
        <v>2.79519</v>
      </c>
      <c r="E934" t="n">
        <v>1.42746</v>
      </c>
      <c r="F934" t="n">
        <v>0.96599</v>
      </c>
      <c r="G934" t="n">
        <v>4.37804</v>
      </c>
      <c r="H934" t="n">
        <v>55.4</v>
      </c>
      <c r="I934" t="n">
        <v>-0.38733</v>
      </c>
      <c r="J934" t="n">
        <v>2.48084</v>
      </c>
      <c r="K934" t="n">
        <v>0.00112</v>
      </c>
    </row>
    <row r="935">
      <c r="A935" t="n">
        <v>7</v>
      </c>
      <c r="B935" t="n">
        <v>999.42402</v>
      </c>
      <c r="C935" t="n">
        <v>999.73657</v>
      </c>
      <c r="D935" t="n">
        <v>-0.31255</v>
      </c>
      <c r="E935" t="n">
        <v>-1.68029</v>
      </c>
      <c r="F935" t="n">
        <v>0.96592</v>
      </c>
      <c r="G935" t="n">
        <v>4.38182</v>
      </c>
      <c r="H935" t="n">
        <v>55.4</v>
      </c>
      <c r="I935" t="n">
        <v>-2.40535</v>
      </c>
      <c r="J935" t="n">
        <v>0.57917</v>
      </c>
      <c r="K935" t="n">
        <v>0.00106</v>
      </c>
    </row>
    <row r="936">
      <c r="A936" t="n">
        <v>7.00391</v>
      </c>
      <c r="B936" t="n">
        <v>996.98398</v>
      </c>
      <c r="C936" t="n">
        <v>999.73677</v>
      </c>
      <c r="D936" t="n">
        <v>-2.75279</v>
      </c>
      <c r="E936" t="n">
        <v>-4.12052</v>
      </c>
      <c r="F936" t="n">
        <v>0.96577</v>
      </c>
      <c r="G936" t="n">
        <v>4.38559</v>
      </c>
      <c r="H936" t="n">
        <v>55.4</v>
      </c>
      <c r="I936" t="n">
        <v>-0.43101</v>
      </c>
      <c r="J936" t="n">
        <v>0.56279</v>
      </c>
      <c r="K936" t="n">
        <v>0.0009</v>
      </c>
    </row>
    <row r="937">
      <c r="A937" t="n">
        <v>7.00781</v>
      </c>
      <c r="B937" t="n">
        <v>1006.74405</v>
      </c>
      <c r="C937" t="n">
        <v>999.73677</v>
      </c>
      <c r="D937" t="n">
        <v>7.00728</v>
      </c>
      <c r="E937" t="n">
        <v>5.63955</v>
      </c>
      <c r="F937" t="n">
        <v>0.9659799999999999</v>
      </c>
      <c r="G937" t="n">
        <v>4.38936</v>
      </c>
      <c r="H937" t="n">
        <v>55.4</v>
      </c>
      <c r="I937" t="n">
        <v>-2.86751</v>
      </c>
      <c r="J937" t="n">
        <v>1.53097</v>
      </c>
      <c r="K937" t="n">
        <v>0.00112</v>
      </c>
    </row>
    <row r="938">
      <c r="A938" t="n">
        <v>7.01172</v>
      </c>
      <c r="B938" t="n">
        <v>1000.88799</v>
      </c>
      <c r="C938" t="n">
        <v>999.73686</v>
      </c>
      <c r="D938" t="n">
        <v>1.15112</v>
      </c>
      <c r="E938" t="n">
        <v>-0.21661</v>
      </c>
      <c r="F938" t="n">
        <v>0.9659799999999999</v>
      </c>
      <c r="G938" t="n">
        <v>4.39314</v>
      </c>
      <c r="H938" t="n">
        <v>55.4</v>
      </c>
      <c r="I938" t="n">
        <v>0.07602</v>
      </c>
      <c r="J938" t="n">
        <v>1.0294</v>
      </c>
      <c r="K938" t="n">
        <v>0.00111</v>
      </c>
    </row>
    <row r="939">
      <c r="A939" t="n">
        <v>7.01562</v>
      </c>
      <c r="B939" t="n">
        <v>1000.88799</v>
      </c>
      <c r="C939" t="n">
        <v>999.73686</v>
      </c>
      <c r="D939" t="n">
        <v>1.15112</v>
      </c>
      <c r="E939" t="n">
        <v>-0.21661</v>
      </c>
      <c r="F939" t="n">
        <v>0.96597</v>
      </c>
      <c r="G939" t="n">
        <v>4.39691</v>
      </c>
      <c r="H939" t="n">
        <v>55.4</v>
      </c>
      <c r="I939" t="n">
        <v>0.07602</v>
      </c>
      <c r="J939" t="n">
        <v>0.8821</v>
      </c>
      <c r="K939" t="n">
        <v>0.0011</v>
      </c>
    </row>
    <row r="940">
      <c r="A940" t="n">
        <v>7.01953</v>
      </c>
      <c r="B940" t="n">
        <v>1001.86406</v>
      </c>
      <c r="C940" t="n">
        <v>999.73667</v>
      </c>
      <c r="D940" t="n">
        <v>2.12739</v>
      </c>
      <c r="E940" t="n">
        <v>0.75966</v>
      </c>
      <c r="F940" t="n">
        <v>0.966</v>
      </c>
      <c r="G940" t="n">
        <v>4.40068</v>
      </c>
      <c r="H940" t="n">
        <v>55.4</v>
      </c>
      <c r="I940" t="n">
        <v>-3.33982</v>
      </c>
      <c r="J940" t="n">
        <v>2.48319</v>
      </c>
      <c r="K940" t="n">
        <v>0.00113</v>
      </c>
    </row>
    <row r="941">
      <c r="A941" t="n">
        <v>7.02344</v>
      </c>
      <c r="B941" t="n">
        <v>998.44804</v>
      </c>
      <c r="C941" t="n">
        <v>999.73696</v>
      </c>
      <c r="D941" t="n">
        <v>-1.28892</v>
      </c>
      <c r="E941" t="n">
        <v>-2.65665</v>
      </c>
      <c r="F941" t="n">
        <v>0.9659</v>
      </c>
      <c r="G941" t="n">
        <v>4.40446</v>
      </c>
      <c r="H941" t="n">
        <v>56.9</v>
      </c>
      <c r="I941" t="n">
        <v>0.098</v>
      </c>
      <c r="J941" t="n">
        <v>0.5195</v>
      </c>
      <c r="K941" t="n">
        <v>0.00103</v>
      </c>
    </row>
    <row r="942">
      <c r="A942" t="n">
        <v>7.02734</v>
      </c>
      <c r="B942" t="n">
        <v>999.42402</v>
      </c>
      <c r="C942" t="n">
        <v>999.73716</v>
      </c>
      <c r="D942" t="n">
        <v>-0.31314</v>
      </c>
      <c r="E942" t="n">
        <v>-1.68087</v>
      </c>
      <c r="F942" t="n">
        <v>0.96583</v>
      </c>
      <c r="G942" t="n">
        <v>4.40823</v>
      </c>
      <c r="H942" t="n">
        <v>56.9</v>
      </c>
      <c r="I942" t="n">
        <v>-2.33419</v>
      </c>
      <c r="J942" t="n">
        <v>-0.45481</v>
      </c>
      <c r="K942" t="n">
        <v>0.0009700000000000001</v>
      </c>
    </row>
    <row r="943">
      <c r="A943" t="n">
        <v>7.03125</v>
      </c>
      <c r="B943" t="n">
        <v>999.42402</v>
      </c>
      <c r="C943" t="n">
        <v>999.73735</v>
      </c>
      <c r="D943" t="n">
        <v>-0.31333</v>
      </c>
      <c r="E943" t="n">
        <v>-1.68106</v>
      </c>
      <c r="F943" t="n">
        <v>0.96577</v>
      </c>
      <c r="G943" t="n">
        <v>4.412</v>
      </c>
      <c r="H943" t="n">
        <v>56.9</v>
      </c>
      <c r="I943" t="n">
        <v>-2.32616</v>
      </c>
      <c r="J943" t="n">
        <v>-0.44914</v>
      </c>
      <c r="K943" t="n">
        <v>0.0009</v>
      </c>
    </row>
    <row r="944">
      <c r="A944" t="n">
        <v>7.03516</v>
      </c>
      <c r="B944" t="n">
        <v>1000.527</v>
      </c>
      <c r="C944" t="n">
        <v>999.73735</v>
      </c>
      <c r="D944" t="n">
        <v>0.78965</v>
      </c>
      <c r="E944" t="n">
        <v>-0.57808</v>
      </c>
      <c r="F944" t="n">
        <v>0.96575</v>
      </c>
      <c r="G944" t="n">
        <v>4.41577</v>
      </c>
      <c r="H944" t="n">
        <v>56.9</v>
      </c>
      <c r="I944" t="n">
        <v>-0.68167</v>
      </c>
      <c r="J944" t="n">
        <v>-0.99059</v>
      </c>
      <c r="K944" t="n">
        <v>0.00088</v>
      </c>
    </row>
    <row r="945">
      <c r="A945" t="n">
        <v>7.03906</v>
      </c>
      <c r="B945" t="n">
        <v>994.54403</v>
      </c>
      <c r="C945" t="n">
        <v>999.73774</v>
      </c>
      <c r="D945" t="n">
        <v>-5.19371</v>
      </c>
      <c r="E945" t="n">
        <v>-6.56144</v>
      </c>
      <c r="F945" t="n">
        <v>0.96549</v>
      </c>
      <c r="G945" t="n">
        <v>4.41955</v>
      </c>
      <c r="H945" t="n">
        <v>56.9</v>
      </c>
      <c r="I945" t="n">
        <v>0.61225</v>
      </c>
      <c r="J945" t="n">
        <v>0.05095</v>
      </c>
      <c r="K945" t="n">
        <v>0.00063</v>
      </c>
    </row>
    <row r="946">
      <c r="A946" t="n">
        <v>7.04297</v>
      </c>
      <c r="B946" t="n">
        <v>997.96005</v>
      </c>
      <c r="C946" t="n">
        <v>999.73735</v>
      </c>
      <c r="D946" t="n">
        <v>-1.7773</v>
      </c>
      <c r="E946" t="n">
        <v>-3.14503</v>
      </c>
      <c r="F946" t="n">
        <v>0.96537</v>
      </c>
      <c r="G946" t="n">
        <v>4.42332</v>
      </c>
      <c r="H946" t="n">
        <v>56.9</v>
      </c>
      <c r="I946" t="n">
        <v>-2.32727</v>
      </c>
      <c r="J946" t="n">
        <v>0.53202</v>
      </c>
      <c r="K946" t="n">
        <v>0.00051</v>
      </c>
    </row>
    <row r="947">
      <c r="A947" t="n">
        <v>7.04688</v>
      </c>
      <c r="B947" t="n">
        <v>1006.74405</v>
      </c>
      <c r="C947" t="n">
        <v>999.73754</v>
      </c>
      <c r="D947" t="n">
        <v>7.0065</v>
      </c>
      <c r="E947" t="n">
        <v>5.63877</v>
      </c>
      <c r="F947" t="n">
        <v>0.9655899999999999</v>
      </c>
      <c r="G947" t="n">
        <v>4.42709</v>
      </c>
      <c r="H947" t="n">
        <v>56.9</v>
      </c>
      <c r="I947" t="n">
        <v>1.09816</v>
      </c>
      <c r="J947" t="n">
        <v>-1.9071</v>
      </c>
      <c r="K947" t="n">
        <v>0.00073</v>
      </c>
    </row>
    <row r="948">
      <c r="A948" t="n">
        <v>7.05078</v>
      </c>
      <c r="B948" t="n">
        <v>992.56582</v>
      </c>
      <c r="C948" t="n">
        <v>999.73754</v>
      </c>
      <c r="D948" t="n">
        <v>-7.17173</v>
      </c>
      <c r="E948" t="n">
        <v>-8.53946</v>
      </c>
      <c r="F948" t="n">
        <v>0.96526</v>
      </c>
      <c r="G948" t="n">
        <v>4.43086</v>
      </c>
      <c r="H948" t="n">
        <v>56.9</v>
      </c>
      <c r="I948" t="n">
        <v>-2.17373</v>
      </c>
      <c r="J948" t="n">
        <v>-0.08938</v>
      </c>
      <c r="K948" t="n">
        <v>0.0004</v>
      </c>
    </row>
    <row r="949">
      <c r="A949" t="n">
        <v>7.05469</v>
      </c>
      <c r="B949" t="n">
        <v>1011.13605</v>
      </c>
      <c r="C949" t="n">
        <v>999.73784</v>
      </c>
      <c r="D949" t="n">
        <v>11.39821</v>
      </c>
      <c r="E949" t="n">
        <v>10.03048</v>
      </c>
      <c r="F949" t="n">
        <v>0.96565</v>
      </c>
      <c r="G949" t="n">
        <v>4.43463</v>
      </c>
      <c r="H949" t="n">
        <v>56.9</v>
      </c>
      <c r="I949" t="n">
        <v>0.13374</v>
      </c>
      <c r="J949" t="n">
        <v>-2.88215</v>
      </c>
      <c r="K949" t="n">
        <v>0.00078</v>
      </c>
    </row>
    <row r="950">
      <c r="A950" t="n">
        <v>7.05859</v>
      </c>
      <c r="B950" t="n">
        <v>1000.4</v>
      </c>
      <c r="C950" t="n">
        <v>999.73823</v>
      </c>
      <c r="D950" t="n">
        <v>0.66177</v>
      </c>
      <c r="E950" t="n">
        <v>-0.70596</v>
      </c>
      <c r="F950" t="n">
        <v>0.96562</v>
      </c>
      <c r="G950" t="n">
        <v>4.4384</v>
      </c>
      <c r="H950" t="n">
        <v>56.9</v>
      </c>
      <c r="I950" t="n">
        <v>2.08712</v>
      </c>
      <c r="J950" t="n">
        <v>-1.38434</v>
      </c>
      <c r="K950" t="n">
        <v>0.00076</v>
      </c>
    </row>
    <row r="951">
      <c r="A951" t="n">
        <v>7.0625</v>
      </c>
      <c r="B951" t="n">
        <v>996.49599</v>
      </c>
      <c r="C951" t="n">
        <v>999.73842</v>
      </c>
      <c r="D951" t="n">
        <v>-3.24243</v>
      </c>
      <c r="E951" t="n">
        <v>-4.61017</v>
      </c>
      <c r="F951" t="n">
        <v>0.96545</v>
      </c>
      <c r="G951" t="n">
        <v>4.44217</v>
      </c>
      <c r="H951" t="n">
        <v>56.9</v>
      </c>
      <c r="I951" t="n">
        <v>-2.30659</v>
      </c>
      <c r="J951" t="n">
        <v>-3.32104</v>
      </c>
      <c r="K951" t="n">
        <v>0.00058</v>
      </c>
    </row>
    <row r="952">
      <c r="A952" t="n">
        <v>7.06641</v>
      </c>
      <c r="B952" t="n">
        <v>991.616</v>
      </c>
      <c r="C952" t="n">
        <v>999.73861</v>
      </c>
      <c r="D952" t="n">
        <v>-8.12262</v>
      </c>
      <c r="E952" t="n">
        <v>-9.490349999999999</v>
      </c>
      <c r="F952" t="n">
        <v>0.96508</v>
      </c>
      <c r="G952" t="n">
        <v>4.44594</v>
      </c>
      <c r="H952" t="n">
        <v>56.9</v>
      </c>
      <c r="I952" t="n">
        <v>-1.33113</v>
      </c>
      <c r="J952" t="n">
        <v>-1.35321</v>
      </c>
      <c r="K952" t="n">
        <v>0.00022</v>
      </c>
    </row>
    <row r="953">
      <c r="A953" t="n">
        <v>7.07031</v>
      </c>
      <c r="B953" t="n">
        <v>991.616</v>
      </c>
      <c r="C953" t="n">
        <v>999.73861</v>
      </c>
      <c r="D953" t="n">
        <v>-8.12262</v>
      </c>
      <c r="E953" t="n">
        <v>-9.490349999999999</v>
      </c>
      <c r="F953" t="n">
        <v>0.96472</v>
      </c>
      <c r="G953" t="n">
        <v>4.44971</v>
      </c>
      <c r="H953" t="n">
        <v>56.9</v>
      </c>
      <c r="I953" t="n">
        <v>-1.33113</v>
      </c>
      <c r="J953" t="n">
        <v>-1.35321</v>
      </c>
      <c r="K953" t="n">
        <v>-0.00014</v>
      </c>
    </row>
    <row r="954">
      <c r="A954" t="n">
        <v>7.07422</v>
      </c>
      <c r="B954" t="n">
        <v>1008.20802</v>
      </c>
      <c r="C954" t="n">
        <v>999.7388099999999</v>
      </c>
      <c r="D954" t="n">
        <v>8.46921</v>
      </c>
      <c r="E954" t="n">
        <v>7.10147</v>
      </c>
      <c r="F954" t="n">
        <v>0.96499</v>
      </c>
      <c r="G954" t="n">
        <v>4.45348</v>
      </c>
      <c r="H954" t="n">
        <v>56.9</v>
      </c>
      <c r="I954" t="n">
        <v>-0.84414</v>
      </c>
      <c r="J954" t="n">
        <v>-1.82846</v>
      </c>
      <c r="K954" t="n">
        <v>0.00013</v>
      </c>
    </row>
    <row r="955">
      <c r="A955" t="n">
        <v>7.07812</v>
      </c>
      <c r="B955" t="n">
        <v>998.93603</v>
      </c>
      <c r="C955" t="n">
        <v>999.7392</v>
      </c>
      <c r="D955" t="n">
        <v>-0.8031700000000001</v>
      </c>
      <c r="E955" t="n">
        <v>-2.1709</v>
      </c>
      <c r="F955" t="n">
        <v>0.96491</v>
      </c>
      <c r="G955" t="n">
        <v>4.45725</v>
      </c>
      <c r="H955" t="n">
        <v>56.9</v>
      </c>
      <c r="I955" t="n">
        <v>-1.32062</v>
      </c>
      <c r="J955" t="n">
        <v>-0.35536</v>
      </c>
      <c r="K955" t="n">
        <v>5e-05</v>
      </c>
    </row>
    <row r="956">
      <c r="A956" t="n">
        <v>7.08203</v>
      </c>
      <c r="B956" t="n">
        <v>1000.88799</v>
      </c>
      <c r="C956" t="n">
        <v>999.73939</v>
      </c>
      <c r="D956" t="n">
        <v>1.14859</v>
      </c>
      <c r="E956" t="n">
        <v>-0.21914</v>
      </c>
      <c r="F956" t="n">
        <v>0.9649</v>
      </c>
      <c r="G956" t="n">
        <v>4.46102</v>
      </c>
      <c r="H956" t="n">
        <v>56.9</v>
      </c>
      <c r="I956" t="n">
        <v>-1.31281</v>
      </c>
      <c r="J956" t="n">
        <v>-1.81376</v>
      </c>
      <c r="K956" t="n">
        <v>4e-05</v>
      </c>
    </row>
    <row r="957">
      <c r="A957" t="n">
        <v>7.08594</v>
      </c>
      <c r="B957" t="n">
        <v>1000.88799</v>
      </c>
      <c r="C957" t="n">
        <v>999.73968</v>
      </c>
      <c r="D957" t="n">
        <v>1.1483</v>
      </c>
      <c r="E957" t="n">
        <v>-0.21943</v>
      </c>
      <c r="F957" t="n">
        <v>0.96489</v>
      </c>
      <c r="G957" t="n">
        <v>4.46479</v>
      </c>
      <c r="H957" t="n">
        <v>56.9</v>
      </c>
      <c r="I957" t="n">
        <v>-1.31258</v>
      </c>
      <c r="J957" t="n">
        <v>-1.796</v>
      </c>
      <c r="K957" t="n">
        <v>3e-05</v>
      </c>
    </row>
    <row r="958">
      <c r="A958" t="n">
        <v>7.08984</v>
      </c>
      <c r="B958" t="n">
        <v>994.02949</v>
      </c>
      <c r="C958" t="n">
        <v>999.73968</v>
      </c>
      <c r="D958" t="n">
        <v>-5.71019</v>
      </c>
      <c r="E958" t="n">
        <v>-7.07792</v>
      </c>
      <c r="F958" t="n">
        <v>0.96462</v>
      </c>
      <c r="G958" t="n">
        <v>4.46856</v>
      </c>
      <c r="H958" t="n">
        <v>56.9</v>
      </c>
      <c r="I958" t="n">
        <v>0.86502</v>
      </c>
      <c r="J958" t="n">
        <v>-1.081</v>
      </c>
      <c r="K958" t="n">
        <v>-0.00024</v>
      </c>
    </row>
    <row r="959">
      <c r="A959" t="n">
        <v>7.09375</v>
      </c>
      <c r="B959" t="n">
        <v>1005.11136</v>
      </c>
      <c r="C959" t="n">
        <v>999.73939</v>
      </c>
      <c r="D959" t="n">
        <v>5.37196</v>
      </c>
      <c r="E959" t="n">
        <v>4.00423</v>
      </c>
      <c r="F959" t="n">
        <v>0.96478</v>
      </c>
      <c r="G959" t="n">
        <v>4.47233</v>
      </c>
      <c r="H959" t="n">
        <v>56.9</v>
      </c>
      <c r="I959" t="n">
        <v>1.58701</v>
      </c>
      <c r="J959" t="n">
        <v>-0.85861</v>
      </c>
      <c r="K959" t="n">
        <v>-9.000000000000001e-05</v>
      </c>
    </row>
    <row r="960">
      <c r="A960" t="n">
        <v>7.09766</v>
      </c>
      <c r="B960" t="n">
        <v>997.4720600000001</v>
      </c>
      <c r="C960" t="n">
        <v>999.7391</v>
      </c>
      <c r="D960" t="n">
        <v>-2.26704</v>
      </c>
      <c r="E960" t="n">
        <v>-3.63477</v>
      </c>
      <c r="F960" t="n">
        <v>0.9646400000000001</v>
      </c>
      <c r="G960" t="n">
        <v>4.47609</v>
      </c>
      <c r="H960" t="n">
        <v>56.9</v>
      </c>
      <c r="I960" t="n">
        <v>1.58368</v>
      </c>
      <c r="J960" t="n">
        <v>-1.29812</v>
      </c>
      <c r="K960" t="n">
        <v>-0.00023</v>
      </c>
    </row>
    <row r="961">
      <c r="A961" t="n">
        <v>7.10156</v>
      </c>
      <c r="B961" t="n">
        <v>1000.88799</v>
      </c>
      <c r="C961" t="n">
        <v>999.739</v>
      </c>
      <c r="D961" t="n">
        <v>1.14898</v>
      </c>
      <c r="E961" t="n">
        <v>-0.21875</v>
      </c>
      <c r="F961" t="n">
        <v>0.96463</v>
      </c>
      <c r="G961" t="n">
        <v>4.47986</v>
      </c>
      <c r="H961" t="n">
        <v>56.9</v>
      </c>
      <c r="I961" t="n">
        <v>-1.84154</v>
      </c>
      <c r="J961" t="n">
        <v>-1.2934</v>
      </c>
      <c r="K961" t="n">
        <v>-0.00023</v>
      </c>
    </row>
    <row r="962">
      <c r="A962" t="n">
        <v>7.10547</v>
      </c>
      <c r="B962" t="n">
        <v>1003.61063</v>
      </c>
      <c r="C962" t="n">
        <v>999.739</v>
      </c>
      <c r="D962" t="n">
        <v>3.87163</v>
      </c>
      <c r="E962" t="n">
        <v>2.50389</v>
      </c>
      <c r="F962" t="n">
        <v>0.96473</v>
      </c>
      <c r="G962" t="n">
        <v>4.48363</v>
      </c>
      <c r="H962" t="n">
        <v>56.9</v>
      </c>
      <c r="I962" t="n">
        <v>-1.84154</v>
      </c>
      <c r="J962" t="n">
        <v>-0.47661</v>
      </c>
      <c r="K962" t="n">
        <v>-0.00014</v>
      </c>
    </row>
    <row r="963">
      <c r="A963" t="n">
        <v>7.10938</v>
      </c>
      <c r="B963" t="n">
        <v>997.96005</v>
      </c>
      <c r="C963" t="n">
        <v>999.73959</v>
      </c>
      <c r="D963" t="n">
        <v>-1.77954</v>
      </c>
      <c r="E963" t="n">
        <v>-3.14727</v>
      </c>
      <c r="F963" t="n">
        <v>0.96461</v>
      </c>
      <c r="G963" t="n">
        <v>4.4874</v>
      </c>
      <c r="H963" t="n">
        <v>56.9</v>
      </c>
      <c r="I963" t="n">
        <v>-0.84172</v>
      </c>
      <c r="J963" t="n">
        <v>-1.28214</v>
      </c>
      <c r="K963" t="n">
        <v>-0.00026</v>
      </c>
    </row>
    <row r="964">
      <c r="A964" t="n">
        <v>7.11328</v>
      </c>
      <c r="B964" t="n">
        <v>999.91201</v>
      </c>
      <c r="C964" t="n">
        <v>999.73968</v>
      </c>
      <c r="D964" t="n">
        <v>0.17232</v>
      </c>
      <c r="E964" t="n">
        <v>-1.19541</v>
      </c>
      <c r="F964" t="n">
        <v>0.96456</v>
      </c>
      <c r="G964" t="n">
        <v>4.49117</v>
      </c>
      <c r="H964" t="n">
        <v>56.9</v>
      </c>
      <c r="I964" t="n">
        <v>-3.7643</v>
      </c>
      <c r="J964" t="n">
        <v>1.1612</v>
      </c>
      <c r="K964" t="n">
        <v>-0.0003</v>
      </c>
    </row>
    <row r="965">
      <c r="A965" t="n">
        <v>7.11719</v>
      </c>
      <c r="B965" t="n">
        <v>1002.84004</v>
      </c>
      <c r="C965" t="n">
        <v>999.7399799999999</v>
      </c>
      <c r="D965" t="n">
        <v>3.10006</v>
      </c>
      <c r="E965" t="n">
        <v>1.73233</v>
      </c>
      <c r="F965" t="n">
        <v>0.96463</v>
      </c>
      <c r="G965" t="n">
        <v>4.49493</v>
      </c>
      <c r="H965" t="n">
        <v>56.9</v>
      </c>
      <c r="I965" t="n">
        <v>-0.33284</v>
      </c>
      <c r="J965" t="n">
        <v>1.6397</v>
      </c>
      <c r="K965" t="n">
        <v>-0.00024</v>
      </c>
    </row>
    <row r="966">
      <c r="A966" t="n">
        <v>7.12109</v>
      </c>
      <c r="B966" t="n">
        <v>998.2868</v>
      </c>
      <c r="C966" t="n">
        <v>999.7399799999999</v>
      </c>
      <c r="D966" t="n">
        <v>-1.45317</v>
      </c>
      <c r="E966" t="n">
        <v>-2.82091</v>
      </c>
      <c r="F966" t="n">
        <v>0.96452</v>
      </c>
      <c r="G966" t="n">
        <v>4.4987</v>
      </c>
      <c r="H966" t="n">
        <v>56.9</v>
      </c>
      <c r="I966" t="n">
        <v>-1.69881</v>
      </c>
      <c r="J966" t="n">
        <v>2.55034</v>
      </c>
      <c r="K966" t="n">
        <v>-0.00034</v>
      </c>
    </row>
    <row r="967">
      <c r="A967" t="n">
        <v>7.125</v>
      </c>
      <c r="B967" t="n">
        <v>1002.84004</v>
      </c>
      <c r="C967" t="n">
        <v>999.73959</v>
      </c>
      <c r="D967" t="n">
        <v>3.10045</v>
      </c>
      <c r="E967" t="n">
        <v>1.73272</v>
      </c>
      <c r="F967" t="n">
        <v>0.9645899999999999</v>
      </c>
      <c r="G967" t="n">
        <v>4.50247</v>
      </c>
      <c r="H967" t="n">
        <v>56.9</v>
      </c>
      <c r="I967" t="n">
        <v>0.14544</v>
      </c>
      <c r="J967" t="n">
        <v>2.59997</v>
      </c>
      <c r="K967" t="n">
        <v>-0.00028</v>
      </c>
    </row>
    <row r="968">
      <c r="A968" t="n">
        <v>7.12891</v>
      </c>
      <c r="B968" t="n">
        <v>999.91201</v>
      </c>
      <c r="C968" t="n">
        <v>999.73949</v>
      </c>
      <c r="D968" t="n">
        <v>0.17252</v>
      </c>
      <c r="E968" t="n">
        <v>-1.19522</v>
      </c>
      <c r="F968" t="n">
        <v>0.96454</v>
      </c>
      <c r="G968" t="n">
        <v>4.50624</v>
      </c>
      <c r="H968" t="n">
        <v>56.9</v>
      </c>
      <c r="I968" t="n">
        <v>-0.82862</v>
      </c>
      <c r="J968" t="n">
        <v>-0.82877</v>
      </c>
      <c r="K968" t="n">
        <v>-0.00032</v>
      </c>
    </row>
    <row r="969">
      <c r="A969" t="n">
        <v>7.13281</v>
      </c>
      <c r="B969" t="n">
        <v>996.98398</v>
      </c>
      <c r="C969" t="n">
        <v>999.7393</v>
      </c>
      <c r="D969" t="n">
        <v>-2.75532</v>
      </c>
      <c r="E969" t="n">
        <v>-4.12305</v>
      </c>
      <c r="F969" t="n">
        <v>0.96438</v>
      </c>
      <c r="G969" t="n">
        <v>4.51001</v>
      </c>
      <c r="H969" t="n">
        <v>56.9</v>
      </c>
      <c r="I969" t="n">
        <v>2.09323</v>
      </c>
      <c r="J969" t="n">
        <v>0.1456</v>
      </c>
      <c r="K969" t="n">
        <v>-0.00048</v>
      </c>
    </row>
    <row r="970">
      <c r="A970" t="n">
        <v>7.13672</v>
      </c>
      <c r="B970" t="n">
        <v>1007.23204</v>
      </c>
      <c r="C970" t="n">
        <v>999.7392</v>
      </c>
      <c r="D970" t="n">
        <v>7.49284</v>
      </c>
      <c r="E970" t="n">
        <v>6.12511</v>
      </c>
      <c r="F970" t="n">
        <v>0.96462</v>
      </c>
      <c r="G970" t="n">
        <v>4.51377</v>
      </c>
      <c r="H970" t="n">
        <v>56.9</v>
      </c>
      <c r="I970" t="n">
        <v>0.13627</v>
      </c>
      <c r="J970" t="n">
        <v>0.63015</v>
      </c>
      <c r="K970" t="n">
        <v>-0.00025</v>
      </c>
    </row>
    <row r="971">
      <c r="A971" t="n">
        <v>7.14062</v>
      </c>
      <c r="B971" t="n">
        <v>1007.75115</v>
      </c>
      <c r="C971" t="n">
        <v>999.7392</v>
      </c>
      <c r="D971" t="n">
        <v>8.011950000000001</v>
      </c>
      <c r="E971" t="n">
        <v>6.64421</v>
      </c>
      <c r="F971" t="n">
        <v>0.96487</v>
      </c>
      <c r="G971" t="n">
        <v>4.51754</v>
      </c>
      <c r="H971" t="n">
        <v>56.9</v>
      </c>
      <c r="I971" t="n">
        <v>0.43288</v>
      </c>
      <c r="J971" t="n">
        <v>0.63015</v>
      </c>
      <c r="K971" t="n">
        <v>1e-05</v>
      </c>
    </row>
    <row r="972">
      <c r="A972" t="n">
        <v>7.14453</v>
      </c>
      <c r="B972" t="n">
        <v>999.91201</v>
      </c>
      <c r="C972" t="n">
        <v>999.73861</v>
      </c>
      <c r="D972" t="n">
        <v>0.17339</v>
      </c>
      <c r="E972" t="n">
        <v>-1.19434</v>
      </c>
      <c r="F972" t="n">
        <v>0.96483</v>
      </c>
      <c r="G972" t="n">
        <v>4.52131</v>
      </c>
      <c r="H972" t="n">
        <v>56.9</v>
      </c>
      <c r="I972" t="n">
        <v>-0.84937</v>
      </c>
      <c r="J972" t="n">
        <v>2.07115</v>
      </c>
      <c r="K972" t="n">
        <v>-4e-05</v>
      </c>
    </row>
    <row r="973">
      <c r="A973" t="n">
        <v>7.14844</v>
      </c>
      <c r="B973" t="n">
        <v>998.93603</v>
      </c>
      <c r="C973" t="n">
        <v>999.73861</v>
      </c>
      <c r="D973" t="n">
        <v>-0.80259</v>
      </c>
      <c r="E973" t="n">
        <v>-2.17032</v>
      </c>
      <c r="F973" t="n">
        <v>0.96475</v>
      </c>
      <c r="G973" t="n">
        <v>4.52508</v>
      </c>
      <c r="H973" t="n">
        <v>56.9</v>
      </c>
      <c r="I973" t="n">
        <v>-0.84781</v>
      </c>
      <c r="J973" t="n">
        <v>2.06476</v>
      </c>
      <c r="K973" t="n">
        <v>-0.00012</v>
      </c>
    </row>
    <row r="974">
      <c r="A974" t="n">
        <v>7.15234</v>
      </c>
      <c r="B974" t="n">
        <v>1001.86406</v>
      </c>
      <c r="C974" t="n">
        <v>999.73852</v>
      </c>
      <c r="D974" t="n">
        <v>2.12554</v>
      </c>
      <c r="E974" t="n">
        <v>0.75781</v>
      </c>
      <c r="F974" t="n">
        <v>0.96478</v>
      </c>
      <c r="G974" t="n">
        <v>4.52885</v>
      </c>
      <c r="H974" t="n">
        <v>56.9</v>
      </c>
      <c r="I974" t="n">
        <v>-0.83726</v>
      </c>
      <c r="J974" t="n">
        <v>0.09823999999999999</v>
      </c>
      <c r="K974" t="n">
        <v>-9.000000000000001e-05</v>
      </c>
    </row>
    <row r="975">
      <c r="A975" t="n">
        <v>7.15625</v>
      </c>
      <c r="B975" t="n">
        <v>1001.34962</v>
      </c>
      <c r="C975" t="n">
        <v>999.73852</v>
      </c>
      <c r="D975" t="n">
        <v>1.6111</v>
      </c>
      <c r="E975" t="n">
        <v>0.24337</v>
      </c>
      <c r="F975" t="n">
        <v>0.96479</v>
      </c>
      <c r="G975" t="n">
        <v>4.53262</v>
      </c>
      <c r="H975" t="n">
        <v>56.9</v>
      </c>
      <c r="I975" t="n">
        <v>0.70455</v>
      </c>
      <c r="J975" t="n">
        <v>-0.4147</v>
      </c>
      <c r="K975" t="n">
        <v>-8.000000000000001e-05</v>
      </c>
    </row>
    <row r="976">
      <c r="A976" t="n">
        <v>7.16016</v>
      </c>
      <c r="B976" t="n">
        <v>1003.8483</v>
      </c>
      <c r="C976" t="n">
        <v>999.73852</v>
      </c>
      <c r="D976" t="n">
        <v>4.10979</v>
      </c>
      <c r="E976" t="n">
        <v>2.74205</v>
      </c>
      <c r="F976" t="n">
        <v>0.96489</v>
      </c>
      <c r="G976" t="n">
        <v>4.53639</v>
      </c>
      <c r="H976" t="n">
        <v>56.9</v>
      </c>
      <c r="I976" t="n">
        <v>1.1682</v>
      </c>
      <c r="J976" t="n">
        <v>-0.33333</v>
      </c>
      <c r="K976" t="n">
        <v>3e-05</v>
      </c>
    </row>
    <row r="977">
      <c r="A977" t="n">
        <v>7.16406</v>
      </c>
      <c r="B977" t="n">
        <v>997.4720600000001</v>
      </c>
      <c r="C977" t="n">
        <v>999.73813</v>
      </c>
      <c r="D977" t="n">
        <v>-2.26607</v>
      </c>
      <c r="E977" t="n">
        <v>-3.6338</v>
      </c>
      <c r="F977" t="n">
        <v>0.96475</v>
      </c>
      <c r="G977" t="n">
        <v>4.54015</v>
      </c>
      <c r="H977" t="n">
        <v>57</v>
      </c>
      <c r="I977" t="n">
        <v>2.07014</v>
      </c>
      <c r="J977" t="n">
        <v>1.07036</v>
      </c>
      <c r="K977" t="n">
        <v>-0.00011</v>
      </c>
    </row>
    <row r="978">
      <c r="A978" t="n">
        <v>7.16797</v>
      </c>
      <c r="B978" t="n">
        <v>1002.84004</v>
      </c>
      <c r="C978" t="n">
        <v>999.73803</v>
      </c>
      <c r="D978" t="n">
        <v>3.10201</v>
      </c>
      <c r="E978" t="n">
        <v>1.73427</v>
      </c>
      <c r="F978" t="n">
        <v>0.96482</v>
      </c>
      <c r="G978" t="n">
        <v>4.54392</v>
      </c>
      <c r="H978" t="n">
        <v>57</v>
      </c>
      <c r="I978" t="n">
        <v>-0.86439</v>
      </c>
      <c r="J978" t="n">
        <v>-0.8811</v>
      </c>
      <c r="K978" t="n">
        <v>-5e-05</v>
      </c>
    </row>
    <row r="979">
      <c r="A979" t="n">
        <v>7.17188</v>
      </c>
      <c r="B979" t="n">
        <v>1000.88799</v>
      </c>
      <c r="C979" t="n">
        <v>999.73823</v>
      </c>
      <c r="D979" t="n">
        <v>1.14976</v>
      </c>
      <c r="E979" t="n">
        <v>-0.21797</v>
      </c>
      <c r="F979" t="n">
        <v>0.9648099999999999</v>
      </c>
      <c r="G979" t="n">
        <v>4.54769</v>
      </c>
      <c r="H979" t="n">
        <v>57</v>
      </c>
      <c r="I979" t="n">
        <v>1.5848</v>
      </c>
      <c r="J979" t="n">
        <v>0.58277</v>
      </c>
      <c r="K979" t="n">
        <v>-5e-05</v>
      </c>
    </row>
    <row r="980">
      <c r="A980" t="n">
        <v>7.17578</v>
      </c>
      <c r="B980" t="n">
        <v>1000.88799</v>
      </c>
      <c r="C980" t="n">
        <v>999.73832</v>
      </c>
      <c r="D980" t="n">
        <v>1.14966</v>
      </c>
      <c r="E980" t="n">
        <v>-0.21807</v>
      </c>
      <c r="F980" t="n">
        <v>0.9648</v>
      </c>
      <c r="G980" t="n">
        <v>4.55146</v>
      </c>
      <c r="H980" t="n">
        <v>57</v>
      </c>
      <c r="I980" t="n">
        <v>1.59102</v>
      </c>
      <c r="J980" t="n">
        <v>0.57768</v>
      </c>
      <c r="K980" t="n">
        <v>-6e-05</v>
      </c>
    </row>
    <row r="981">
      <c r="A981" t="n">
        <v>7.17969</v>
      </c>
      <c r="B981" t="n">
        <v>1005.27998</v>
      </c>
      <c r="C981" t="n">
        <v>999.73832</v>
      </c>
      <c r="D981" t="n">
        <v>5.54166</v>
      </c>
      <c r="E981" t="n">
        <v>4.17393</v>
      </c>
      <c r="F981" t="n">
        <v>0.96496</v>
      </c>
      <c r="G981" t="n">
        <v>4.55523</v>
      </c>
      <c r="H981" t="n">
        <v>57</v>
      </c>
      <c r="I981" t="n">
        <v>1.10377</v>
      </c>
      <c r="J981" t="n">
        <v>0.08907</v>
      </c>
      <c r="K981" t="n">
        <v>0.0001</v>
      </c>
    </row>
    <row r="982">
      <c r="A982" t="n">
        <v>7.18359</v>
      </c>
      <c r="B982" t="n">
        <v>1007.23204</v>
      </c>
      <c r="C982" t="n">
        <v>999.73832</v>
      </c>
      <c r="D982" t="n">
        <v>7.49371</v>
      </c>
      <c r="E982" t="n">
        <v>6.12598</v>
      </c>
      <c r="F982" t="n">
        <v>0.9651999999999999</v>
      </c>
      <c r="G982" t="n">
        <v>4.559</v>
      </c>
      <c r="H982" t="n">
        <v>57</v>
      </c>
      <c r="I982" t="n">
        <v>1.10805</v>
      </c>
      <c r="J982" t="n">
        <v>1.06503</v>
      </c>
      <c r="K982" t="n">
        <v>0.00033</v>
      </c>
    </row>
    <row r="983">
      <c r="A983" t="n">
        <v>7.1875</v>
      </c>
      <c r="B983" t="n">
        <v>987.224</v>
      </c>
      <c r="C983" t="n">
        <v>999.73832</v>
      </c>
      <c r="D983" t="n">
        <v>-12.51432</v>
      </c>
      <c r="E983" t="n">
        <v>-13.88206</v>
      </c>
      <c r="F983" t="n">
        <v>0.96467</v>
      </c>
      <c r="G983" t="n">
        <v>4.56277</v>
      </c>
      <c r="H983" t="n">
        <v>57</v>
      </c>
      <c r="I983" t="n">
        <v>-1.82003</v>
      </c>
      <c r="J983" t="n">
        <v>-0.89303</v>
      </c>
      <c r="K983" t="n">
        <v>-0.0002</v>
      </c>
    </row>
    <row r="984">
      <c r="A984" t="n">
        <v>7.19141</v>
      </c>
      <c r="B984" t="n">
        <v>994.54403</v>
      </c>
      <c r="C984" t="n">
        <v>999.73823</v>
      </c>
      <c r="D984" t="n">
        <v>-5.1942</v>
      </c>
      <c r="E984" t="n">
        <v>-6.56193</v>
      </c>
      <c r="F984" t="n">
        <v>0.9644200000000001</v>
      </c>
      <c r="G984" t="n">
        <v>4.56654</v>
      </c>
      <c r="H984" t="n">
        <v>57</v>
      </c>
      <c r="I984" t="n">
        <v>-1.33767</v>
      </c>
      <c r="J984" t="n">
        <v>-0.8906500000000001</v>
      </c>
      <c r="K984" t="n">
        <v>-0.00045</v>
      </c>
    </row>
    <row r="985">
      <c r="A985" t="n">
        <v>7.19531</v>
      </c>
      <c r="B985" t="n">
        <v>994.54403</v>
      </c>
      <c r="C985" t="n">
        <v>999.73823</v>
      </c>
      <c r="D985" t="n">
        <v>-5.1942</v>
      </c>
      <c r="E985" t="n">
        <v>-6.56193</v>
      </c>
      <c r="F985" t="n">
        <v>0.96417</v>
      </c>
      <c r="G985" t="n">
        <v>4.5703</v>
      </c>
      <c r="H985" t="n">
        <v>57</v>
      </c>
      <c r="I985" t="n">
        <v>-1.33767</v>
      </c>
      <c r="J985" t="n">
        <v>-0.8906500000000001</v>
      </c>
      <c r="K985" t="n">
        <v>-0.0007</v>
      </c>
    </row>
    <row r="986">
      <c r="A986" t="n">
        <v>7.19922</v>
      </c>
      <c r="B986" t="n">
        <v>1003.81602</v>
      </c>
      <c r="C986" t="n">
        <v>999.73803</v>
      </c>
      <c r="D986" t="n">
        <v>4.07799</v>
      </c>
      <c r="E986" t="n">
        <v>2.71025</v>
      </c>
      <c r="F986" t="n">
        <v>0.96427</v>
      </c>
      <c r="G986" t="n">
        <v>4.57407</v>
      </c>
      <c r="H986" t="n">
        <v>57</v>
      </c>
      <c r="I986" t="n">
        <v>1.09691</v>
      </c>
      <c r="J986" t="n">
        <v>0.08852</v>
      </c>
      <c r="K986" t="n">
        <v>-0.0005999999999999999</v>
      </c>
    </row>
    <row r="987">
      <c r="A987" t="n">
        <v>7.20312</v>
      </c>
      <c r="B987" t="n">
        <v>1006.25606</v>
      </c>
      <c r="C987" t="n">
        <v>999.73793</v>
      </c>
      <c r="D987" t="n">
        <v>6.51813</v>
      </c>
      <c r="E987" t="n">
        <v>5.15039</v>
      </c>
      <c r="F987" t="n">
        <v>0.96447</v>
      </c>
      <c r="G987" t="n">
        <v>4.57784</v>
      </c>
      <c r="H987" t="n">
        <v>57</v>
      </c>
      <c r="I987" t="n">
        <v>2.547</v>
      </c>
      <c r="J987" t="n">
        <v>-0.39628</v>
      </c>
      <c r="K987" t="n">
        <v>-0.0004</v>
      </c>
    </row>
    <row r="988">
      <c r="A988" t="n">
        <v>7.20703</v>
      </c>
      <c r="B988" t="n">
        <v>996.49599</v>
      </c>
      <c r="C988" t="n">
        <v>999.7376400000001</v>
      </c>
      <c r="D988" t="n">
        <v>-3.24166</v>
      </c>
      <c r="E988" t="n">
        <v>-4.60939</v>
      </c>
      <c r="F988" t="n">
        <v>0.96429</v>
      </c>
      <c r="G988" t="n">
        <v>4.5816</v>
      </c>
      <c r="H988" t="n">
        <v>57</v>
      </c>
      <c r="I988" t="n">
        <v>1.06651</v>
      </c>
      <c r="J988" t="n">
        <v>-1.8568</v>
      </c>
      <c r="K988" t="n">
        <v>-0.00057</v>
      </c>
    </row>
    <row r="989">
      <c r="A989" t="n">
        <v>7.21094</v>
      </c>
      <c r="B989" t="n">
        <v>996.49599</v>
      </c>
      <c r="C989" t="n">
        <v>999.73774</v>
      </c>
      <c r="D989" t="n">
        <v>-3.24175</v>
      </c>
      <c r="E989" t="n">
        <v>-4.60949</v>
      </c>
      <c r="F989" t="n">
        <v>0.96411</v>
      </c>
      <c r="G989" t="n">
        <v>4.58537</v>
      </c>
      <c r="H989" t="n">
        <v>57</v>
      </c>
      <c r="I989" t="n">
        <v>1.05865</v>
      </c>
      <c r="J989" t="n">
        <v>-1.84634</v>
      </c>
      <c r="K989" t="n">
        <v>-0.00075</v>
      </c>
    </row>
    <row r="990">
      <c r="A990" t="n">
        <v>7.21484</v>
      </c>
      <c r="B990" t="n">
        <v>994.93497</v>
      </c>
      <c r="C990" t="n">
        <v>999.73774</v>
      </c>
      <c r="D990" t="n">
        <v>-4.80277</v>
      </c>
      <c r="E990" t="n">
        <v>-6.17051</v>
      </c>
      <c r="F990" t="n">
        <v>0.96388</v>
      </c>
      <c r="G990" t="n">
        <v>4.58913</v>
      </c>
      <c r="H990" t="n">
        <v>57</v>
      </c>
      <c r="I990" t="n">
        <v>0.83912</v>
      </c>
      <c r="J990" t="n">
        <v>-0.47121</v>
      </c>
      <c r="K990" t="n">
        <v>-0.00099</v>
      </c>
    </row>
    <row r="991">
      <c r="A991" t="n">
        <v>7.21875</v>
      </c>
      <c r="B991" t="n">
        <v>1005.57951</v>
      </c>
      <c r="C991" t="n">
        <v>999.7376400000001</v>
      </c>
      <c r="D991" t="n">
        <v>5.84186</v>
      </c>
      <c r="E991" t="n">
        <v>4.47413</v>
      </c>
      <c r="F991" t="n">
        <v>0.96405</v>
      </c>
      <c r="G991" t="n">
        <v>4.5929</v>
      </c>
      <c r="H991" t="n">
        <v>57</v>
      </c>
      <c r="I991" t="n">
        <v>0.53225</v>
      </c>
      <c r="J991" t="n">
        <v>-3.25323</v>
      </c>
      <c r="K991" t="n">
        <v>-0.00081</v>
      </c>
    </row>
    <row r="992">
      <c r="A992" t="n">
        <v>7.22266</v>
      </c>
      <c r="B992" t="n">
        <v>1002.84004</v>
      </c>
      <c r="C992" t="n">
        <v>999.73784</v>
      </c>
      <c r="D992" t="n">
        <v>3.1022</v>
      </c>
      <c r="E992" t="n">
        <v>1.73447</v>
      </c>
      <c r="F992" t="n">
        <v>0.96412</v>
      </c>
      <c r="G992" t="n">
        <v>4.59667</v>
      </c>
      <c r="H992" t="n">
        <v>57</v>
      </c>
      <c r="I992" t="n">
        <v>1.53489</v>
      </c>
      <c r="J992" t="n">
        <v>-0.35812</v>
      </c>
      <c r="K992" t="n">
        <v>-0.00075</v>
      </c>
    </row>
    <row r="993">
      <c r="A993" t="n">
        <v>7.22656</v>
      </c>
      <c r="B993" t="n">
        <v>996.49599</v>
      </c>
      <c r="C993" t="n">
        <v>999.73793</v>
      </c>
      <c r="D993" t="n">
        <v>-3.24195</v>
      </c>
      <c r="E993" t="n">
        <v>-4.60968</v>
      </c>
      <c r="F993" t="n">
        <v>0.96394</v>
      </c>
      <c r="G993" t="n">
        <v>4.60043</v>
      </c>
      <c r="H993" t="n">
        <v>57</v>
      </c>
      <c r="I993" t="n">
        <v>0.07367</v>
      </c>
      <c r="J993" t="n">
        <v>-0.34763</v>
      </c>
      <c r="K993" t="n">
        <v>-0.00092</v>
      </c>
    </row>
    <row r="994">
      <c r="A994" t="n">
        <v>7.23047</v>
      </c>
      <c r="B994" t="n">
        <v>999.2235899999999</v>
      </c>
      <c r="C994" t="n">
        <v>999.73793</v>
      </c>
      <c r="D994" t="n">
        <v>-0.51434</v>
      </c>
      <c r="E994" t="n">
        <v>-1.88208</v>
      </c>
      <c r="F994" t="n">
        <v>0.96387</v>
      </c>
      <c r="G994" t="n">
        <v>4.6042</v>
      </c>
      <c r="H994" t="n">
        <v>57</v>
      </c>
      <c r="I994" t="n">
        <v>2.52854</v>
      </c>
      <c r="J994" t="n">
        <v>-0.34763</v>
      </c>
      <c r="K994" t="n">
        <v>-0.00099</v>
      </c>
    </row>
    <row r="995">
      <c r="A995" t="n">
        <v>7.23438</v>
      </c>
      <c r="B995" t="n">
        <v>1005.76797</v>
      </c>
      <c r="C995" t="n">
        <v>999.73774</v>
      </c>
      <c r="D995" t="n">
        <v>6.03023</v>
      </c>
      <c r="E995" t="n">
        <v>4.6625</v>
      </c>
      <c r="F995" t="n">
        <v>0.96405</v>
      </c>
      <c r="G995" t="n">
        <v>4.60796</v>
      </c>
      <c r="H995" t="n">
        <v>57</v>
      </c>
      <c r="I995" t="n">
        <v>2.00909</v>
      </c>
      <c r="J995" t="n">
        <v>-3.27206</v>
      </c>
      <c r="K995" t="n">
        <v>-0.00082</v>
      </c>
    </row>
    <row r="996">
      <c r="A996" t="n">
        <v>7.23828</v>
      </c>
      <c r="B996" t="n">
        <v>997.4720600000001</v>
      </c>
      <c r="C996" t="n">
        <v>999.73774</v>
      </c>
      <c r="D996" t="n">
        <v>-2.26568</v>
      </c>
      <c r="E996" t="n">
        <v>-3.63341</v>
      </c>
      <c r="F996" t="n">
        <v>0.96391</v>
      </c>
      <c r="G996" t="n">
        <v>4.61173</v>
      </c>
      <c r="H996" t="n">
        <v>57</v>
      </c>
      <c r="I996" t="n">
        <v>0.04621</v>
      </c>
      <c r="J996" t="n">
        <v>0.64656</v>
      </c>
      <c r="K996" t="n">
        <v>-0.00095</v>
      </c>
    </row>
    <row r="997">
      <c r="A997" t="n">
        <v>7.24219</v>
      </c>
      <c r="B997" t="n">
        <v>998.44804</v>
      </c>
      <c r="C997" t="n">
        <v>999.73754</v>
      </c>
      <c r="D997" t="n">
        <v>-1.2895</v>
      </c>
      <c r="E997" t="n">
        <v>-2.65724</v>
      </c>
      <c r="F997" t="n">
        <v>0.9638099999999999</v>
      </c>
      <c r="G997" t="n">
        <v>4.61549</v>
      </c>
      <c r="H997" t="n">
        <v>57</v>
      </c>
      <c r="I997" t="n">
        <v>2.47909</v>
      </c>
      <c r="J997" t="n">
        <v>-2.76682</v>
      </c>
      <c r="K997" t="n">
        <v>-0.00106</v>
      </c>
    </row>
    <row r="998">
      <c r="A998" t="n">
        <v>7.24609</v>
      </c>
      <c r="B998" t="n">
        <v>1007.10873</v>
      </c>
      <c r="C998" t="n">
        <v>999.73754</v>
      </c>
      <c r="D998" t="n">
        <v>7.37118</v>
      </c>
      <c r="E998" t="n">
        <v>6.00345</v>
      </c>
      <c r="F998" t="n">
        <v>0.96404</v>
      </c>
      <c r="G998" t="n">
        <v>4.61926</v>
      </c>
      <c r="H998" t="n">
        <v>57</v>
      </c>
      <c r="I998" t="n">
        <v>1.11162</v>
      </c>
      <c r="J998" t="n">
        <v>-0.4877</v>
      </c>
      <c r="K998" t="n">
        <v>-0.00083</v>
      </c>
    </row>
    <row r="999">
      <c r="A999" t="n">
        <v>7.25</v>
      </c>
      <c r="B999" t="n">
        <v>998.44804</v>
      </c>
      <c r="C999" t="n">
        <v>999.73754</v>
      </c>
      <c r="D999" t="n">
        <v>-1.2895</v>
      </c>
      <c r="E999" t="n">
        <v>-2.65724</v>
      </c>
      <c r="F999" t="n">
        <v>0.96394</v>
      </c>
      <c r="G999" t="n">
        <v>4.62302</v>
      </c>
      <c r="H999" t="n">
        <v>57</v>
      </c>
      <c r="I999" t="n">
        <v>2.95173</v>
      </c>
      <c r="J999" t="n">
        <v>-0.802</v>
      </c>
      <c r="K999" t="n">
        <v>-0.0009300000000000001</v>
      </c>
    </row>
    <row r="1000">
      <c r="A1000" t="n">
        <v>7.25391</v>
      </c>
      <c r="B1000" t="n">
        <v>1000.88799</v>
      </c>
      <c r="C1000" t="n">
        <v>999.73745</v>
      </c>
      <c r="D1000" t="n">
        <v>1.15054</v>
      </c>
      <c r="E1000" t="n">
        <v>-0.2172</v>
      </c>
      <c r="F1000" t="n">
        <v>0.96393</v>
      </c>
      <c r="G1000" t="n">
        <v>4.62679</v>
      </c>
      <c r="H1000" t="n">
        <v>57</v>
      </c>
      <c r="I1000" t="n">
        <v>0.018</v>
      </c>
      <c r="J1000" t="n">
        <v>0.66848</v>
      </c>
      <c r="K1000" t="n">
        <v>-0.0009300000000000001</v>
      </c>
    </row>
    <row r="1001">
      <c r="A1001" t="n">
        <v>7.25781</v>
      </c>
      <c r="B1001" t="n">
        <v>1007.72003</v>
      </c>
      <c r="C1001" t="n">
        <v>999.73754</v>
      </c>
      <c r="D1001" t="n">
        <v>7.98248</v>
      </c>
      <c r="E1001" t="n">
        <v>6.61475</v>
      </c>
      <c r="F1001" t="n">
        <v>0.96418</v>
      </c>
      <c r="G1001" t="n">
        <v>4.63056</v>
      </c>
      <c r="H1001" t="n">
        <v>57</v>
      </c>
      <c r="I1001" t="n">
        <v>0.02005</v>
      </c>
      <c r="J1001" t="n">
        <v>-1.2778</v>
      </c>
      <c r="K1001" t="n">
        <v>-0.00068</v>
      </c>
    </row>
    <row r="1002">
      <c r="A1002" t="n">
        <v>7.26172</v>
      </c>
      <c r="B1002" t="n">
        <v>995.52001</v>
      </c>
      <c r="C1002" t="n">
        <v>999.73784</v>
      </c>
      <c r="D1002" t="n">
        <v>-4.21783</v>
      </c>
      <c r="E1002" t="n">
        <v>-5.58556</v>
      </c>
      <c r="F1002" t="n">
        <v>0.96397</v>
      </c>
      <c r="G1002" t="n">
        <v>4.63432</v>
      </c>
      <c r="H1002" t="n">
        <v>57</v>
      </c>
      <c r="I1002" t="n">
        <v>-1.92709</v>
      </c>
      <c r="J1002" t="n">
        <v>0.6789500000000001</v>
      </c>
      <c r="K1002" t="n">
        <v>-0.0008899999999999999</v>
      </c>
    </row>
    <row r="1003">
      <c r="A1003" t="n">
        <v>7.26562</v>
      </c>
      <c r="B1003" t="n">
        <v>995.59469</v>
      </c>
      <c r="C1003" t="n">
        <v>999.73784</v>
      </c>
      <c r="D1003" t="n">
        <v>-4.14314</v>
      </c>
      <c r="E1003" t="n">
        <v>-5.51087</v>
      </c>
      <c r="F1003" t="n">
        <v>0.96376</v>
      </c>
      <c r="G1003" t="n">
        <v>4.63809</v>
      </c>
      <c r="H1003" t="n">
        <v>57</v>
      </c>
      <c r="I1003" t="n">
        <v>-1.77778</v>
      </c>
      <c r="J1003" t="n">
        <v>0.30568</v>
      </c>
      <c r="K1003" t="n">
        <v>-0.00111</v>
      </c>
    </row>
    <row r="1004">
      <c r="A1004" t="n">
        <v>7.26953</v>
      </c>
      <c r="B1004" t="n">
        <v>996.49599</v>
      </c>
      <c r="C1004" t="n">
        <v>999.73803</v>
      </c>
      <c r="D1004" t="n">
        <v>-3.24204</v>
      </c>
      <c r="E1004" t="n">
        <v>-4.60978</v>
      </c>
      <c r="F1004" t="n">
        <v>0.96358</v>
      </c>
      <c r="G1004" t="n">
        <v>4.64185</v>
      </c>
      <c r="H1004" t="n">
        <v>57</v>
      </c>
      <c r="I1004" t="n">
        <v>1.50232</v>
      </c>
      <c r="J1004" t="n">
        <v>-1.75627</v>
      </c>
      <c r="K1004" t="n">
        <v>-0.00128</v>
      </c>
    </row>
    <row r="1005">
      <c r="A1005" t="n">
        <v>7.27344</v>
      </c>
      <c r="B1005" t="n">
        <v>1012.60001</v>
      </c>
      <c r="C1005" t="n">
        <v>999.73813</v>
      </c>
      <c r="D1005" t="n">
        <v>12.86189</v>
      </c>
      <c r="E1005" t="n">
        <v>11.49415</v>
      </c>
      <c r="F1005" t="n">
        <v>0.96402</v>
      </c>
      <c r="G1005" t="n">
        <v>4.64562</v>
      </c>
      <c r="H1005" t="n">
        <v>57</v>
      </c>
      <c r="I1005" t="n">
        <v>1.98546</v>
      </c>
      <c r="J1005" t="n">
        <v>-0.76913</v>
      </c>
      <c r="K1005" t="n">
        <v>-0.00084</v>
      </c>
    </row>
    <row r="1006">
      <c r="A1006" t="n">
        <v>7.27734</v>
      </c>
      <c r="B1006" t="n">
        <v>999.91201</v>
      </c>
      <c r="C1006" t="n">
        <v>999.73793</v>
      </c>
      <c r="D1006" t="n">
        <v>0.17407</v>
      </c>
      <c r="E1006" t="n">
        <v>-1.19366</v>
      </c>
      <c r="F1006" t="n">
        <v>0.9639799999999999</v>
      </c>
      <c r="G1006" t="n">
        <v>4.64938</v>
      </c>
      <c r="H1006" t="n">
        <v>57</v>
      </c>
      <c r="I1006" t="n">
        <v>-1.92717</v>
      </c>
      <c r="J1006" t="n">
        <v>-0.28345</v>
      </c>
      <c r="K1006" t="n">
        <v>-0.0008899999999999999</v>
      </c>
    </row>
    <row r="1007">
      <c r="A1007" t="n">
        <v>7.28125</v>
      </c>
      <c r="B1007" t="n">
        <v>999.91201</v>
      </c>
      <c r="C1007" t="n">
        <v>999.73803</v>
      </c>
      <c r="D1007" t="n">
        <v>0.17398</v>
      </c>
      <c r="E1007" t="n">
        <v>-1.19376</v>
      </c>
      <c r="F1007" t="n">
        <v>0.96393</v>
      </c>
      <c r="G1007" t="n">
        <v>4.65315</v>
      </c>
      <c r="H1007" t="n">
        <v>57</v>
      </c>
      <c r="I1007" t="n">
        <v>-1.92213</v>
      </c>
      <c r="J1007" t="n">
        <v>-0.28017</v>
      </c>
      <c r="K1007" t="n">
        <v>-0.0009300000000000001</v>
      </c>
    </row>
    <row r="1008">
      <c r="A1008" t="n">
        <v>7.28516</v>
      </c>
      <c r="B1008" t="n">
        <v>1011.18029</v>
      </c>
      <c r="C1008" t="n">
        <v>999.73803</v>
      </c>
      <c r="D1008" t="n">
        <v>11.44226</v>
      </c>
      <c r="E1008" t="n">
        <v>10.07453</v>
      </c>
      <c r="F1008" t="n">
        <v>0.96432</v>
      </c>
      <c r="G1008" t="n">
        <v>4.65691</v>
      </c>
      <c r="H1008" t="n">
        <v>56.6</v>
      </c>
      <c r="I1008" t="n">
        <v>1.18736</v>
      </c>
      <c r="J1008" t="n">
        <v>-1.25617</v>
      </c>
      <c r="K1008" t="n">
        <v>-0.00054</v>
      </c>
    </row>
    <row r="1009">
      <c r="A1009" t="n">
        <v>7.28906</v>
      </c>
      <c r="B1009" t="n">
        <v>995.52001</v>
      </c>
      <c r="C1009" t="n">
        <v>999.73832</v>
      </c>
      <c r="D1009" t="n">
        <v>-4.21831</v>
      </c>
      <c r="E1009" t="n">
        <v>-5.58605</v>
      </c>
      <c r="F1009" t="n">
        <v>0.96411</v>
      </c>
      <c r="G1009" t="n">
        <v>4.66068</v>
      </c>
      <c r="H1009" t="n">
        <v>56.6</v>
      </c>
      <c r="I1009" t="n">
        <v>-0.45208</v>
      </c>
      <c r="J1009" t="n">
        <v>1.68132</v>
      </c>
      <c r="K1009" t="n">
        <v>-0.00076</v>
      </c>
    </row>
    <row r="1010">
      <c r="A1010" t="n">
        <v>7.29297</v>
      </c>
      <c r="B1010" t="n">
        <v>999.42402</v>
      </c>
      <c r="C1010" t="n">
        <v>999.73832</v>
      </c>
      <c r="D1010" t="n">
        <v>-0.3143</v>
      </c>
      <c r="E1010" t="n">
        <v>-1.68204</v>
      </c>
      <c r="F1010" t="n">
        <v>0.96404</v>
      </c>
      <c r="G1010" t="n">
        <v>4.66445</v>
      </c>
      <c r="H1010" t="n">
        <v>56.6</v>
      </c>
      <c r="I1010" t="n">
        <v>-6.78709</v>
      </c>
      <c r="J1010" t="n">
        <v>-1.25878</v>
      </c>
      <c r="K1010" t="n">
        <v>-0.00082</v>
      </c>
    </row>
    <row r="1011">
      <c r="A1011" t="n">
        <v>7.29688</v>
      </c>
      <c r="B1011" t="n">
        <v>1010.15997</v>
      </c>
      <c r="C1011" t="n">
        <v>999.739</v>
      </c>
      <c r="D1011" t="n">
        <v>10.42097</v>
      </c>
      <c r="E1011" t="n">
        <v>9.053240000000001</v>
      </c>
      <c r="F1011" t="n">
        <v>0.96439</v>
      </c>
      <c r="G1011" t="n">
        <v>4.66821</v>
      </c>
      <c r="H1011" t="n">
        <v>56.6</v>
      </c>
      <c r="I1011" t="n">
        <v>-0.40289</v>
      </c>
      <c r="J1011" t="n">
        <v>2.15471</v>
      </c>
      <c r="K1011" t="n">
        <v>-0.00048</v>
      </c>
    </row>
    <row r="1012">
      <c r="A1012" t="n">
        <v>7.30078</v>
      </c>
      <c r="B1012" t="n">
        <v>998.85891</v>
      </c>
      <c r="C1012" t="n">
        <v>999.739</v>
      </c>
      <c r="D1012" t="n">
        <v>-0.88009</v>
      </c>
      <c r="E1012" t="n">
        <v>-2.24782</v>
      </c>
      <c r="F1012" t="n">
        <v>0.9643</v>
      </c>
      <c r="G1012" t="n">
        <v>4.67198</v>
      </c>
      <c r="H1012" t="n">
        <v>56.6</v>
      </c>
      <c r="I1012" t="n">
        <v>-1.49655</v>
      </c>
      <c r="J1012" t="n">
        <v>2.15471</v>
      </c>
      <c r="K1012" t="n">
        <v>-0.00056</v>
      </c>
    </row>
    <row r="1013">
      <c r="A1013" t="n">
        <v>7.30469</v>
      </c>
      <c r="B1013" t="n">
        <v>997.96005</v>
      </c>
      <c r="C1013" t="n">
        <v>999.73959</v>
      </c>
      <c r="D1013" t="n">
        <v>-1.77954</v>
      </c>
      <c r="E1013" t="n">
        <v>-3.14727</v>
      </c>
      <c r="F1013" t="n">
        <v>0.96418</v>
      </c>
      <c r="G1013" t="n">
        <v>4.67575</v>
      </c>
      <c r="H1013" t="n">
        <v>56.6</v>
      </c>
      <c r="I1013" t="n">
        <v>-0.85512</v>
      </c>
      <c r="J1013" t="n">
        <v>-1.27205</v>
      </c>
      <c r="K1013" t="n">
        <v>-0.00068</v>
      </c>
    </row>
    <row r="1014">
      <c r="A1014" t="n">
        <v>7.30859</v>
      </c>
      <c r="B1014" t="n">
        <v>1001.37597</v>
      </c>
      <c r="C1014" t="n">
        <v>999.73968</v>
      </c>
      <c r="D1014" t="n">
        <v>1.63629</v>
      </c>
      <c r="E1014" t="n">
        <v>0.26856</v>
      </c>
      <c r="F1014" t="n">
        <v>0.96419</v>
      </c>
      <c r="G1014" t="n">
        <v>4.67951</v>
      </c>
      <c r="H1014" t="n">
        <v>56.6</v>
      </c>
      <c r="I1014" t="n">
        <v>-0.36502</v>
      </c>
      <c r="J1014" t="n">
        <v>0.19526</v>
      </c>
      <c r="K1014" t="n">
        <v>-0.00067</v>
      </c>
    </row>
    <row r="1015">
      <c r="A1015" t="n">
        <v>7.3125</v>
      </c>
      <c r="B1015" t="n">
        <v>993.08006</v>
      </c>
      <c r="C1015" t="n">
        <v>999.73959</v>
      </c>
      <c r="D1015" t="n">
        <v>-6.65952</v>
      </c>
      <c r="E1015" t="n">
        <v>-8.02726</v>
      </c>
      <c r="F1015" t="n">
        <v>0.96389</v>
      </c>
      <c r="G1015" t="n">
        <v>4.68328</v>
      </c>
      <c r="H1015" t="n">
        <v>56.6</v>
      </c>
      <c r="I1015" t="n">
        <v>-1.83194</v>
      </c>
      <c r="J1015" t="n">
        <v>-1.26638</v>
      </c>
      <c r="K1015" t="n">
        <v>-0.00098</v>
      </c>
    </row>
    <row r="1016">
      <c r="A1016" t="n">
        <v>7.31641</v>
      </c>
      <c r="B1016" t="n">
        <v>996.49599</v>
      </c>
      <c r="C1016" t="n">
        <v>999.73939</v>
      </c>
      <c r="D1016" t="n">
        <v>-3.24341</v>
      </c>
      <c r="E1016" t="n">
        <v>-4.61114</v>
      </c>
      <c r="F1016" t="n">
        <v>0.96371</v>
      </c>
      <c r="G1016" t="n">
        <v>4.68704</v>
      </c>
      <c r="H1016" t="n">
        <v>56.6</v>
      </c>
      <c r="I1016" t="n">
        <v>-1.83353</v>
      </c>
      <c r="J1016" t="n">
        <v>-0.29638</v>
      </c>
      <c r="K1016" t="n">
        <v>-0.00115</v>
      </c>
    </row>
    <row r="1017">
      <c r="A1017" t="n">
        <v>7.32031</v>
      </c>
      <c r="B1017" t="n">
        <v>996.49599</v>
      </c>
      <c r="C1017" t="n">
        <v>999.73959</v>
      </c>
      <c r="D1017" t="n">
        <v>-3.2436</v>
      </c>
      <c r="E1017" t="n">
        <v>-4.61133</v>
      </c>
      <c r="F1017" t="n">
        <v>0.96353</v>
      </c>
      <c r="G1017" t="n">
        <v>4.69081</v>
      </c>
      <c r="H1017" t="n">
        <v>56.6</v>
      </c>
      <c r="I1017" t="n">
        <v>-1.82956</v>
      </c>
      <c r="J1017" t="n">
        <v>-0.29244</v>
      </c>
      <c r="K1017" t="n">
        <v>-0.00133</v>
      </c>
    </row>
    <row r="1018">
      <c r="A1018" t="n">
        <v>7.32422</v>
      </c>
      <c r="B1018" t="n">
        <v>1011.62404</v>
      </c>
      <c r="C1018" t="n">
        <v>999.73959</v>
      </c>
      <c r="D1018" t="n">
        <v>11.88445</v>
      </c>
      <c r="E1018" t="n">
        <v>10.51672</v>
      </c>
      <c r="F1018" t="n">
        <v>0.96394</v>
      </c>
      <c r="G1018" t="n">
        <v>4.69457</v>
      </c>
      <c r="H1018" t="n">
        <v>56.6</v>
      </c>
      <c r="I1018" t="n">
        <v>1.58739</v>
      </c>
      <c r="J1018" t="n">
        <v>-0.29149</v>
      </c>
      <c r="K1018" t="n">
        <v>-0.0009300000000000001</v>
      </c>
    </row>
    <row r="1019">
      <c r="A1019" t="n">
        <v>7.32812</v>
      </c>
      <c r="B1019" t="n">
        <v>995.52001</v>
      </c>
      <c r="C1019" t="n">
        <v>999.73978</v>
      </c>
      <c r="D1019" t="n">
        <v>-4.21977</v>
      </c>
      <c r="E1019" t="n">
        <v>-5.58751</v>
      </c>
      <c r="F1019" t="n">
        <v>0.96372</v>
      </c>
      <c r="G1019" t="n">
        <v>4.69834</v>
      </c>
      <c r="H1019" t="n">
        <v>56.6</v>
      </c>
      <c r="I1019" t="n">
        <v>-2.31112</v>
      </c>
      <c r="J1019" t="n">
        <v>-1.26553</v>
      </c>
      <c r="K1019" t="n">
        <v>-0.00114</v>
      </c>
    </row>
    <row r="1020">
      <c r="A1020" t="n">
        <v>7.33203</v>
      </c>
      <c r="B1020" t="n">
        <v>1004.30401</v>
      </c>
      <c r="C1020" t="n">
        <v>999.74037</v>
      </c>
      <c r="D1020" t="n">
        <v>4.56364</v>
      </c>
      <c r="E1020" t="n">
        <v>3.19591</v>
      </c>
      <c r="F1020" t="n">
        <v>0.96385</v>
      </c>
      <c r="G1020" t="n">
        <v>4.7021</v>
      </c>
      <c r="H1020" t="n">
        <v>56.6</v>
      </c>
      <c r="I1020" t="n">
        <v>-2.77368</v>
      </c>
      <c r="J1020" t="n">
        <v>-2.23808</v>
      </c>
      <c r="K1020" t="n">
        <v>-0.00102</v>
      </c>
    </row>
    <row r="1021">
      <c r="A1021" t="n">
        <v>7.33594</v>
      </c>
      <c r="B1021" t="n">
        <v>1003.80474</v>
      </c>
      <c r="C1021" t="n">
        <v>999.74037</v>
      </c>
      <c r="D1021" t="n">
        <v>4.06437</v>
      </c>
      <c r="E1021" t="n">
        <v>2.69664</v>
      </c>
      <c r="F1021" t="n">
        <v>0.96395</v>
      </c>
      <c r="G1021" t="n">
        <v>4.70587</v>
      </c>
      <c r="H1021" t="n">
        <v>56.6</v>
      </c>
      <c r="I1021" t="n">
        <v>-2.94011</v>
      </c>
      <c r="J1021" t="n">
        <v>-1.57234</v>
      </c>
      <c r="K1021" t="n">
        <v>-0.00091</v>
      </c>
    </row>
    <row r="1022">
      <c r="A1022" t="n">
        <v>7.33984</v>
      </c>
      <c r="B1022" t="n">
        <v>992.77237</v>
      </c>
      <c r="C1022" t="n">
        <v>999.74095</v>
      </c>
      <c r="D1022" t="n">
        <v>-6.96858</v>
      </c>
      <c r="E1022" t="n">
        <v>-8.336309999999999</v>
      </c>
      <c r="F1022" t="n">
        <v>0.96363</v>
      </c>
      <c r="G1022" t="n">
        <v>4.70963</v>
      </c>
      <c r="H1022" t="n">
        <v>56.6</v>
      </c>
      <c r="I1022" t="n">
        <v>-3.84815</v>
      </c>
      <c r="J1022" t="n">
        <v>-0.4951</v>
      </c>
      <c r="K1022" t="n">
        <v>-0.00123</v>
      </c>
    </row>
    <row r="1023">
      <c r="A1023" t="n">
        <v>7.34375</v>
      </c>
      <c r="B1023" t="n">
        <v>999.87009</v>
      </c>
      <c r="C1023" t="n">
        <v>999.7412399999999</v>
      </c>
      <c r="D1023" t="n">
        <v>0.12885</v>
      </c>
      <c r="E1023" t="n">
        <v>-1.23888</v>
      </c>
      <c r="F1023" t="n">
        <v>0.96358</v>
      </c>
      <c r="G1023" t="n">
        <v>4.71339</v>
      </c>
      <c r="H1023" t="n">
        <v>56.6</v>
      </c>
      <c r="I1023" t="n">
        <v>1.06349</v>
      </c>
      <c r="J1023" t="n">
        <v>-2.19563</v>
      </c>
      <c r="K1023" t="n">
        <v>-0.00128</v>
      </c>
    </row>
    <row r="1024">
      <c r="A1024" t="n">
        <v>7.34766</v>
      </c>
      <c r="B1024" t="n">
        <v>1005.27998</v>
      </c>
      <c r="C1024" t="n">
        <v>999.74163</v>
      </c>
      <c r="D1024" t="n">
        <v>5.53835</v>
      </c>
      <c r="E1024" t="n">
        <v>4.17062</v>
      </c>
      <c r="F1024" t="n">
        <v>0.96375</v>
      </c>
      <c r="G1024" t="n">
        <v>4.71716</v>
      </c>
      <c r="H1024" t="n">
        <v>56.6</v>
      </c>
      <c r="I1024" t="n">
        <v>2.16368</v>
      </c>
      <c r="J1024" t="n">
        <v>0.71489</v>
      </c>
      <c r="K1024" t="n">
        <v>-0.00112</v>
      </c>
    </row>
    <row r="1025">
      <c r="A1025" t="n">
        <v>7.35156</v>
      </c>
      <c r="B1025" t="n">
        <v>996.008</v>
      </c>
      <c r="C1025" t="n">
        <v>999.74153</v>
      </c>
      <c r="D1025" t="n">
        <v>-3.73353</v>
      </c>
      <c r="E1025" t="n">
        <v>-5.10127</v>
      </c>
      <c r="F1025" t="n">
        <v>0.96355</v>
      </c>
      <c r="G1025" t="n">
        <v>4.72092</v>
      </c>
      <c r="H1025" t="n">
        <v>56.6</v>
      </c>
      <c r="I1025" t="n">
        <v>-0.27779</v>
      </c>
      <c r="J1025" t="n">
        <v>-0.76367</v>
      </c>
      <c r="K1025" t="n">
        <v>-0.00131</v>
      </c>
    </row>
    <row r="1026">
      <c r="A1026" t="n">
        <v>7.35547</v>
      </c>
      <c r="B1026" t="n">
        <v>1003.38618</v>
      </c>
      <c r="C1026" t="n">
        <v>999.74153</v>
      </c>
      <c r="D1026" t="n">
        <v>3.64465</v>
      </c>
      <c r="E1026" t="n">
        <v>2.27692</v>
      </c>
      <c r="F1026" t="n">
        <v>0.9636400000000001</v>
      </c>
      <c r="G1026" t="n">
        <v>4.72469</v>
      </c>
      <c r="H1026" t="n">
        <v>56.6</v>
      </c>
      <c r="I1026" t="n">
        <v>1.63508</v>
      </c>
      <c r="J1026" t="n">
        <v>-1.03694</v>
      </c>
      <c r="K1026" t="n">
        <v>-0.00123</v>
      </c>
    </row>
    <row r="1027">
      <c r="A1027" t="n">
        <v>7.35938</v>
      </c>
      <c r="B1027" t="n">
        <v>998.93603</v>
      </c>
      <c r="C1027" t="n">
        <v>999.74153</v>
      </c>
      <c r="D1027" t="n">
        <v>-0.8055</v>
      </c>
      <c r="E1027" t="n">
        <v>-2.17324</v>
      </c>
      <c r="F1027" t="n">
        <v>0.96355</v>
      </c>
      <c r="G1027" t="n">
        <v>4.72845</v>
      </c>
      <c r="H1027" t="n">
        <v>56.6</v>
      </c>
      <c r="I1027" t="n">
        <v>1.67777</v>
      </c>
      <c r="J1027" t="n">
        <v>1.18847</v>
      </c>
      <c r="K1027" t="n">
        <v>-0.00131</v>
      </c>
    </row>
    <row r="1028">
      <c r="A1028" t="n">
        <v>7.36328</v>
      </c>
      <c r="B1028" t="n">
        <v>1004.30401</v>
      </c>
      <c r="C1028" t="n">
        <v>999.74163</v>
      </c>
      <c r="D1028" t="n">
        <v>4.56238</v>
      </c>
      <c r="E1028" t="n">
        <v>3.19464</v>
      </c>
      <c r="F1028" t="n">
        <v>0.96368</v>
      </c>
      <c r="G1028" t="n">
        <v>4.73221</v>
      </c>
      <c r="H1028" t="n">
        <v>56.6</v>
      </c>
      <c r="I1028" t="n">
        <v>-3.19867</v>
      </c>
      <c r="J1028" t="n">
        <v>0.69645</v>
      </c>
      <c r="K1028" t="n">
        <v>-0.00119</v>
      </c>
    </row>
    <row r="1029">
      <c r="A1029" t="n">
        <v>7.36719</v>
      </c>
      <c r="B1029" t="n">
        <v>1007.23204</v>
      </c>
      <c r="C1029" t="n">
        <v>999.74182</v>
      </c>
      <c r="D1029" t="n">
        <v>7.49021</v>
      </c>
      <c r="E1029" t="n">
        <v>6.12248</v>
      </c>
      <c r="F1029" t="n">
        <v>0.96391</v>
      </c>
      <c r="G1029" t="n">
        <v>4.73598</v>
      </c>
      <c r="H1029" t="n">
        <v>56.6</v>
      </c>
      <c r="I1029" t="n">
        <v>-0.74312</v>
      </c>
      <c r="J1029" t="n">
        <v>0.70117</v>
      </c>
      <c r="K1029" t="n">
        <v>-0.00095</v>
      </c>
    </row>
    <row r="1030">
      <c r="A1030" t="n">
        <v>7.37109</v>
      </c>
      <c r="B1030" t="n">
        <v>993.0857999999999</v>
      </c>
      <c r="C1030" t="n">
        <v>999.74182</v>
      </c>
      <c r="D1030" t="n">
        <v>-6.65602</v>
      </c>
      <c r="E1030" t="n">
        <v>-8.023759999999999</v>
      </c>
      <c r="F1030" t="n">
        <v>0.96361</v>
      </c>
      <c r="G1030" t="n">
        <v>4.73974</v>
      </c>
      <c r="H1030" t="n">
        <v>56.6</v>
      </c>
      <c r="I1030" t="n">
        <v>-3.93742</v>
      </c>
      <c r="J1030" t="n">
        <v>2.07016</v>
      </c>
      <c r="K1030" t="n">
        <v>-0.00126</v>
      </c>
    </row>
    <row r="1031">
      <c r="A1031" t="n">
        <v>7.375</v>
      </c>
      <c r="B1031" t="n">
        <v>1013.088</v>
      </c>
      <c r="C1031" t="n">
        <v>999.7419200000001</v>
      </c>
      <c r="D1031" t="n">
        <v>13.34608</v>
      </c>
      <c r="E1031" t="n">
        <v>11.97835</v>
      </c>
      <c r="F1031" t="n">
        <v>0.96407</v>
      </c>
      <c r="G1031" t="n">
        <v>4.74351</v>
      </c>
      <c r="H1031" t="n">
        <v>56.6</v>
      </c>
      <c r="I1031" t="n">
        <v>-0.71604</v>
      </c>
      <c r="J1031" t="n">
        <v>0.18395</v>
      </c>
      <c r="K1031" t="n">
        <v>-0.0008</v>
      </c>
    </row>
    <row r="1032">
      <c r="A1032" t="n">
        <v>7.37891</v>
      </c>
      <c r="B1032" t="n">
        <v>989.17605</v>
      </c>
      <c r="C1032" t="n">
        <v>999.74231</v>
      </c>
      <c r="D1032" t="n">
        <v>-10.56626</v>
      </c>
      <c r="E1032" t="n">
        <v>-11.93399</v>
      </c>
      <c r="F1032" t="n">
        <v>0.96361</v>
      </c>
      <c r="G1032" t="n">
        <v>4.74727</v>
      </c>
      <c r="H1032" t="n">
        <v>56.6</v>
      </c>
      <c r="I1032" t="n">
        <v>-2.16333</v>
      </c>
      <c r="J1032" t="n">
        <v>1.64518</v>
      </c>
      <c r="K1032" t="n">
        <v>-0.00126</v>
      </c>
    </row>
    <row r="1033">
      <c r="A1033" t="n">
        <v>7.38281</v>
      </c>
      <c r="B1033" t="n">
        <v>1000.88799</v>
      </c>
      <c r="C1033" t="n">
        <v>999.74202</v>
      </c>
      <c r="D1033" t="n">
        <v>1.14597</v>
      </c>
      <c r="E1033" t="n">
        <v>-0.22177</v>
      </c>
      <c r="F1033" t="n">
        <v>0.9636</v>
      </c>
      <c r="G1033" t="n">
        <v>4.75104</v>
      </c>
      <c r="H1033" t="n">
        <v>56.6</v>
      </c>
      <c r="I1033" t="n">
        <v>-1.66879</v>
      </c>
      <c r="J1033" t="n">
        <v>2.111</v>
      </c>
      <c r="K1033" t="n">
        <v>-0.00126</v>
      </c>
    </row>
    <row r="1034">
      <c r="A1034" t="n">
        <v>7.38672</v>
      </c>
      <c r="B1034" t="n">
        <v>993.08006</v>
      </c>
      <c r="C1034" t="n">
        <v>999.74221</v>
      </c>
      <c r="D1034" t="n">
        <v>-6.66215</v>
      </c>
      <c r="E1034" t="n">
        <v>-8.02988</v>
      </c>
      <c r="F1034" t="n">
        <v>0.96329</v>
      </c>
      <c r="G1034" t="n">
        <v>4.7548</v>
      </c>
      <c r="H1034" t="n">
        <v>56.6</v>
      </c>
      <c r="I1034" t="n">
        <v>0.28157</v>
      </c>
      <c r="J1034" t="n">
        <v>-0.8025600000000001</v>
      </c>
      <c r="K1034" t="n">
        <v>-0.00157</v>
      </c>
    </row>
    <row r="1035">
      <c r="A1035" t="n">
        <v>7.39062</v>
      </c>
      <c r="B1035" t="n">
        <v>993.9068600000001</v>
      </c>
      <c r="C1035" t="n">
        <v>999.74221</v>
      </c>
      <c r="D1035" t="n">
        <v>-5.83535</v>
      </c>
      <c r="E1035" t="n">
        <v>-7.20308</v>
      </c>
      <c r="F1035" t="n">
        <v>0.96302</v>
      </c>
      <c r="G1035" t="n">
        <v>4.75856</v>
      </c>
      <c r="H1035" t="n">
        <v>56.6</v>
      </c>
      <c r="I1035" t="n">
        <v>0.73253</v>
      </c>
      <c r="J1035" t="n">
        <v>-0.42675</v>
      </c>
      <c r="K1035" t="n">
        <v>-0.00185</v>
      </c>
    </row>
    <row r="1036">
      <c r="A1036" t="n">
        <v>7.39453</v>
      </c>
      <c r="B1036" t="n">
        <v>1005.76797</v>
      </c>
      <c r="C1036" t="n">
        <v>999.7419200000001</v>
      </c>
      <c r="D1036" t="n">
        <v>6.02605</v>
      </c>
      <c r="E1036" t="n">
        <v>4.65832</v>
      </c>
      <c r="F1036" t="n">
        <v>0.9631999999999999</v>
      </c>
      <c r="G1036" t="n">
        <v>4.76232</v>
      </c>
      <c r="H1036" t="n">
        <v>56.6</v>
      </c>
      <c r="I1036" t="n">
        <v>-2.17142</v>
      </c>
      <c r="J1036" t="n">
        <v>-0.80548</v>
      </c>
      <c r="K1036" t="n">
        <v>-0.00167</v>
      </c>
    </row>
    <row r="1037">
      <c r="A1037" t="n">
        <v>7.39844</v>
      </c>
      <c r="B1037" t="n">
        <v>1002.84004</v>
      </c>
      <c r="C1037" t="n">
        <v>999.7419200000001</v>
      </c>
      <c r="D1037" t="n">
        <v>3.09812</v>
      </c>
      <c r="E1037" t="n">
        <v>1.73038</v>
      </c>
      <c r="F1037" t="n">
        <v>0.96326</v>
      </c>
      <c r="G1037" t="n">
        <v>4.76609</v>
      </c>
      <c r="H1037" t="n">
        <v>56.6</v>
      </c>
      <c r="I1037" t="n">
        <v>0.26839</v>
      </c>
      <c r="J1037" t="n">
        <v>2.60937</v>
      </c>
      <c r="K1037" t="n">
        <v>-0.0016</v>
      </c>
    </row>
    <row r="1038">
      <c r="A1038" t="n">
        <v>7.40234</v>
      </c>
      <c r="B1038" t="n">
        <v>1005.76797</v>
      </c>
      <c r="C1038" t="n">
        <v>999.74182</v>
      </c>
      <c r="D1038" t="n">
        <v>6.02615</v>
      </c>
      <c r="E1038" t="n">
        <v>4.65842</v>
      </c>
      <c r="F1038" t="n">
        <v>0.96344</v>
      </c>
      <c r="G1038" t="n">
        <v>4.76985</v>
      </c>
      <c r="H1038" t="n">
        <v>57.3</v>
      </c>
      <c r="I1038" t="n">
        <v>-0.7013200000000001</v>
      </c>
      <c r="J1038" t="n">
        <v>-0.34112</v>
      </c>
      <c r="K1038" t="n">
        <v>-0.00142</v>
      </c>
    </row>
    <row r="1039">
      <c r="A1039" t="n">
        <v>7.40625</v>
      </c>
      <c r="B1039" t="n">
        <v>1003.18575</v>
      </c>
      <c r="C1039" t="n">
        <v>999.74182</v>
      </c>
      <c r="D1039" t="n">
        <v>3.44393</v>
      </c>
      <c r="E1039" t="n">
        <v>2.0762</v>
      </c>
      <c r="F1039" t="n">
        <v>0.96352</v>
      </c>
      <c r="G1039" t="n">
        <v>4.77362</v>
      </c>
      <c r="H1039" t="n">
        <v>57.3</v>
      </c>
      <c r="I1039" t="n">
        <v>0.07334</v>
      </c>
      <c r="J1039" t="n">
        <v>-0.0829</v>
      </c>
      <c r="K1039" t="n">
        <v>-0.00134</v>
      </c>
    </row>
    <row r="1040">
      <c r="A1040" t="n">
        <v>7.41016</v>
      </c>
      <c r="B1040" t="n">
        <v>1000.88799</v>
      </c>
      <c r="C1040" t="n">
        <v>999.74153</v>
      </c>
      <c r="D1040" t="n">
        <v>1.14645</v>
      </c>
      <c r="E1040" t="n">
        <v>-0.22128</v>
      </c>
      <c r="F1040" t="n">
        <v>0.96351</v>
      </c>
      <c r="G1040" t="n">
        <v>4.77738</v>
      </c>
      <c r="H1040" t="n">
        <v>57.3</v>
      </c>
      <c r="I1040" t="n">
        <v>0.75297</v>
      </c>
      <c r="J1040" t="n">
        <v>0.14102</v>
      </c>
      <c r="K1040" t="n">
        <v>-0.00135</v>
      </c>
    </row>
    <row r="1041">
      <c r="A1041" t="n">
        <v>7.41406</v>
      </c>
      <c r="B1041" t="n">
        <v>1005.76797</v>
      </c>
      <c r="C1041" t="n">
        <v>999.74153</v>
      </c>
      <c r="D1041" t="n">
        <v>6.02644</v>
      </c>
      <c r="E1041" t="n">
        <v>4.65871</v>
      </c>
      <c r="F1041" t="n">
        <v>0.96369</v>
      </c>
      <c r="G1041" t="n">
        <v>4.78114</v>
      </c>
      <c r="H1041" t="n">
        <v>57.3</v>
      </c>
      <c r="I1041" t="n">
        <v>-1.2012</v>
      </c>
      <c r="J1041" t="n">
        <v>0.62803</v>
      </c>
      <c r="K1041" t="n">
        <v>-0.00117</v>
      </c>
    </row>
    <row r="1042">
      <c r="A1042" t="n">
        <v>7.41797</v>
      </c>
      <c r="B1042" t="n">
        <v>997.4720600000001</v>
      </c>
      <c r="C1042" t="n">
        <v>999.7412399999999</v>
      </c>
      <c r="D1042" t="n">
        <v>-2.26918</v>
      </c>
      <c r="E1042" t="n">
        <v>-3.63691</v>
      </c>
      <c r="F1042" t="n">
        <v>0.96355</v>
      </c>
      <c r="G1042" t="n">
        <v>4.78491</v>
      </c>
      <c r="H1042" t="n">
        <v>57.3</v>
      </c>
      <c r="I1042" t="n">
        <v>2.21272</v>
      </c>
      <c r="J1042" t="n">
        <v>-0.8417</v>
      </c>
      <c r="K1042" t="n">
        <v>-0.00131</v>
      </c>
    </row>
    <row r="1043">
      <c r="A1043" t="n">
        <v>7.42188</v>
      </c>
      <c r="B1043" t="n">
        <v>999.91201</v>
      </c>
      <c r="C1043" t="n">
        <v>999.74114</v>
      </c>
      <c r="D1043" t="n">
        <v>0.17086</v>
      </c>
      <c r="E1043" t="n">
        <v>-1.19687</v>
      </c>
      <c r="F1043" t="n">
        <v>0.96351</v>
      </c>
      <c r="G1043" t="n">
        <v>4.78867</v>
      </c>
      <c r="H1043" t="n">
        <v>57.3</v>
      </c>
      <c r="I1043" t="n">
        <v>2.69261</v>
      </c>
      <c r="J1043" t="n">
        <v>-0.84261</v>
      </c>
      <c r="K1043" t="n">
        <v>-0.00136</v>
      </c>
    </row>
    <row r="1044">
      <c r="A1044" t="n">
        <v>7.42578</v>
      </c>
      <c r="B1044" t="n">
        <v>999.5469399999999</v>
      </c>
      <c r="C1044" t="n">
        <v>999.74114</v>
      </c>
      <c r="D1044" t="n">
        <v>-0.1942</v>
      </c>
      <c r="E1044" t="n">
        <v>-1.56194</v>
      </c>
      <c r="F1044" t="n">
        <v>0.96345</v>
      </c>
      <c r="G1044" t="n">
        <v>4.79243</v>
      </c>
      <c r="H1044" t="n">
        <v>57.3</v>
      </c>
      <c r="I1044" t="n">
        <v>3.42272</v>
      </c>
      <c r="J1044" t="n">
        <v>-1.20766</v>
      </c>
      <c r="K1044" t="n">
        <v>-0.00142</v>
      </c>
    </row>
    <row r="1045">
      <c r="A1045" t="n">
        <v>7.42969</v>
      </c>
      <c r="B1045" t="n">
        <v>1006.74405</v>
      </c>
      <c r="C1045" t="n">
        <v>999.74085</v>
      </c>
      <c r="D1045" t="n">
        <v>7.0032</v>
      </c>
      <c r="E1045" t="n">
        <v>5.63546</v>
      </c>
      <c r="F1045" t="n">
        <v>0.96367</v>
      </c>
      <c r="G1045" t="n">
        <v>4.7962</v>
      </c>
      <c r="H1045" t="n">
        <v>57.3</v>
      </c>
      <c r="I1045" t="n">
        <v>3.64555</v>
      </c>
      <c r="J1045" t="n">
        <v>-2.78819</v>
      </c>
      <c r="K1045" t="n">
        <v>-0.0012</v>
      </c>
    </row>
    <row r="1046">
      <c r="A1046" t="n">
        <v>7.43359</v>
      </c>
      <c r="B1046" t="n">
        <v>998.44804</v>
      </c>
      <c r="C1046" t="n">
        <v>999.74066</v>
      </c>
      <c r="D1046" t="n">
        <v>-1.29262</v>
      </c>
      <c r="E1046" t="n">
        <v>-2.66035</v>
      </c>
      <c r="F1046" t="n">
        <v>0.96356</v>
      </c>
      <c r="G1046" t="n">
        <v>4.79996</v>
      </c>
      <c r="H1046" t="n">
        <v>57.3</v>
      </c>
      <c r="I1046" t="n">
        <v>3.12122</v>
      </c>
      <c r="J1046" t="n">
        <v>-2.26826</v>
      </c>
      <c r="K1046" t="n">
        <v>-0.0013</v>
      </c>
    </row>
    <row r="1047">
      <c r="A1047" t="n">
        <v>7.4375</v>
      </c>
      <c r="B1047" t="n">
        <v>1007.72003</v>
      </c>
      <c r="C1047" t="n">
        <v>999.74056</v>
      </c>
      <c r="D1047" t="n">
        <v>7.97947</v>
      </c>
      <c r="E1047" t="n">
        <v>6.61173</v>
      </c>
      <c r="F1047" t="n">
        <v>0.96382</v>
      </c>
      <c r="G1047" t="n">
        <v>4.80373</v>
      </c>
      <c r="H1047" t="n">
        <v>57.3</v>
      </c>
      <c r="I1047" t="n">
        <v>0.66998</v>
      </c>
      <c r="J1047" t="n">
        <v>-0.79559</v>
      </c>
      <c r="K1047" t="n">
        <v>-0.00105</v>
      </c>
    </row>
    <row r="1048">
      <c r="A1048" t="n">
        <v>7.44141</v>
      </c>
      <c r="B1048" t="n">
        <v>994.0560400000001</v>
      </c>
      <c r="C1048" t="n">
        <v>999.74056</v>
      </c>
      <c r="D1048" t="n">
        <v>-5.68452</v>
      </c>
      <c r="E1048" t="n">
        <v>-7.05225</v>
      </c>
      <c r="F1048" t="n">
        <v>0.96355</v>
      </c>
      <c r="G1048" t="n">
        <v>4.80749</v>
      </c>
      <c r="H1048" t="n">
        <v>57.3</v>
      </c>
      <c r="I1048" t="n">
        <v>-3.72809</v>
      </c>
      <c r="J1048" t="n">
        <v>-0.77859</v>
      </c>
      <c r="K1048" t="n">
        <v>-0.00132</v>
      </c>
    </row>
    <row r="1049">
      <c r="A1049" t="n">
        <v>7.44531</v>
      </c>
      <c r="B1049" t="n">
        <v>994.0560400000001</v>
      </c>
      <c r="C1049" t="n">
        <v>999.74056</v>
      </c>
      <c r="D1049" t="n">
        <v>-5.68452</v>
      </c>
      <c r="E1049" t="n">
        <v>-7.05225</v>
      </c>
      <c r="F1049" t="n">
        <v>0.96328</v>
      </c>
      <c r="G1049" t="n">
        <v>4.81125</v>
      </c>
      <c r="H1049" t="n">
        <v>57.3</v>
      </c>
      <c r="I1049" t="n">
        <v>-3.72809</v>
      </c>
      <c r="J1049" t="n">
        <v>-0.77859</v>
      </c>
      <c r="K1049" t="n">
        <v>-0.00159</v>
      </c>
    </row>
    <row r="1050">
      <c r="A1050" t="n">
        <v>7.44922</v>
      </c>
      <c r="B1050" t="n">
        <v>1007.23204</v>
      </c>
      <c r="C1050" t="n">
        <v>999.74085</v>
      </c>
      <c r="D1050" t="n">
        <v>7.49119</v>
      </c>
      <c r="E1050" t="n">
        <v>6.12345</v>
      </c>
      <c r="F1050" t="n">
        <v>0.96351</v>
      </c>
      <c r="G1050" t="n">
        <v>4.81502</v>
      </c>
      <c r="H1050" t="n">
        <v>57.3</v>
      </c>
      <c r="I1050" t="n">
        <v>0.18912</v>
      </c>
      <c r="J1050" t="n">
        <v>-0.77942</v>
      </c>
      <c r="K1050" t="n">
        <v>-0.00135</v>
      </c>
    </row>
    <row r="1051">
      <c r="A1051" t="n">
        <v>7.45312</v>
      </c>
      <c r="B1051" t="n">
        <v>994.54403</v>
      </c>
      <c r="C1051" t="n">
        <v>999.7412399999999</v>
      </c>
      <c r="D1051" t="n">
        <v>-5.19721</v>
      </c>
      <c r="E1051" t="n">
        <v>-6.56494</v>
      </c>
      <c r="F1051" t="n">
        <v>0.96326</v>
      </c>
      <c r="G1051" t="n">
        <v>4.81878</v>
      </c>
      <c r="H1051" t="n">
        <v>57.3</v>
      </c>
      <c r="I1051" t="n">
        <v>-1.74964</v>
      </c>
      <c r="J1051" t="n">
        <v>-1.74658</v>
      </c>
      <c r="K1051" t="n">
        <v>-0.0016</v>
      </c>
    </row>
    <row r="1052">
      <c r="A1052" t="n">
        <v>7.45703</v>
      </c>
      <c r="B1052" t="n">
        <v>1004.79199</v>
      </c>
      <c r="C1052" t="n">
        <v>999.7412399999999</v>
      </c>
      <c r="D1052" t="n">
        <v>5.05075</v>
      </c>
      <c r="E1052" t="n">
        <v>3.68302</v>
      </c>
      <c r="F1052" t="n">
        <v>0.9634</v>
      </c>
      <c r="G1052" t="n">
        <v>4.82254</v>
      </c>
      <c r="H1052" t="n">
        <v>57.3</v>
      </c>
      <c r="I1052" t="n">
        <v>2.15102</v>
      </c>
      <c r="J1052" t="n">
        <v>-2.71666</v>
      </c>
      <c r="K1052" t="n">
        <v>-0.00146</v>
      </c>
    </row>
    <row r="1053">
      <c r="A1053" t="n">
        <v>7.46094</v>
      </c>
      <c r="B1053" t="n">
        <v>1004.79199</v>
      </c>
      <c r="C1053" t="n">
        <v>999.7412399999999</v>
      </c>
      <c r="D1053" t="n">
        <v>5.05075</v>
      </c>
      <c r="E1053" t="n">
        <v>3.68302</v>
      </c>
      <c r="F1053" t="n">
        <v>0.96355</v>
      </c>
      <c r="G1053" t="n">
        <v>4.82631</v>
      </c>
      <c r="H1053" t="n">
        <v>57.3</v>
      </c>
      <c r="I1053" t="n">
        <v>2.15102</v>
      </c>
      <c r="J1053" t="n">
        <v>-2.71666</v>
      </c>
      <c r="K1053" t="n">
        <v>-0.00132</v>
      </c>
    </row>
    <row r="1054">
      <c r="A1054" t="n">
        <v>7.46484</v>
      </c>
      <c r="B1054" t="n">
        <v>996.008</v>
      </c>
      <c r="C1054" t="n">
        <v>999.74143</v>
      </c>
      <c r="D1054" t="n">
        <v>-3.73344</v>
      </c>
      <c r="E1054" t="n">
        <v>-5.10117</v>
      </c>
      <c r="F1054" t="n">
        <v>0.96335</v>
      </c>
      <c r="G1054" t="n">
        <v>4.83007</v>
      </c>
      <c r="H1054" t="n">
        <v>57.3</v>
      </c>
      <c r="I1054" t="n">
        <v>1.16765</v>
      </c>
      <c r="J1054" t="n">
        <v>-1.7117</v>
      </c>
      <c r="K1054" t="n">
        <v>-0.00151</v>
      </c>
    </row>
    <row r="1055">
      <c r="A1055" t="n">
        <v>7.46875</v>
      </c>
      <c r="B1055" t="n">
        <v>1001.44842</v>
      </c>
      <c r="C1055" t="n">
        <v>999.7412399999999</v>
      </c>
      <c r="D1055" t="n">
        <v>1.70718</v>
      </c>
      <c r="E1055" t="n">
        <v>0.33945</v>
      </c>
      <c r="F1055" t="n">
        <v>0.96336</v>
      </c>
      <c r="G1055" t="n">
        <v>4.83383</v>
      </c>
      <c r="H1055" t="n">
        <v>57.3</v>
      </c>
      <c r="I1055" t="n">
        <v>3.10424</v>
      </c>
      <c r="J1055" t="n">
        <v>-1.21264</v>
      </c>
      <c r="K1055" t="n">
        <v>-0.0015</v>
      </c>
    </row>
    <row r="1056">
      <c r="A1056" t="n">
        <v>7.47266</v>
      </c>
      <c r="B1056" t="n">
        <v>1006.25606</v>
      </c>
      <c r="C1056" t="n">
        <v>999.74105</v>
      </c>
      <c r="D1056" t="n">
        <v>6.51501</v>
      </c>
      <c r="E1056" t="n">
        <v>5.14728</v>
      </c>
      <c r="F1056" t="n">
        <v>0.96356</v>
      </c>
      <c r="G1056" t="n">
        <v>4.8376</v>
      </c>
      <c r="H1056" t="n">
        <v>57.3</v>
      </c>
      <c r="I1056" t="n">
        <v>2.58599</v>
      </c>
      <c r="J1056" t="n">
        <v>0.27428</v>
      </c>
      <c r="K1056" t="n">
        <v>-0.0013</v>
      </c>
    </row>
    <row r="1057">
      <c r="A1057" t="n">
        <v>7.47656</v>
      </c>
      <c r="B1057" t="n">
        <v>1005.76797</v>
      </c>
      <c r="C1057" t="n">
        <v>999.74095</v>
      </c>
      <c r="D1057" t="n">
        <v>6.02702</v>
      </c>
      <c r="E1057" t="n">
        <v>4.65929</v>
      </c>
      <c r="F1057" t="n">
        <v>0.96374</v>
      </c>
      <c r="G1057" t="n">
        <v>4.84136</v>
      </c>
      <c r="H1057" t="n">
        <v>57.3</v>
      </c>
      <c r="I1057" t="n">
        <v>2.08907</v>
      </c>
      <c r="J1057" t="n">
        <v>-0.69695</v>
      </c>
      <c r="K1057" t="n">
        <v>-0.00112</v>
      </c>
    </row>
    <row r="1058">
      <c r="A1058" t="n">
        <v>7.48047</v>
      </c>
      <c r="B1058" t="n">
        <v>1005.76797</v>
      </c>
      <c r="C1058" t="n">
        <v>999.74095</v>
      </c>
      <c r="D1058" t="n">
        <v>6.02702</v>
      </c>
      <c r="E1058" t="n">
        <v>4.65929</v>
      </c>
      <c r="F1058" t="n">
        <v>0.96392</v>
      </c>
      <c r="G1058" t="n">
        <v>4.84513</v>
      </c>
      <c r="H1058" t="n">
        <v>57.3</v>
      </c>
      <c r="I1058" t="n">
        <v>2.08907</v>
      </c>
      <c r="J1058" t="n">
        <v>-0.69695</v>
      </c>
      <c r="K1058" t="n">
        <v>-0.00095</v>
      </c>
    </row>
    <row r="1059">
      <c r="A1059" t="n">
        <v>7.48438</v>
      </c>
      <c r="B1059" t="n">
        <v>996.98398</v>
      </c>
      <c r="C1059" t="n">
        <v>999.74105</v>
      </c>
      <c r="D1059" t="n">
        <v>-2.75707</v>
      </c>
      <c r="E1059" t="n">
        <v>-4.1248</v>
      </c>
      <c r="F1059" t="n">
        <v>0.96376</v>
      </c>
      <c r="G1059" t="n">
        <v>4.84889</v>
      </c>
      <c r="H1059" t="n">
        <v>57.3</v>
      </c>
      <c r="I1059" t="n">
        <v>-1.32645</v>
      </c>
      <c r="J1059" t="n">
        <v>0.27987</v>
      </c>
      <c r="K1059" t="n">
        <v>-0.0011</v>
      </c>
    </row>
    <row r="1060">
      <c r="A1060" t="n">
        <v>7.48828</v>
      </c>
      <c r="B1060" t="n">
        <v>997.96005</v>
      </c>
      <c r="C1060" t="n">
        <v>999.74134</v>
      </c>
      <c r="D1060" t="n">
        <v>-1.78129</v>
      </c>
      <c r="E1060" t="n">
        <v>-3.14902</v>
      </c>
      <c r="F1060" t="n">
        <v>0.9636400000000001</v>
      </c>
      <c r="G1060" t="n">
        <v>4.85266</v>
      </c>
      <c r="H1060" t="n">
        <v>57.3</v>
      </c>
      <c r="I1060" t="n">
        <v>-2.28252</v>
      </c>
      <c r="J1060" t="n">
        <v>0.7666500000000001</v>
      </c>
      <c r="K1060" t="n">
        <v>-0.00122</v>
      </c>
    </row>
    <row r="1061">
      <c r="A1061" t="n">
        <v>7.49219</v>
      </c>
      <c r="B1061" t="n">
        <v>993.08006</v>
      </c>
      <c r="C1061" t="n">
        <v>999.74173</v>
      </c>
      <c r="D1061" t="n">
        <v>-6.66166</v>
      </c>
      <c r="E1061" t="n">
        <v>-8.029400000000001</v>
      </c>
      <c r="F1061" t="n">
        <v>0.96333</v>
      </c>
      <c r="G1061" t="n">
        <v>4.85642</v>
      </c>
      <c r="H1061" t="n">
        <v>57.3</v>
      </c>
      <c r="I1061" t="n">
        <v>-0.31584</v>
      </c>
      <c r="J1061" t="n">
        <v>0.28188</v>
      </c>
      <c r="K1061" t="n">
        <v>-0.00153</v>
      </c>
    </row>
    <row r="1062">
      <c r="A1062" t="n">
        <v>7.49609</v>
      </c>
      <c r="B1062" t="n">
        <v>993.08006</v>
      </c>
      <c r="C1062" t="n">
        <v>999.74163</v>
      </c>
      <c r="D1062" t="n">
        <v>-6.66157</v>
      </c>
      <c r="E1062" t="n">
        <v>-8.029299999999999</v>
      </c>
      <c r="F1062" t="n">
        <v>0.9630300000000001</v>
      </c>
      <c r="G1062" t="n">
        <v>4.86018</v>
      </c>
      <c r="H1062" t="n">
        <v>57.3</v>
      </c>
      <c r="I1062" t="n">
        <v>-0.32106</v>
      </c>
      <c r="J1062" t="n">
        <v>0.28174</v>
      </c>
      <c r="K1062" t="n">
        <v>-0.00184</v>
      </c>
    </row>
    <row r="1063">
      <c r="A1063" t="n">
        <v>7.5</v>
      </c>
      <c r="B1063" t="n">
        <v>995.52001</v>
      </c>
      <c r="C1063" t="n">
        <v>999.74153</v>
      </c>
      <c r="D1063" t="n">
        <v>-4.22152</v>
      </c>
      <c r="E1063" t="n">
        <v>-5.58926</v>
      </c>
      <c r="F1063" t="n">
        <v>0.9628100000000001</v>
      </c>
      <c r="G1063" t="n">
        <v>4.86394</v>
      </c>
      <c r="H1063" t="n">
        <v>57.3</v>
      </c>
      <c r="I1063" t="n">
        <v>1.61971</v>
      </c>
      <c r="J1063" t="n">
        <v>-0.69109</v>
      </c>
      <c r="K1063" t="n">
        <v>-0.00205</v>
      </c>
    </row>
    <row r="1064">
      <c r="A1064" t="n">
        <v>7.50391</v>
      </c>
      <c r="B1064" t="n">
        <v>1006.25606</v>
      </c>
      <c r="C1064" t="n">
        <v>999.74143</v>
      </c>
      <c r="D1064" t="n">
        <v>6.51462</v>
      </c>
      <c r="E1064" t="n">
        <v>5.14689</v>
      </c>
      <c r="F1064" t="n">
        <v>0.96301</v>
      </c>
      <c r="G1064" t="n">
        <v>4.8677</v>
      </c>
      <c r="H1064" t="n">
        <v>57.3</v>
      </c>
      <c r="I1064" t="n">
        <v>2.59204</v>
      </c>
      <c r="J1064" t="n">
        <v>0.28597</v>
      </c>
      <c r="K1064" t="n">
        <v>-0.00185</v>
      </c>
    </row>
    <row r="1065">
      <c r="A1065" t="n">
        <v>7.50781</v>
      </c>
      <c r="B1065" t="n">
        <v>1004.79199</v>
      </c>
      <c r="C1065" t="n">
        <v>999.74095</v>
      </c>
      <c r="D1065" t="n">
        <v>5.05105</v>
      </c>
      <c r="E1065" t="n">
        <v>3.68331</v>
      </c>
      <c r="F1065" t="n">
        <v>0.96315</v>
      </c>
      <c r="G1065" t="n">
        <v>4.87147</v>
      </c>
      <c r="H1065" t="n">
        <v>57.3</v>
      </c>
      <c r="I1065" t="n">
        <v>0.12771</v>
      </c>
      <c r="J1065" t="n">
        <v>-0.20178</v>
      </c>
      <c r="K1065" t="n">
        <v>-0.00171</v>
      </c>
    </row>
    <row r="1066">
      <c r="A1066" t="n">
        <v>7.51172</v>
      </c>
      <c r="B1066" t="n">
        <v>999.42402</v>
      </c>
      <c r="C1066" t="n">
        <v>999.74105</v>
      </c>
      <c r="D1066" t="n">
        <v>-0.31703</v>
      </c>
      <c r="E1066" t="n">
        <v>-1.68476</v>
      </c>
      <c r="F1066" t="n">
        <v>0.96309</v>
      </c>
      <c r="G1066" t="n">
        <v>4.87523</v>
      </c>
      <c r="H1066" t="n">
        <v>57.3</v>
      </c>
      <c r="I1066" t="n">
        <v>0.12712</v>
      </c>
      <c r="J1066" t="n">
        <v>-3.60951</v>
      </c>
      <c r="K1066" t="n">
        <v>-0.00178</v>
      </c>
    </row>
    <row r="1067">
      <c r="A1067" t="n">
        <v>7.51562</v>
      </c>
      <c r="B1067" t="n">
        <v>1000.40778</v>
      </c>
      <c r="C1067" t="n">
        <v>999.74105</v>
      </c>
      <c r="D1067" t="n">
        <v>0.66673</v>
      </c>
      <c r="E1067" t="n">
        <v>-0.701</v>
      </c>
      <c r="F1067" t="n">
        <v>0.96306</v>
      </c>
      <c r="G1067" t="n">
        <v>4.87899</v>
      </c>
      <c r="H1067" t="n">
        <v>57.3</v>
      </c>
      <c r="I1067" t="n">
        <v>-0.02423</v>
      </c>
      <c r="J1067" t="n">
        <v>-3.00409</v>
      </c>
      <c r="K1067" t="n">
        <v>-0.0018</v>
      </c>
    </row>
    <row r="1068">
      <c r="A1068" t="n">
        <v>7.51953</v>
      </c>
      <c r="B1068" t="n">
        <v>1005.27998</v>
      </c>
      <c r="C1068" t="n">
        <v>999.74173</v>
      </c>
      <c r="D1068" t="n">
        <v>5.53826</v>
      </c>
      <c r="E1068" t="n">
        <v>4.17052</v>
      </c>
      <c r="F1068" t="n">
        <v>0.96322</v>
      </c>
      <c r="G1068" t="n">
        <v>4.88275</v>
      </c>
      <c r="H1068" t="n">
        <v>57.3</v>
      </c>
      <c r="I1068" t="n">
        <v>-2.77478</v>
      </c>
      <c r="J1068" t="n">
        <v>-0.17996</v>
      </c>
      <c r="K1068" t="n">
        <v>-0.00164</v>
      </c>
    </row>
    <row r="1069">
      <c r="A1069" t="n">
        <v>7.52344</v>
      </c>
      <c r="B1069" t="n">
        <v>1008.20802</v>
      </c>
      <c r="C1069" t="n">
        <v>999.7419200000001</v>
      </c>
      <c r="D1069" t="n">
        <v>8.466089999999999</v>
      </c>
      <c r="E1069" t="n">
        <v>7.09836</v>
      </c>
      <c r="F1069" t="n">
        <v>0.96349</v>
      </c>
      <c r="G1069" t="n">
        <v>4.88652</v>
      </c>
      <c r="H1069" t="n">
        <v>55.6</v>
      </c>
      <c r="I1069" t="n">
        <v>-3.73911</v>
      </c>
      <c r="J1069" t="n">
        <v>0.79456</v>
      </c>
      <c r="K1069" t="n">
        <v>-0.00137</v>
      </c>
    </row>
    <row r="1070">
      <c r="A1070" t="n">
        <v>7.52734</v>
      </c>
      <c r="B1070" t="n">
        <v>999.42402</v>
      </c>
      <c r="C1070" t="n">
        <v>999.74212</v>
      </c>
      <c r="D1070" t="n">
        <v>-0.3181</v>
      </c>
      <c r="E1070" t="n">
        <v>-1.68583</v>
      </c>
      <c r="F1070" t="n">
        <v>0.96343</v>
      </c>
      <c r="G1070" t="n">
        <v>4.89028</v>
      </c>
      <c r="H1070" t="n">
        <v>55.6</v>
      </c>
      <c r="I1070" t="n">
        <v>-2.24411</v>
      </c>
      <c r="J1070" t="n">
        <v>2.24079</v>
      </c>
      <c r="K1070" t="n">
        <v>-0.00143</v>
      </c>
    </row>
    <row r="1071">
      <c r="A1071" t="n">
        <v>7.53125</v>
      </c>
      <c r="B1071" t="n">
        <v>1004.85754</v>
      </c>
      <c r="C1071" t="n">
        <v>999.74212</v>
      </c>
      <c r="D1071" t="n">
        <v>5.11542</v>
      </c>
      <c r="E1071" t="n">
        <v>3.74769</v>
      </c>
      <c r="F1071" t="n">
        <v>0.96357</v>
      </c>
      <c r="G1071" t="n">
        <v>4.89404</v>
      </c>
      <c r="H1071" t="n">
        <v>55.6</v>
      </c>
      <c r="I1071" t="n">
        <v>-1.4679</v>
      </c>
      <c r="J1071" t="n">
        <v>1.46457</v>
      </c>
      <c r="K1071" t="n">
        <v>-0.00129</v>
      </c>
    </row>
    <row r="1072">
      <c r="A1072" t="n">
        <v>7.53516</v>
      </c>
      <c r="B1072" t="n">
        <v>997.23001</v>
      </c>
      <c r="C1072" t="n">
        <v>999.74231</v>
      </c>
      <c r="D1072" t="n">
        <v>-2.5123</v>
      </c>
      <c r="E1072" t="n">
        <v>-3.88003</v>
      </c>
      <c r="F1072" t="n">
        <v>0.96343</v>
      </c>
      <c r="G1072" t="n">
        <v>4.89781</v>
      </c>
      <c r="H1072" t="n">
        <v>55.6</v>
      </c>
      <c r="I1072" t="n">
        <v>-0.5229</v>
      </c>
      <c r="J1072" t="n">
        <v>-0.0306</v>
      </c>
      <c r="K1072" t="n">
        <v>-0.00144</v>
      </c>
    </row>
    <row r="1073">
      <c r="A1073" t="n">
        <v>7.53906</v>
      </c>
      <c r="B1073" t="n">
        <v>998.44804</v>
      </c>
      <c r="C1073" t="n">
        <v>999.74202</v>
      </c>
      <c r="D1073" t="n">
        <v>-1.29398</v>
      </c>
      <c r="E1073" t="n">
        <v>-2.66171</v>
      </c>
      <c r="F1073" t="n">
        <v>0.96332</v>
      </c>
      <c r="G1073" t="n">
        <v>4.90157</v>
      </c>
      <c r="H1073" t="n">
        <v>55.6</v>
      </c>
      <c r="I1073" t="n">
        <v>1.65598</v>
      </c>
      <c r="J1073" t="n">
        <v>-0.69287</v>
      </c>
      <c r="K1073" t="n">
        <v>-0.00154</v>
      </c>
    </row>
    <row r="1074">
      <c r="A1074" t="n">
        <v>7.54297</v>
      </c>
      <c r="B1074" t="n">
        <v>1005.76797</v>
      </c>
      <c r="C1074" t="n">
        <v>999.7419200000001</v>
      </c>
      <c r="D1074" t="n">
        <v>6.02605</v>
      </c>
      <c r="E1074" t="n">
        <v>4.65832</v>
      </c>
      <c r="F1074" t="n">
        <v>0.9635</v>
      </c>
      <c r="G1074" t="n">
        <v>4.90533</v>
      </c>
      <c r="H1074" t="n">
        <v>55.6</v>
      </c>
      <c r="I1074" t="n">
        <v>5.06402</v>
      </c>
      <c r="J1074" t="n">
        <v>-2.15051</v>
      </c>
      <c r="K1074" t="n">
        <v>-0.00136</v>
      </c>
    </row>
    <row r="1075">
      <c r="A1075" t="n">
        <v>7.54688</v>
      </c>
      <c r="B1075" t="n">
        <v>996.98398</v>
      </c>
      <c r="C1075" t="n">
        <v>999.74173</v>
      </c>
      <c r="D1075" t="n">
        <v>-2.75775</v>
      </c>
      <c r="E1075" t="n">
        <v>-4.12548</v>
      </c>
      <c r="F1075" t="n">
        <v>0.96335</v>
      </c>
      <c r="G1075" t="n">
        <v>4.9091</v>
      </c>
      <c r="H1075" t="n">
        <v>55.6</v>
      </c>
      <c r="I1075" t="n">
        <v>3.57552</v>
      </c>
      <c r="J1075" t="n">
        <v>-1.65421</v>
      </c>
      <c r="K1075" t="n">
        <v>-0.00152</v>
      </c>
    </row>
    <row r="1076">
      <c r="A1076" t="n">
        <v>7.55078</v>
      </c>
      <c r="B1076" t="n">
        <v>1002.46758</v>
      </c>
      <c r="C1076" t="n">
        <v>999.74173</v>
      </c>
      <c r="D1076" t="n">
        <v>2.72585</v>
      </c>
      <c r="E1076" t="n">
        <v>1.35812</v>
      </c>
      <c r="F1076" t="n">
        <v>0.9634</v>
      </c>
      <c r="G1076" t="n">
        <v>4.91286</v>
      </c>
      <c r="H1076" t="n">
        <v>55.6</v>
      </c>
      <c r="I1076" t="n">
        <v>3.20995</v>
      </c>
      <c r="J1076" t="n">
        <v>-0.5575</v>
      </c>
      <c r="K1076" t="n">
        <v>-0.00147</v>
      </c>
    </row>
    <row r="1077">
      <c r="A1077" t="n">
        <v>7.55469</v>
      </c>
      <c r="B1077" t="n">
        <v>999.91201</v>
      </c>
      <c r="C1077" t="n">
        <v>999.74143</v>
      </c>
      <c r="D1077" t="n">
        <v>0.17057</v>
      </c>
      <c r="E1077" t="n">
        <v>-1.19716</v>
      </c>
      <c r="F1077" t="n">
        <v>0.96335</v>
      </c>
      <c r="G1077" t="n">
        <v>4.91662</v>
      </c>
      <c r="H1077" t="n">
        <v>55.6</v>
      </c>
      <c r="I1077" t="n">
        <v>-0.34419</v>
      </c>
      <c r="J1077" t="n">
        <v>0.30585</v>
      </c>
      <c r="K1077" t="n">
        <v>-0.00151</v>
      </c>
    </row>
    <row r="1078">
      <c r="A1078" t="n">
        <v>7.55859</v>
      </c>
      <c r="B1078" t="n">
        <v>1000.88799</v>
      </c>
      <c r="C1078" t="n">
        <v>999.74173</v>
      </c>
      <c r="D1078" t="n">
        <v>1.14626</v>
      </c>
      <c r="E1078" t="n">
        <v>-0.22147</v>
      </c>
      <c r="F1078" t="n">
        <v>0.96334</v>
      </c>
      <c r="G1078" t="n">
        <v>4.92039</v>
      </c>
      <c r="H1078" t="n">
        <v>55.6</v>
      </c>
      <c r="I1078" t="n">
        <v>-3.25894</v>
      </c>
      <c r="J1078" t="n">
        <v>1.27802</v>
      </c>
      <c r="K1078" t="n">
        <v>-0.00152</v>
      </c>
    </row>
    <row r="1079">
      <c r="A1079" t="n">
        <v>7.5625</v>
      </c>
      <c r="B1079" t="n">
        <v>987.71199</v>
      </c>
      <c r="C1079" t="n">
        <v>999.74202</v>
      </c>
      <c r="D1079" t="n">
        <v>-12.03003</v>
      </c>
      <c r="E1079" t="n">
        <v>-13.39776</v>
      </c>
      <c r="F1079" t="n">
        <v>0.96283</v>
      </c>
      <c r="G1079" t="n">
        <v>4.92415</v>
      </c>
      <c r="H1079" t="n">
        <v>55.6</v>
      </c>
      <c r="I1079" t="n">
        <v>-3.23826</v>
      </c>
      <c r="J1079" t="n">
        <v>2.73988</v>
      </c>
      <c r="K1079" t="n">
        <v>-0.00203</v>
      </c>
    </row>
    <row r="1080">
      <c r="A1080" t="n">
        <v>7.56641</v>
      </c>
      <c r="B1080" t="n">
        <v>1004.30401</v>
      </c>
      <c r="C1080" t="n">
        <v>999.7424099999999</v>
      </c>
      <c r="D1080" t="n">
        <v>4.5616</v>
      </c>
      <c r="E1080" t="n">
        <v>3.19387</v>
      </c>
      <c r="F1080" t="n">
        <v>0.96295</v>
      </c>
      <c r="G1080" t="n">
        <v>4.92791</v>
      </c>
      <c r="H1080" t="n">
        <v>55.6</v>
      </c>
      <c r="I1080" t="n">
        <v>-0.77811</v>
      </c>
      <c r="J1080" t="n">
        <v>-1.65702</v>
      </c>
      <c r="K1080" t="n">
        <v>-0.00191</v>
      </c>
    </row>
    <row r="1081">
      <c r="A1081" t="n">
        <v>7.57031</v>
      </c>
      <c r="B1081" t="n">
        <v>1004.30401</v>
      </c>
      <c r="C1081" t="n">
        <v>999.7424099999999</v>
      </c>
      <c r="D1081" t="n">
        <v>4.5616</v>
      </c>
      <c r="E1081" t="n">
        <v>3.19387</v>
      </c>
      <c r="F1081" t="n">
        <v>0.96308</v>
      </c>
      <c r="G1081" t="n">
        <v>4.93167</v>
      </c>
      <c r="H1081" t="n">
        <v>55.6</v>
      </c>
      <c r="I1081" t="n">
        <v>-0.77811</v>
      </c>
      <c r="J1081" t="n">
        <v>-1.65702</v>
      </c>
      <c r="K1081" t="n">
        <v>-0.00179</v>
      </c>
    </row>
    <row r="1082">
      <c r="A1082" t="n">
        <v>7.57422</v>
      </c>
      <c r="B1082" t="n">
        <v>996.49599</v>
      </c>
      <c r="C1082" t="n">
        <v>999.7428</v>
      </c>
      <c r="D1082" t="n">
        <v>-3.24681</v>
      </c>
      <c r="E1082" t="n">
        <v>-4.61454</v>
      </c>
      <c r="F1082" t="n">
        <v>0.9629</v>
      </c>
      <c r="G1082" t="n">
        <v>4.93543</v>
      </c>
      <c r="H1082" t="n">
        <v>55.6</v>
      </c>
      <c r="I1082" t="n">
        <v>3.14309</v>
      </c>
      <c r="J1082" t="n">
        <v>-0.18032</v>
      </c>
      <c r="K1082" t="n">
        <v>-0.00196</v>
      </c>
    </row>
    <row r="1083">
      <c r="A1083" t="n">
        <v>7.57812</v>
      </c>
      <c r="B1083" t="n">
        <v>995.52001</v>
      </c>
      <c r="C1083" t="n">
        <v>999.7424999999999</v>
      </c>
      <c r="D1083" t="n">
        <v>-4.2225</v>
      </c>
      <c r="E1083" t="n">
        <v>-5.59023</v>
      </c>
      <c r="F1083" t="n">
        <v>0.96269</v>
      </c>
      <c r="G1083" t="n">
        <v>4.93919</v>
      </c>
      <c r="H1083" t="n">
        <v>55.6</v>
      </c>
      <c r="I1083" t="n">
        <v>-1.26792</v>
      </c>
      <c r="J1083" t="n">
        <v>-1.64501</v>
      </c>
      <c r="K1083" t="n">
        <v>-0.00218</v>
      </c>
    </row>
    <row r="1084">
      <c r="A1084" t="n">
        <v>7.58203</v>
      </c>
      <c r="B1084" t="n">
        <v>1005.27998</v>
      </c>
      <c r="C1084" t="n">
        <v>999.74231</v>
      </c>
      <c r="D1084" t="n">
        <v>5.53767</v>
      </c>
      <c r="E1084" t="n">
        <v>4.16994</v>
      </c>
      <c r="F1084" t="n">
        <v>0.96285</v>
      </c>
      <c r="G1084" t="n">
        <v>4.94295</v>
      </c>
      <c r="H1084" t="n">
        <v>55.6</v>
      </c>
      <c r="I1084" t="n">
        <v>3.10263</v>
      </c>
      <c r="J1084" t="n">
        <v>-0.65139</v>
      </c>
      <c r="K1084" t="n">
        <v>-0.00202</v>
      </c>
    </row>
    <row r="1085">
      <c r="A1085" t="n">
        <v>7.58594</v>
      </c>
      <c r="B1085" t="n">
        <v>1005.27998</v>
      </c>
      <c r="C1085" t="n">
        <v>999.74212</v>
      </c>
      <c r="D1085" t="n">
        <v>5.53787</v>
      </c>
      <c r="E1085" t="n">
        <v>4.17014</v>
      </c>
      <c r="F1085" t="n">
        <v>0.96301</v>
      </c>
      <c r="G1085" t="n">
        <v>4.94672</v>
      </c>
      <c r="H1085" t="n">
        <v>55.6</v>
      </c>
      <c r="I1085" t="n">
        <v>3.09519</v>
      </c>
      <c r="J1085" t="n">
        <v>-0.6484</v>
      </c>
      <c r="K1085" t="n">
        <v>-0.00186</v>
      </c>
    </row>
    <row r="1086">
      <c r="A1086" t="n">
        <v>7.58984</v>
      </c>
      <c r="B1086" t="n">
        <v>1001.22962</v>
      </c>
      <c r="C1086" t="n">
        <v>999.74212</v>
      </c>
      <c r="D1086" t="n">
        <v>1.4875</v>
      </c>
      <c r="E1086" t="n">
        <v>0.11977</v>
      </c>
      <c r="F1086" t="n">
        <v>0.96301</v>
      </c>
      <c r="G1086" t="n">
        <v>4.95048</v>
      </c>
      <c r="H1086" t="n">
        <v>55.6</v>
      </c>
      <c r="I1086" t="n">
        <v>3.43195</v>
      </c>
      <c r="J1086" t="n">
        <v>-1.13616</v>
      </c>
      <c r="K1086" t="n">
        <v>-0.00185</v>
      </c>
    </row>
    <row r="1087">
      <c r="A1087" t="n">
        <v>7.59375</v>
      </c>
      <c r="B1087" t="n">
        <v>995.84997</v>
      </c>
      <c r="C1087" t="n">
        <v>999.74212</v>
      </c>
      <c r="D1087" t="n">
        <v>-3.89215</v>
      </c>
      <c r="E1087" t="n">
        <v>-5.25988</v>
      </c>
      <c r="F1087" t="n">
        <v>0.9628100000000001</v>
      </c>
      <c r="G1087" t="n">
        <v>4.95424</v>
      </c>
      <c r="H1087" t="n">
        <v>55.6</v>
      </c>
      <c r="I1087" t="n">
        <v>2.08854</v>
      </c>
      <c r="J1087" t="n">
        <v>0.80775</v>
      </c>
      <c r="K1087" t="n">
        <v>-0.00205</v>
      </c>
    </row>
    <row r="1088">
      <c r="A1088" t="n">
        <v>7.59766</v>
      </c>
      <c r="B1088" t="n">
        <v>999.42402</v>
      </c>
      <c r="C1088" t="n">
        <v>999.7419200000001</v>
      </c>
      <c r="D1088" t="n">
        <v>-0.3179</v>
      </c>
      <c r="E1088" t="n">
        <v>-1.68564</v>
      </c>
      <c r="F1088" t="n">
        <v>0.96275</v>
      </c>
      <c r="G1088" t="n">
        <v>4.958</v>
      </c>
      <c r="H1088" t="n">
        <v>55.6</v>
      </c>
      <c r="I1088" t="n">
        <v>1.61162</v>
      </c>
      <c r="J1088" t="n">
        <v>0.32756</v>
      </c>
      <c r="K1088" t="n">
        <v>-0.00212</v>
      </c>
    </row>
    <row r="1089">
      <c r="A1089" t="n">
        <v>7.60156</v>
      </c>
      <c r="B1089" t="n">
        <v>996.008</v>
      </c>
      <c r="C1089" t="n">
        <v>999.74173</v>
      </c>
      <c r="D1089" t="n">
        <v>-3.73373</v>
      </c>
      <c r="E1089" t="n">
        <v>-5.10146</v>
      </c>
      <c r="F1089" t="n">
        <v>0.96255</v>
      </c>
      <c r="G1089" t="n">
        <v>4.96176</v>
      </c>
      <c r="H1089" t="n">
        <v>55.6</v>
      </c>
      <c r="I1089" t="n">
        <v>-2.28846</v>
      </c>
      <c r="J1089" t="n">
        <v>0.80481</v>
      </c>
      <c r="K1089" t="n">
        <v>-0.00231</v>
      </c>
    </row>
    <row r="1090">
      <c r="A1090" t="n">
        <v>7.60547</v>
      </c>
      <c r="B1090" t="n">
        <v>999.0253</v>
      </c>
      <c r="C1090" t="n">
        <v>999.74173</v>
      </c>
      <c r="D1090" t="n">
        <v>-0.7164199999999999</v>
      </c>
      <c r="E1090" t="n">
        <v>-2.08416</v>
      </c>
      <c r="F1090" t="n">
        <v>0.96247</v>
      </c>
      <c r="G1090" t="n">
        <v>4.96552</v>
      </c>
      <c r="H1090" t="n">
        <v>55.6</v>
      </c>
      <c r="I1090" t="n">
        <v>1.00312</v>
      </c>
      <c r="J1090" t="n">
        <v>0.25622</v>
      </c>
      <c r="K1090" t="n">
        <v>-0.00239</v>
      </c>
    </row>
    <row r="1091">
      <c r="A1091" t="n">
        <v>7.60938</v>
      </c>
      <c r="B1091" t="n">
        <v>1004.30401</v>
      </c>
      <c r="C1091" t="n">
        <v>999.74163</v>
      </c>
      <c r="D1091" t="n">
        <v>4.56238</v>
      </c>
      <c r="E1091" t="n">
        <v>3.19464</v>
      </c>
      <c r="F1091" t="n">
        <v>0.9626</v>
      </c>
      <c r="G1091" t="n">
        <v>4.96928</v>
      </c>
      <c r="H1091" t="n">
        <v>55.6</v>
      </c>
      <c r="I1091" t="n">
        <v>1.61602</v>
      </c>
      <c r="J1091" t="n">
        <v>-0.66527</v>
      </c>
      <c r="K1091" t="n">
        <v>-0.00227</v>
      </c>
    </row>
    <row r="1092">
      <c r="A1092" t="n">
        <v>7.61328</v>
      </c>
      <c r="B1092" t="n">
        <v>1002.84004</v>
      </c>
      <c r="C1092" t="n">
        <v>999.74163</v>
      </c>
      <c r="D1092" t="n">
        <v>3.09841</v>
      </c>
      <c r="E1092" t="n">
        <v>1.73068</v>
      </c>
      <c r="F1092" t="n">
        <v>0.96266</v>
      </c>
      <c r="G1092" t="n">
        <v>4.97304</v>
      </c>
      <c r="H1092" t="n">
        <v>55.6</v>
      </c>
      <c r="I1092" t="n">
        <v>-0.33527</v>
      </c>
      <c r="J1092" t="n">
        <v>-0.66608</v>
      </c>
      <c r="K1092" t="n">
        <v>-0.0022</v>
      </c>
    </row>
    <row r="1093">
      <c r="A1093" t="n">
        <v>7.61719</v>
      </c>
      <c r="B1093" t="n">
        <v>1001.86406</v>
      </c>
      <c r="C1093" t="n">
        <v>999.74163</v>
      </c>
      <c r="D1093" t="n">
        <v>2.12243</v>
      </c>
      <c r="E1093" t="n">
        <v>0.7547</v>
      </c>
      <c r="F1093" t="n">
        <v>0.96269</v>
      </c>
      <c r="G1093" t="n">
        <v>4.9768</v>
      </c>
      <c r="H1093" t="n">
        <v>55.6</v>
      </c>
      <c r="I1093" t="n">
        <v>4.537</v>
      </c>
      <c r="J1093" t="n">
        <v>-1.14621</v>
      </c>
      <c r="K1093" t="n">
        <v>-0.00217</v>
      </c>
    </row>
    <row r="1094">
      <c r="A1094" t="n">
        <v>7.62109</v>
      </c>
      <c r="B1094" t="n">
        <v>1010.55392</v>
      </c>
      <c r="C1094" t="n">
        <v>999.74182</v>
      </c>
      <c r="D1094" t="n">
        <v>10.8121</v>
      </c>
      <c r="E1094" t="n">
        <v>9.444369999999999</v>
      </c>
      <c r="F1094" t="n">
        <v>0.96305</v>
      </c>
      <c r="G1094" t="n">
        <v>4.98056</v>
      </c>
      <c r="H1094" t="n">
        <v>55.6</v>
      </c>
      <c r="I1094" t="n">
        <v>-0.04043</v>
      </c>
      <c r="J1094" t="n">
        <v>-2.95748</v>
      </c>
      <c r="K1094" t="n">
        <v>-0.00181</v>
      </c>
    </row>
    <row r="1095">
      <c r="A1095" t="n">
        <v>7.625</v>
      </c>
      <c r="B1095" t="n">
        <v>1000.88799</v>
      </c>
      <c r="C1095" t="n">
        <v>999.74182</v>
      </c>
      <c r="D1095" t="n">
        <v>1.14616</v>
      </c>
      <c r="E1095" t="n">
        <v>-0.22157</v>
      </c>
      <c r="F1095" t="n">
        <v>0.96305</v>
      </c>
      <c r="G1095" t="n">
        <v>4.98432</v>
      </c>
      <c r="H1095" t="n">
        <v>55.6</v>
      </c>
      <c r="I1095" t="n">
        <v>3.06902</v>
      </c>
      <c r="J1095" t="n">
        <v>-0.15132</v>
      </c>
      <c r="K1095" t="n">
        <v>-0.00182</v>
      </c>
    </row>
    <row r="1096">
      <c r="A1096" t="n">
        <v>7.62891</v>
      </c>
      <c r="B1096" t="n">
        <v>999.42402</v>
      </c>
      <c r="C1096" t="n">
        <v>999.74153</v>
      </c>
      <c r="D1096" t="n">
        <v>-0.31751</v>
      </c>
      <c r="E1096" t="n">
        <v>-1.68525</v>
      </c>
      <c r="F1096" t="n">
        <v>0.9629799999999999</v>
      </c>
      <c r="G1096" t="n">
        <v>4.98809</v>
      </c>
      <c r="H1096" t="n">
        <v>55.6</v>
      </c>
      <c r="I1096" t="n">
        <v>0.1284</v>
      </c>
      <c r="J1096" t="n">
        <v>0.33273</v>
      </c>
      <c r="K1096" t="n">
        <v>-0.00188</v>
      </c>
    </row>
    <row r="1097">
      <c r="A1097" t="n">
        <v>7.63281</v>
      </c>
      <c r="B1097" t="n">
        <v>1005.76797</v>
      </c>
      <c r="C1097" t="n">
        <v>999.7412399999999</v>
      </c>
      <c r="D1097" t="n">
        <v>6.02673</v>
      </c>
      <c r="E1097" t="n">
        <v>4.659</v>
      </c>
      <c r="F1097" t="n">
        <v>0.96316</v>
      </c>
      <c r="G1097" t="n">
        <v>4.99185</v>
      </c>
      <c r="H1097" t="n">
        <v>55.6</v>
      </c>
      <c r="I1097" t="n">
        <v>0.60278</v>
      </c>
      <c r="J1097" t="n">
        <v>2.27685</v>
      </c>
      <c r="K1097" t="n">
        <v>-0.0017</v>
      </c>
    </row>
    <row r="1098">
      <c r="A1098" t="n">
        <v>7.63672</v>
      </c>
      <c r="B1098" t="n">
        <v>997.96005</v>
      </c>
      <c r="C1098" t="n">
        <v>999.74105</v>
      </c>
      <c r="D1098" t="n">
        <v>-1.78099</v>
      </c>
      <c r="E1098" t="n">
        <v>-3.14873</v>
      </c>
      <c r="F1098" t="n">
        <v>0.96304</v>
      </c>
      <c r="G1098" t="n">
        <v>4.99561</v>
      </c>
      <c r="H1098" t="n">
        <v>55.6</v>
      </c>
      <c r="I1098" t="n">
        <v>1.57147</v>
      </c>
      <c r="J1098" t="n">
        <v>1.77898</v>
      </c>
      <c r="K1098" t="n">
        <v>-0.00182</v>
      </c>
    </row>
    <row r="1099">
      <c r="A1099" t="n">
        <v>7.64062</v>
      </c>
      <c r="B1099" t="n">
        <v>997.50289</v>
      </c>
      <c r="C1099" t="n">
        <v>999.74066</v>
      </c>
      <c r="D1099" t="n">
        <v>-2.23777</v>
      </c>
      <c r="E1099" t="n">
        <v>-3.6055</v>
      </c>
      <c r="F1099" t="n">
        <v>0.9629</v>
      </c>
      <c r="G1099" t="n">
        <v>4.99937</v>
      </c>
      <c r="H1099" t="n">
        <v>55.6</v>
      </c>
      <c r="I1099" t="n">
        <v>1.18659</v>
      </c>
      <c r="J1099" t="n">
        <v>1.84097</v>
      </c>
      <c r="K1099" t="n">
        <v>-0.00196</v>
      </c>
    </row>
    <row r="1100">
      <c r="A1100" t="n">
        <v>7.64453</v>
      </c>
      <c r="B1100" t="n">
        <v>1007.23204</v>
      </c>
      <c r="C1100" t="n">
        <v>999.74056</v>
      </c>
      <c r="D1100" t="n">
        <v>7.49148</v>
      </c>
      <c r="E1100" t="n">
        <v>6.12375</v>
      </c>
      <c r="F1100" t="n">
        <v>0.96314</v>
      </c>
      <c r="G1100" t="n">
        <v>5.00313</v>
      </c>
      <c r="H1100" t="n">
        <v>55.6</v>
      </c>
      <c r="I1100" t="n">
        <v>3.03093</v>
      </c>
      <c r="J1100" t="n">
        <v>2.7385</v>
      </c>
      <c r="K1100" t="n">
        <v>-0.00173</v>
      </c>
    </row>
    <row r="1101">
      <c r="A1101" t="n">
        <v>7.64844</v>
      </c>
      <c r="B1101" t="n">
        <v>1003.32803</v>
      </c>
      <c r="C1101" t="n">
        <v>999.74017</v>
      </c>
      <c r="D1101" t="n">
        <v>3.58786</v>
      </c>
      <c r="E1101" t="n">
        <v>2.22012</v>
      </c>
      <c r="F1101" t="n">
        <v>0.96322</v>
      </c>
      <c r="G1101" t="n">
        <v>5.0069</v>
      </c>
      <c r="H1101" t="n">
        <v>55.6</v>
      </c>
      <c r="I1101" t="n">
        <v>2.52704</v>
      </c>
      <c r="J1101" t="n">
        <v>0.28475</v>
      </c>
      <c r="K1101" t="n">
        <v>-0.00164</v>
      </c>
    </row>
    <row r="1102">
      <c r="A1102" t="n">
        <v>7.65234</v>
      </c>
      <c r="B1102" t="n">
        <v>994.0560400000001</v>
      </c>
      <c r="C1102" t="n">
        <v>999.73988</v>
      </c>
      <c r="D1102" t="n">
        <v>-5.68384</v>
      </c>
      <c r="E1102" t="n">
        <v>-7.05157</v>
      </c>
      <c r="F1102" t="n">
        <v>0.96295</v>
      </c>
      <c r="G1102" t="n">
        <v>5.01066</v>
      </c>
      <c r="H1102" t="n">
        <v>55.6</v>
      </c>
      <c r="I1102" t="n">
        <v>0.07778</v>
      </c>
      <c r="J1102" t="n">
        <v>0.28242</v>
      </c>
      <c r="K1102" t="n">
        <v>-0.00191</v>
      </c>
    </row>
    <row r="1103">
      <c r="A1103" t="n">
        <v>7.65625</v>
      </c>
      <c r="B1103" t="n">
        <v>999.50045</v>
      </c>
      <c r="C1103" t="n">
        <v>999.73988</v>
      </c>
      <c r="D1103" t="n">
        <v>-0.23942</v>
      </c>
      <c r="E1103" t="n">
        <v>-1.60716</v>
      </c>
      <c r="F1103" t="n">
        <v>0.96289</v>
      </c>
      <c r="G1103" t="n">
        <v>5.01442</v>
      </c>
      <c r="H1103" t="n">
        <v>55.6</v>
      </c>
      <c r="I1103" t="n">
        <v>2.15186</v>
      </c>
      <c r="J1103" t="n">
        <v>-0.49536</v>
      </c>
      <c r="K1103" t="n">
        <v>-0.00197</v>
      </c>
    </row>
    <row r="1104">
      <c r="A1104" t="n">
        <v>7.66016</v>
      </c>
      <c r="B1104" t="n">
        <v>1010.28153</v>
      </c>
      <c r="C1104" t="n">
        <v>999.73988</v>
      </c>
      <c r="D1104" t="n">
        <v>10.54165</v>
      </c>
      <c r="E1104" t="n">
        <v>9.173920000000001</v>
      </c>
      <c r="F1104" t="n">
        <v>0.96324</v>
      </c>
      <c r="G1104" t="n">
        <v>5.01818</v>
      </c>
      <c r="H1104" t="n">
        <v>55.6</v>
      </c>
      <c r="I1104" t="n">
        <v>-0.12101</v>
      </c>
      <c r="J1104" t="n">
        <v>-2.13961</v>
      </c>
      <c r="K1104" t="n">
        <v>-0.00162</v>
      </c>
    </row>
    <row r="1105">
      <c r="A1105" t="n">
        <v>7.66406</v>
      </c>
      <c r="B1105" t="n">
        <v>996.98398</v>
      </c>
      <c r="C1105" t="n">
        <v>999.7399799999999</v>
      </c>
      <c r="D1105" t="n">
        <v>-2.756</v>
      </c>
      <c r="E1105" t="n">
        <v>-4.12373</v>
      </c>
      <c r="F1105" t="n">
        <v>0.96309</v>
      </c>
      <c r="G1105" t="n">
        <v>5.02194</v>
      </c>
      <c r="H1105" t="n">
        <v>55.6</v>
      </c>
      <c r="I1105" t="n">
        <v>-1.88998</v>
      </c>
      <c r="J1105" t="n">
        <v>0.79116</v>
      </c>
      <c r="K1105" t="n">
        <v>-0.00178</v>
      </c>
    </row>
    <row r="1106">
      <c r="A1106" t="n">
        <v>7.66797</v>
      </c>
      <c r="B1106" t="n">
        <v>1012.11203</v>
      </c>
      <c r="C1106" t="n">
        <v>999.7400699999999</v>
      </c>
      <c r="D1106" t="n">
        <v>12.37195</v>
      </c>
      <c r="E1106" t="n">
        <v>11.00422</v>
      </c>
      <c r="F1106" t="n">
        <v>0.96351</v>
      </c>
      <c r="G1106" t="n">
        <v>5.02571</v>
      </c>
      <c r="H1106" t="n">
        <v>55.6</v>
      </c>
      <c r="I1106" t="n">
        <v>2.50922</v>
      </c>
      <c r="J1106" t="n">
        <v>-1.16624</v>
      </c>
      <c r="K1106" t="n">
        <v>-0.00136</v>
      </c>
    </row>
    <row r="1107">
      <c r="A1107" t="n">
        <v>7.67188</v>
      </c>
      <c r="B1107" t="n">
        <v>996.98398</v>
      </c>
      <c r="C1107" t="n">
        <v>999.74017</v>
      </c>
      <c r="D1107" t="n">
        <v>-2.75619</v>
      </c>
      <c r="E1107" t="n">
        <v>-4.12393</v>
      </c>
      <c r="F1107" t="n">
        <v>0.96335</v>
      </c>
      <c r="G1107" t="n">
        <v>5.02947</v>
      </c>
      <c r="H1107" t="n">
        <v>55.6</v>
      </c>
      <c r="I1107" t="n">
        <v>0.07209</v>
      </c>
      <c r="J1107" t="n">
        <v>1.76688</v>
      </c>
      <c r="K1107" t="n">
        <v>-0.00151</v>
      </c>
    </row>
    <row r="1108">
      <c r="A1108" t="n">
        <v>7.67578</v>
      </c>
      <c r="B1108" t="n">
        <v>1007.23447</v>
      </c>
      <c r="C1108" t="n">
        <v>999.74017</v>
      </c>
      <c r="D1108" t="n">
        <v>7.4943</v>
      </c>
      <c r="E1108" t="n">
        <v>6.12657</v>
      </c>
      <c r="F1108" t="n">
        <v>0.9635899999999999</v>
      </c>
      <c r="G1108" t="n">
        <v>5.03323</v>
      </c>
      <c r="H1108" t="n">
        <v>55.6</v>
      </c>
      <c r="I1108" t="n">
        <v>0.80426</v>
      </c>
      <c r="J1108" t="n">
        <v>1.76688</v>
      </c>
      <c r="K1108" t="n">
        <v>-0.00128</v>
      </c>
    </row>
    <row r="1109">
      <c r="A1109" t="n">
        <v>7.67969</v>
      </c>
      <c r="B1109" t="n">
        <v>1001.37597</v>
      </c>
      <c r="C1109" t="n">
        <v>999.73988</v>
      </c>
      <c r="D1109" t="n">
        <v>1.6361</v>
      </c>
      <c r="E1109" t="n">
        <v>0.26836</v>
      </c>
      <c r="F1109" t="n">
        <v>0.9636</v>
      </c>
      <c r="G1109" t="n">
        <v>5.037</v>
      </c>
      <c r="H1109" t="n">
        <v>55.6</v>
      </c>
      <c r="I1109" t="n">
        <v>1.53757</v>
      </c>
      <c r="J1109" t="n">
        <v>1.7484</v>
      </c>
      <c r="K1109" t="n">
        <v>-0.00127</v>
      </c>
    </row>
    <row r="1110">
      <c r="A1110" t="n">
        <v>7.68359</v>
      </c>
      <c r="B1110" t="n">
        <v>998.93603</v>
      </c>
      <c r="C1110" t="n">
        <v>999.73988</v>
      </c>
      <c r="D1110" t="n">
        <v>-0.80385</v>
      </c>
      <c r="E1110" t="n">
        <v>-2.17158</v>
      </c>
      <c r="F1110" t="n">
        <v>0.96351</v>
      </c>
      <c r="G1110" t="n">
        <v>5.04076</v>
      </c>
      <c r="H1110" t="n">
        <v>55.6</v>
      </c>
      <c r="I1110" t="n">
        <v>-0.90046</v>
      </c>
      <c r="J1110" t="n">
        <v>1.25629</v>
      </c>
      <c r="K1110" t="n">
        <v>-0.00135</v>
      </c>
    </row>
    <row r="1111">
      <c r="A1111" t="n">
        <v>7.6875</v>
      </c>
      <c r="B1111" t="n">
        <v>1005.27998</v>
      </c>
      <c r="C1111" t="n">
        <v>999.73949</v>
      </c>
      <c r="D1111" t="n">
        <v>5.54049</v>
      </c>
      <c r="E1111" t="n">
        <v>4.17276</v>
      </c>
      <c r="F1111" t="n">
        <v>0.96367</v>
      </c>
      <c r="G1111" t="n">
        <v>5.04453</v>
      </c>
      <c r="H1111" t="n">
        <v>55.6</v>
      </c>
      <c r="I1111" t="n">
        <v>2.98932</v>
      </c>
      <c r="J1111" t="n">
        <v>-0.21403</v>
      </c>
      <c r="K1111" t="n">
        <v>-0.00119</v>
      </c>
    </row>
    <row r="1112">
      <c r="A1112" t="n">
        <v>7.69141</v>
      </c>
      <c r="B1112" t="n">
        <v>1003.81602</v>
      </c>
      <c r="C1112" t="n">
        <v>999.7391</v>
      </c>
      <c r="D1112" t="n">
        <v>4.07692</v>
      </c>
      <c r="E1112" t="n">
        <v>2.70918</v>
      </c>
      <c r="F1112" t="n">
        <v>0.96378</v>
      </c>
      <c r="G1112" t="n">
        <v>5.04829</v>
      </c>
      <c r="H1112" t="n">
        <v>55.6</v>
      </c>
      <c r="I1112" t="n">
        <v>3.93834</v>
      </c>
      <c r="J1112" t="n">
        <v>-0.2078</v>
      </c>
      <c r="K1112" t="n">
        <v>-0.00109</v>
      </c>
    </row>
    <row r="1113">
      <c r="A1113" t="n">
        <v>7.69531</v>
      </c>
      <c r="B1113" t="n">
        <v>1003.81602</v>
      </c>
      <c r="C1113" t="n">
        <v>999.7391</v>
      </c>
      <c r="D1113" t="n">
        <v>4.07692</v>
      </c>
      <c r="E1113" t="n">
        <v>2.70918</v>
      </c>
      <c r="F1113" t="n">
        <v>0.96388</v>
      </c>
      <c r="G1113" t="n">
        <v>5.05206</v>
      </c>
      <c r="H1113" t="n">
        <v>55.6</v>
      </c>
      <c r="I1113" t="n">
        <v>3.93834</v>
      </c>
      <c r="J1113" t="n">
        <v>-0.2078</v>
      </c>
      <c r="K1113" t="n">
        <v>-0.00098</v>
      </c>
    </row>
    <row r="1114">
      <c r="A1114" t="n">
        <v>7.69922</v>
      </c>
      <c r="B1114" t="n">
        <v>1004.30401</v>
      </c>
      <c r="C1114" t="n">
        <v>999.73871</v>
      </c>
      <c r="D1114" t="n">
        <v>4.56529</v>
      </c>
      <c r="E1114" t="n">
        <v>3.19756</v>
      </c>
      <c r="F1114" t="n">
        <v>0.96401</v>
      </c>
      <c r="G1114" t="n">
        <v>5.05582</v>
      </c>
      <c r="H1114" t="n">
        <v>55.6</v>
      </c>
      <c r="I1114" t="n">
        <v>2.9398</v>
      </c>
      <c r="J1114" t="n">
        <v>-0.20266</v>
      </c>
      <c r="K1114" t="n">
        <v>-0.00086</v>
      </c>
    </row>
    <row r="1115">
      <c r="A1115" t="n">
        <v>7.70312</v>
      </c>
      <c r="B1115" t="n">
        <v>996.49599</v>
      </c>
      <c r="C1115" t="n">
        <v>999.73861</v>
      </c>
      <c r="D1115" t="n">
        <v>-3.24263</v>
      </c>
      <c r="E1115" t="n">
        <v>-4.61036</v>
      </c>
      <c r="F1115" t="n">
        <v>0.96383</v>
      </c>
      <c r="G1115" t="n">
        <v>5.05959</v>
      </c>
      <c r="H1115" t="n">
        <v>55.6</v>
      </c>
      <c r="I1115" t="n">
        <v>-2.4362</v>
      </c>
      <c r="J1115" t="n">
        <v>-0.6907799999999999</v>
      </c>
      <c r="K1115" t="n">
        <v>-0.00103</v>
      </c>
    </row>
    <row r="1116">
      <c r="A1116" t="n">
        <v>7.70703</v>
      </c>
      <c r="B1116" t="n">
        <v>1008.20802</v>
      </c>
      <c r="C1116" t="n">
        <v>999.739</v>
      </c>
      <c r="D1116" t="n">
        <v>8.469010000000001</v>
      </c>
      <c r="E1116" t="n">
        <v>7.10128</v>
      </c>
      <c r="F1116" t="n">
        <v>0.9641</v>
      </c>
      <c r="G1116" t="n">
        <v>5.06335</v>
      </c>
      <c r="H1116" t="n">
        <v>55.6</v>
      </c>
      <c r="I1116" t="n">
        <v>-5.34652</v>
      </c>
      <c r="J1116" t="n">
        <v>-1.18016</v>
      </c>
      <c r="K1116" t="n">
        <v>-0.00076</v>
      </c>
    </row>
    <row r="1117">
      <c r="A1117" t="n">
        <v>7.71094</v>
      </c>
      <c r="B1117" t="n">
        <v>1008.20802</v>
      </c>
      <c r="C1117" t="n">
        <v>999.73949</v>
      </c>
      <c r="D1117" t="n">
        <v>8.468529999999999</v>
      </c>
      <c r="E1117" t="n">
        <v>7.10079</v>
      </c>
      <c r="F1117" t="n">
        <v>0.9643699999999999</v>
      </c>
      <c r="G1117" t="n">
        <v>5.06712</v>
      </c>
      <c r="H1117" t="n">
        <v>55.6</v>
      </c>
      <c r="I1117" t="n">
        <v>-5.3163</v>
      </c>
      <c r="J1117" t="n">
        <v>-1.18407</v>
      </c>
      <c r="K1117" t="n">
        <v>-0.00049</v>
      </c>
    </row>
    <row r="1118">
      <c r="A1118" t="n">
        <v>7.71484</v>
      </c>
      <c r="B1118" t="n">
        <v>1006.92347</v>
      </c>
      <c r="C1118" t="n">
        <v>999.73949</v>
      </c>
      <c r="D1118" t="n">
        <v>7.18398</v>
      </c>
      <c r="E1118" t="n">
        <v>5.81625</v>
      </c>
      <c r="F1118" t="n">
        <v>0.9646</v>
      </c>
      <c r="G1118" t="n">
        <v>5.07089</v>
      </c>
      <c r="H1118" t="n">
        <v>55.6</v>
      </c>
      <c r="I1118" t="n">
        <v>-3.1199</v>
      </c>
      <c r="J1118" t="n">
        <v>-1.82261</v>
      </c>
      <c r="K1118" t="n">
        <v>-0.00027</v>
      </c>
    </row>
    <row r="1119">
      <c r="A1119" t="n">
        <v>7.71875</v>
      </c>
      <c r="B1119" t="n">
        <v>989.94344</v>
      </c>
      <c r="C1119" t="n">
        <v>999.7399799999999</v>
      </c>
      <c r="D1119" t="n">
        <v>-9.79654</v>
      </c>
      <c r="E1119" t="n">
        <v>-11.16427</v>
      </c>
      <c r="F1119" t="n">
        <v>0.96417</v>
      </c>
      <c r="G1119" t="n">
        <v>5.07465</v>
      </c>
      <c r="H1119" t="n">
        <v>55.6</v>
      </c>
      <c r="I1119" t="n">
        <v>-3.20731</v>
      </c>
      <c r="J1119" t="n">
        <v>2.71443</v>
      </c>
      <c r="K1119" t="n">
        <v>-0.00069</v>
      </c>
    </row>
    <row r="1120">
      <c r="A1120" t="n">
        <v>7.72266</v>
      </c>
      <c r="B1120" t="n">
        <v>1003.32803</v>
      </c>
      <c r="C1120" t="n">
        <v>999.73988</v>
      </c>
      <c r="D1120" t="n">
        <v>3.58815</v>
      </c>
      <c r="E1120" t="n">
        <v>2.22042</v>
      </c>
      <c r="F1120" t="n">
        <v>0.96426</v>
      </c>
      <c r="G1120" t="n">
        <v>5.07842</v>
      </c>
      <c r="H1120" t="n">
        <v>55.6</v>
      </c>
      <c r="I1120" t="n">
        <v>-0.39402</v>
      </c>
      <c r="J1120" t="n">
        <v>2.6977</v>
      </c>
      <c r="K1120" t="n">
        <v>-0.00061</v>
      </c>
    </row>
    <row r="1121">
      <c r="A1121" t="n">
        <v>7.72656</v>
      </c>
      <c r="B1121" t="n">
        <v>992.10399</v>
      </c>
      <c r="C1121" t="n">
        <v>999.73939</v>
      </c>
      <c r="D1121" t="n">
        <v>-7.6354</v>
      </c>
      <c r="E1121" t="n">
        <v>-9.00314</v>
      </c>
      <c r="F1121" t="n">
        <v>0.96391</v>
      </c>
      <c r="G1121" t="n">
        <v>5.08219</v>
      </c>
      <c r="H1121" t="n">
        <v>55.6</v>
      </c>
      <c r="I1121" t="n">
        <v>-0.89598</v>
      </c>
      <c r="J1121" t="n">
        <v>0.7236900000000001</v>
      </c>
      <c r="K1121" t="n">
        <v>-0.00095</v>
      </c>
    </row>
    <row r="1122">
      <c r="A1122" t="n">
        <v>7.73047</v>
      </c>
      <c r="B1122" t="n">
        <v>991.82917</v>
      </c>
      <c r="C1122" t="n">
        <v>999.73939</v>
      </c>
      <c r="D1122" t="n">
        <v>-7.91023</v>
      </c>
      <c r="E1122" t="n">
        <v>-9.27796</v>
      </c>
      <c r="F1122" t="n">
        <v>0.96356</v>
      </c>
      <c r="G1122" t="n">
        <v>5.08595</v>
      </c>
      <c r="H1122" t="n">
        <v>55.6</v>
      </c>
      <c r="I1122" t="n">
        <v>-0.62117</v>
      </c>
      <c r="J1122" t="n">
        <v>-0.65039</v>
      </c>
      <c r="K1122" t="n">
        <v>-0.00131</v>
      </c>
    </row>
    <row r="1123">
      <c r="A1123" t="n">
        <v>7.73438</v>
      </c>
      <c r="B1123" t="n">
        <v>1000.88799</v>
      </c>
      <c r="C1123" t="n">
        <v>999.7393</v>
      </c>
      <c r="D1123" t="n">
        <v>1.14869</v>
      </c>
      <c r="E1123" t="n">
        <v>-0.21904</v>
      </c>
      <c r="F1123" t="n">
        <v>0.96355</v>
      </c>
      <c r="G1123" t="n">
        <v>5.08971</v>
      </c>
      <c r="H1123" t="n">
        <v>55.6</v>
      </c>
      <c r="I1123" t="n">
        <v>-0.90283</v>
      </c>
      <c r="J1123" t="n">
        <v>-1.2211</v>
      </c>
      <c r="K1123" t="n">
        <v>-0.00132</v>
      </c>
    </row>
    <row r="1124">
      <c r="A1124" t="n">
        <v>7.73828</v>
      </c>
      <c r="B1124" t="n">
        <v>1001.86406</v>
      </c>
      <c r="C1124" t="n">
        <v>999.73949</v>
      </c>
      <c r="D1124" t="n">
        <v>2.12457</v>
      </c>
      <c r="E1124" t="n">
        <v>0.75684</v>
      </c>
      <c r="F1124" t="n">
        <v>0.96358</v>
      </c>
      <c r="G1124" t="n">
        <v>5.09348</v>
      </c>
      <c r="H1124" t="n">
        <v>55.6</v>
      </c>
      <c r="I1124" t="n">
        <v>-1.87731</v>
      </c>
      <c r="J1124" t="n">
        <v>1.71936</v>
      </c>
      <c r="K1124" t="n">
        <v>-0.00129</v>
      </c>
    </row>
    <row r="1125">
      <c r="A1125" t="n">
        <v>7.74219</v>
      </c>
      <c r="B1125" t="n">
        <v>1003.32803</v>
      </c>
      <c r="C1125" t="n">
        <v>999.73988</v>
      </c>
      <c r="D1125" t="n">
        <v>3.58815</v>
      </c>
      <c r="E1125" t="n">
        <v>2.22042</v>
      </c>
      <c r="F1125" t="n">
        <v>0.96366</v>
      </c>
      <c r="G1125" t="n">
        <v>5.09724</v>
      </c>
      <c r="H1125" t="n">
        <v>55.6</v>
      </c>
      <c r="I1125" t="n">
        <v>-3.32635</v>
      </c>
      <c r="J1125" t="n">
        <v>0.25558</v>
      </c>
      <c r="K1125" t="n">
        <v>-0.0012</v>
      </c>
    </row>
    <row r="1126">
      <c r="A1126" t="n">
        <v>7.74609</v>
      </c>
      <c r="B1126" t="n">
        <v>999.6649</v>
      </c>
      <c r="C1126" t="n">
        <v>999.74017</v>
      </c>
      <c r="D1126" t="n">
        <v>-0.07527</v>
      </c>
      <c r="E1126" t="n">
        <v>-1.443</v>
      </c>
      <c r="F1126" t="n">
        <v>0.96361</v>
      </c>
      <c r="G1126" t="n">
        <v>5.10101</v>
      </c>
      <c r="H1126" t="n">
        <v>55.6</v>
      </c>
      <c r="I1126" t="n">
        <v>-2.38695</v>
      </c>
      <c r="J1126" t="n">
        <v>0.2464</v>
      </c>
      <c r="K1126" t="n">
        <v>-0.00126</v>
      </c>
    </row>
    <row r="1127">
      <c r="A1127" t="n">
        <v>7.75</v>
      </c>
      <c r="B1127" t="n">
        <v>1011.62404</v>
      </c>
      <c r="C1127" t="n">
        <v>999.74017</v>
      </c>
      <c r="D1127" t="n">
        <v>11.88387</v>
      </c>
      <c r="E1127" t="n">
        <v>10.51613</v>
      </c>
      <c r="F1127" t="n">
        <v>0.96401</v>
      </c>
      <c r="G1127" t="n">
        <v>5.10477</v>
      </c>
      <c r="H1127" t="n">
        <v>55.6</v>
      </c>
      <c r="I1127" t="n">
        <v>-3.30177</v>
      </c>
      <c r="J1127" t="n">
        <v>1.71003</v>
      </c>
      <c r="K1127" t="n">
        <v>-0.00085</v>
      </c>
    </row>
    <row r="1128">
      <c r="A1128" t="n">
        <v>7.75391</v>
      </c>
      <c r="B1128" t="n">
        <v>998.44804</v>
      </c>
      <c r="C1128" t="n">
        <v>999.74056</v>
      </c>
      <c r="D1128" t="n">
        <v>-1.29252</v>
      </c>
      <c r="E1128" t="n">
        <v>-2.66025</v>
      </c>
      <c r="F1128" t="n">
        <v>0.96391</v>
      </c>
      <c r="G1128" t="n">
        <v>5.10854</v>
      </c>
      <c r="H1128" t="n">
        <v>55.6</v>
      </c>
      <c r="I1128" t="n">
        <v>-4.73086</v>
      </c>
      <c r="J1128" t="n">
        <v>0.71662</v>
      </c>
      <c r="K1128" t="n">
        <v>-0.00095</v>
      </c>
    </row>
    <row r="1129">
      <c r="A1129" t="n">
        <v>7.75781</v>
      </c>
      <c r="B1129" t="n">
        <v>998.93603</v>
      </c>
      <c r="C1129" t="n">
        <v>999.74075</v>
      </c>
      <c r="D1129" t="n">
        <v>-0.80472</v>
      </c>
      <c r="E1129" t="n">
        <v>-2.17246</v>
      </c>
      <c r="F1129" t="n">
        <v>0.96383</v>
      </c>
      <c r="G1129" t="n">
        <v>5.1123</v>
      </c>
      <c r="H1129" t="n">
        <v>55.6</v>
      </c>
      <c r="I1129" t="n">
        <v>-0.8069</v>
      </c>
      <c r="J1129" t="n">
        <v>-0.26934</v>
      </c>
      <c r="K1129" t="n">
        <v>-0.00104</v>
      </c>
    </row>
    <row r="1130">
      <c r="A1130" t="n">
        <v>7.76172</v>
      </c>
      <c r="B1130" t="n">
        <v>1007.23204</v>
      </c>
      <c r="C1130" t="n">
        <v>999.74105</v>
      </c>
      <c r="D1130" t="n">
        <v>7.49099</v>
      </c>
      <c r="E1130" t="n">
        <v>6.12326</v>
      </c>
      <c r="F1130" t="n">
        <v>0.96406</v>
      </c>
      <c r="G1130" t="n">
        <v>5.11607</v>
      </c>
      <c r="H1130" t="n">
        <v>55.6</v>
      </c>
      <c r="I1130" t="n">
        <v>0.67555</v>
      </c>
      <c r="J1130" t="n">
        <v>0.22168</v>
      </c>
      <c r="K1130" t="n">
        <v>-0.0008</v>
      </c>
    </row>
    <row r="1131">
      <c r="A1131" t="n">
        <v>7.76562</v>
      </c>
      <c r="B1131" t="n">
        <v>1007.23204</v>
      </c>
      <c r="C1131" t="n">
        <v>999.74105</v>
      </c>
      <c r="D1131" t="n">
        <v>7.49099</v>
      </c>
      <c r="E1131" t="n">
        <v>6.12326</v>
      </c>
      <c r="F1131" t="n">
        <v>0.9643</v>
      </c>
      <c r="G1131" t="n">
        <v>5.11984</v>
      </c>
      <c r="H1131" t="n">
        <v>55.6</v>
      </c>
      <c r="I1131" t="n">
        <v>0.52211</v>
      </c>
      <c r="J1131" t="n">
        <v>0.22168</v>
      </c>
      <c r="K1131" t="n">
        <v>-0.00057</v>
      </c>
    </row>
    <row r="1132">
      <c r="A1132" t="n">
        <v>7.76953</v>
      </c>
      <c r="B1132" t="n">
        <v>998.4403600000001</v>
      </c>
      <c r="C1132" t="n">
        <v>999.7412399999999</v>
      </c>
      <c r="D1132" t="n">
        <v>-1.30088</v>
      </c>
      <c r="E1132" t="n">
        <v>-2.66862</v>
      </c>
      <c r="F1132" t="n">
        <v>0.9641999999999999</v>
      </c>
      <c r="G1132" t="n">
        <v>5.1236</v>
      </c>
      <c r="H1132" t="n">
        <v>55.6</v>
      </c>
      <c r="I1132" t="n">
        <v>-1.27274</v>
      </c>
      <c r="J1132" t="n">
        <v>-2.2136</v>
      </c>
      <c r="K1132" t="n">
        <v>-0.00067</v>
      </c>
    </row>
    <row r="1133">
      <c r="A1133" t="n">
        <v>7.77344</v>
      </c>
      <c r="B1133" t="n">
        <v>1002.84004</v>
      </c>
      <c r="C1133" t="n">
        <v>999.7412399999999</v>
      </c>
      <c r="D1133" t="n">
        <v>3.0988</v>
      </c>
      <c r="E1133" t="n">
        <v>1.73107</v>
      </c>
      <c r="F1133" t="n">
        <v>0.96426</v>
      </c>
      <c r="G1133" t="n">
        <v>5.12737</v>
      </c>
      <c r="H1133" t="n">
        <v>55.6</v>
      </c>
      <c r="I1133" t="n">
        <v>-1.76705</v>
      </c>
      <c r="J1133" t="n">
        <v>-0.74734</v>
      </c>
      <c r="K1133" t="n">
        <v>-0.0005999999999999999</v>
      </c>
    </row>
    <row r="1134">
      <c r="A1134" t="n">
        <v>7.77734</v>
      </c>
      <c r="B1134" t="n">
        <v>994.0560400000001</v>
      </c>
      <c r="C1134" t="n">
        <v>999.7412399999999</v>
      </c>
      <c r="D1134" t="n">
        <v>-5.6852</v>
      </c>
      <c r="E1134" t="n">
        <v>-7.05293</v>
      </c>
      <c r="F1134" t="n">
        <v>0.96399</v>
      </c>
      <c r="G1134" t="n">
        <v>5.13113</v>
      </c>
      <c r="H1134" t="n">
        <v>56.8</v>
      </c>
      <c r="I1134" t="n">
        <v>-2.26246</v>
      </c>
      <c r="J1134" t="n">
        <v>2.6783</v>
      </c>
      <c r="K1134" t="n">
        <v>-0.00087</v>
      </c>
    </row>
    <row r="1135">
      <c r="A1135" t="n">
        <v>7.78125</v>
      </c>
      <c r="B1135" t="n">
        <v>998.99185</v>
      </c>
      <c r="C1135" t="n">
        <v>999.7412399999999</v>
      </c>
      <c r="D1135" t="n">
        <v>-0.74939</v>
      </c>
      <c r="E1135" t="n">
        <v>-2.11712</v>
      </c>
      <c r="F1135" t="n">
        <v>0.96391</v>
      </c>
      <c r="G1135" t="n">
        <v>5.1349</v>
      </c>
      <c r="H1135" t="n">
        <v>56.8</v>
      </c>
      <c r="I1135" t="n">
        <v>-0.96355</v>
      </c>
      <c r="J1135" t="n">
        <v>1.63917</v>
      </c>
      <c r="K1135" t="n">
        <v>-0.00095</v>
      </c>
    </row>
    <row r="1136">
      <c r="A1136" t="n">
        <v>7.78516</v>
      </c>
      <c r="B1136" t="n">
        <v>1008.696</v>
      </c>
      <c r="C1136" t="n">
        <v>999.7412399999999</v>
      </c>
      <c r="D1136" t="n">
        <v>8.95476</v>
      </c>
      <c r="E1136" t="n">
        <v>7.58703</v>
      </c>
      <c r="F1136" t="n">
        <v>0.9641999999999999</v>
      </c>
      <c r="G1136" t="n">
        <v>5.13867</v>
      </c>
      <c r="H1136" t="n">
        <v>56.8</v>
      </c>
      <c r="I1136" t="n">
        <v>-3.70349</v>
      </c>
      <c r="J1136" t="n">
        <v>2.16462</v>
      </c>
      <c r="K1136" t="n">
        <v>-0.00066</v>
      </c>
    </row>
    <row r="1137">
      <c r="A1137" t="n">
        <v>7.78906</v>
      </c>
      <c r="B1137" t="n">
        <v>1000.88799</v>
      </c>
      <c r="C1137" t="n">
        <v>999.7412399999999</v>
      </c>
      <c r="D1137" t="n">
        <v>1.14675</v>
      </c>
      <c r="E1137" t="n">
        <v>-0.22099</v>
      </c>
      <c r="F1137" t="n">
        <v>0.9641999999999999</v>
      </c>
      <c r="G1137" t="n">
        <v>5.14243</v>
      </c>
      <c r="H1137" t="n">
        <v>56.8</v>
      </c>
      <c r="I1137" t="n">
        <v>-1.74864</v>
      </c>
      <c r="J1137" t="n">
        <v>1.18628</v>
      </c>
      <c r="K1137" t="n">
        <v>-0.00067</v>
      </c>
    </row>
    <row r="1138">
      <c r="A1138" t="n">
        <v>7.79297</v>
      </c>
      <c r="B1138" t="n">
        <v>1005.27998</v>
      </c>
      <c r="C1138" t="n">
        <v>999.74163</v>
      </c>
      <c r="D1138" t="n">
        <v>5.53835</v>
      </c>
      <c r="E1138" t="n">
        <v>4.17062</v>
      </c>
      <c r="F1138" t="n">
        <v>0.96436</v>
      </c>
      <c r="G1138" t="n">
        <v>5.1462</v>
      </c>
      <c r="H1138" t="n">
        <v>56.8</v>
      </c>
      <c r="I1138" t="n">
        <v>-0.26187</v>
      </c>
      <c r="J1138" t="n">
        <v>-0.28543</v>
      </c>
      <c r="K1138" t="n">
        <v>-0.00051</v>
      </c>
    </row>
    <row r="1139">
      <c r="A1139" t="n">
        <v>7.79688</v>
      </c>
      <c r="B1139" t="n">
        <v>994.0560400000001</v>
      </c>
      <c r="C1139" t="n">
        <v>999.74153</v>
      </c>
      <c r="D1139" t="n">
        <v>-5.68549</v>
      </c>
      <c r="E1139" t="n">
        <v>-7.05322</v>
      </c>
      <c r="F1139" t="n">
        <v>0.96409</v>
      </c>
      <c r="G1139" t="n">
        <v>5.14996</v>
      </c>
      <c r="H1139" t="n">
        <v>56.8</v>
      </c>
      <c r="I1139" t="n">
        <v>-2.70465</v>
      </c>
      <c r="J1139" t="n">
        <v>2.15037</v>
      </c>
      <c r="K1139" t="n">
        <v>-0.00078</v>
      </c>
    </row>
    <row r="1140">
      <c r="A1140" t="n">
        <v>7.80078</v>
      </c>
      <c r="B1140" t="n">
        <v>1003.22144</v>
      </c>
      <c r="C1140" t="n">
        <v>999.74153</v>
      </c>
      <c r="D1140" t="n">
        <v>3.47991</v>
      </c>
      <c r="E1140" t="n">
        <v>2.11218</v>
      </c>
      <c r="F1140" t="n">
        <v>0.96417</v>
      </c>
      <c r="G1140" t="n">
        <v>5.15373</v>
      </c>
      <c r="H1140" t="n">
        <v>56.8</v>
      </c>
      <c r="I1140" t="n">
        <v>1.32811</v>
      </c>
      <c r="J1140" t="n">
        <v>1.78375</v>
      </c>
      <c r="K1140" t="n">
        <v>-0.0007</v>
      </c>
    </row>
    <row r="1141">
      <c r="A1141" t="n">
        <v>7.80469</v>
      </c>
      <c r="B1141" t="n">
        <v>995.03202</v>
      </c>
      <c r="C1141" t="n">
        <v>999.74095</v>
      </c>
      <c r="D1141" t="n">
        <v>-4.70893</v>
      </c>
      <c r="E1141" t="n">
        <v>-6.07666</v>
      </c>
      <c r="F1141" t="n">
        <v>0.96393</v>
      </c>
      <c r="G1141" t="n">
        <v>5.1575</v>
      </c>
      <c r="H1141" t="n">
        <v>56.8</v>
      </c>
      <c r="I1141" t="n">
        <v>-0.76714</v>
      </c>
      <c r="J1141" t="n">
        <v>-1.76973</v>
      </c>
      <c r="K1141" t="n">
        <v>-0.0009300000000000001</v>
      </c>
    </row>
    <row r="1142">
      <c r="A1142" t="n">
        <v>7.80859</v>
      </c>
      <c r="B1142" t="n">
        <v>1008.20802</v>
      </c>
      <c r="C1142" t="n">
        <v>999.74037</v>
      </c>
      <c r="D1142" t="n">
        <v>8.467650000000001</v>
      </c>
      <c r="E1142" t="n">
        <v>7.09992</v>
      </c>
      <c r="F1142" t="n">
        <v>0.96421</v>
      </c>
      <c r="G1142" t="n">
        <v>5.16126</v>
      </c>
      <c r="H1142" t="n">
        <v>56.8</v>
      </c>
      <c r="I1142" t="n">
        <v>1.15292</v>
      </c>
      <c r="J1142" t="n">
        <v>0.18015</v>
      </c>
      <c r="K1142" t="n">
        <v>-0.00066</v>
      </c>
    </row>
    <row r="1143">
      <c r="A1143" t="n">
        <v>7.8125</v>
      </c>
      <c r="B1143" t="n">
        <v>1013.57599</v>
      </c>
      <c r="C1143" t="n">
        <v>999.74017</v>
      </c>
      <c r="D1143" t="n">
        <v>13.83582</v>
      </c>
      <c r="E1143" t="n">
        <v>12.46809</v>
      </c>
      <c r="F1143" t="n">
        <v>0.96468</v>
      </c>
      <c r="G1143" t="n">
        <v>5.16503</v>
      </c>
      <c r="H1143" t="n">
        <v>56.8</v>
      </c>
      <c r="I1143" t="n">
        <v>3.58078</v>
      </c>
      <c r="J1143" t="n">
        <v>-0.79573</v>
      </c>
      <c r="K1143" t="n">
        <v>-0.00018</v>
      </c>
    </row>
    <row r="1144">
      <c r="A1144" t="n">
        <v>7.81641</v>
      </c>
      <c r="B1144" t="n">
        <v>1003.81602</v>
      </c>
      <c r="C1144" t="n">
        <v>999.73959</v>
      </c>
      <c r="D1144" t="n">
        <v>4.07643</v>
      </c>
      <c r="E1144" t="n">
        <v>2.7087</v>
      </c>
      <c r="F1144" t="n">
        <v>0.96479</v>
      </c>
      <c r="G1144" t="n">
        <v>5.1688</v>
      </c>
      <c r="H1144" t="n">
        <v>56.8</v>
      </c>
      <c r="I1144" t="n">
        <v>1.60555</v>
      </c>
      <c r="J1144" t="n">
        <v>-0.32235</v>
      </c>
      <c r="K1144" t="n">
        <v>-8.000000000000001e-05</v>
      </c>
    </row>
    <row r="1145">
      <c r="A1145" t="n">
        <v>7.82031</v>
      </c>
      <c r="B1145" t="n">
        <v>1003.81602</v>
      </c>
      <c r="C1145" t="n">
        <v>999.73959</v>
      </c>
      <c r="D1145" t="n">
        <v>4.07643</v>
      </c>
      <c r="E1145" t="n">
        <v>2.7087</v>
      </c>
      <c r="F1145" t="n">
        <v>0.96489</v>
      </c>
      <c r="G1145" t="n">
        <v>5.17257</v>
      </c>
      <c r="H1145" t="n">
        <v>56.8</v>
      </c>
      <c r="I1145" t="n">
        <v>1.60555</v>
      </c>
      <c r="J1145" t="n">
        <v>-0.32235</v>
      </c>
      <c r="K1145" t="n">
        <v>3e-05</v>
      </c>
    </row>
    <row r="1146">
      <c r="A1146" t="n">
        <v>7.82422</v>
      </c>
      <c r="B1146" t="n">
        <v>998.44804</v>
      </c>
      <c r="C1146" t="n">
        <v>999.73949</v>
      </c>
      <c r="D1146" t="n">
        <v>-1.29145</v>
      </c>
      <c r="E1146" t="n">
        <v>-2.65918</v>
      </c>
      <c r="F1146" t="n">
        <v>0.96479</v>
      </c>
      <c r="G1146" t="n">
        <v>5.17634</v>
      </c>
      <c r="H1146" t="n">
        <v>56.8</v>
      </c>
      <c r="I1146" t="n">
        <v>-1.81148</v>
      </c>
      <c r="J1146" t="n">
        <v>0.16376</v>
      </c>
      <c r="K1146" t="n">
        <v>-6.999999999999999e-05</v>
      </c>
    </row>
    <row r="1147">
      <c r="A1147" t="n">
        <v>7.82812</v>
      </c>
      <c r="B1147" t="n">
        <v>1008.696</v>
      </c>
      <c r="C1147" t="n">
        <v>999.73959</v>
      </c>
      <c r="D1147" t="n">
        <v>8.95642</v>
      </c>
      <c r="E1147" t="n">
        <v>7.58868</v>
      </c>
      <c r="F1147" t="n">
        <v>0.96508</v>
      </c>
      <c r="G1147" t="n">
        <v>5.18011</v>
      </c>
      <c r="H1147" t="n">
        <v>56.8</v>
      </c>
      <c r="I1147" t="n">
        <v>-2.28828</v>
      </c>
      <c r="J1147" t="n">
        <v>0.64849</v>
      </c>
      <c r="K1147" t="n">
        <v>0.00022</v>
      </c>
    </row>
    <row r="1148">
      <c r="A1148" t="n">
        <v>7.83203</v>
      </c>
      <c r="B1148" t="n">
        <v>997.96005</v>
      </c>
      <c r="C1148" t="n">
        <v>999.73949</v>
      </c>
      <c r="D1148" t="n">
        <v>-1.77944</v>
      </c>
      <c r="E1148" t="n">
        <v>-3.14717</v>
      </c>
      <c r="F1148" t="n">
        <v>0.96496</v>
      </c>
      <c r="G1148" t="n">
        <v>5.18388</v>
      </c>
      <c r="H1148" t="n">
        <v>56.8</v>
      </c>
      <c r="I1148" t="n">
        <v>1.61838</v>
      </c>
      <c r="J1148" t="n">
        <v>2.58623</v>
      </c>
      <c r="K1148" t="n">
        <v>0.0001</v>
      </c>
    </row>
    <row r="1149">
      <c r="A1149" t="n">
        <v>7.83594</v>
      </c>
      <c r="B1149" t="n">
        <v>996.10632</v>
      </c>
      <c r="C1149" t="n">
        <v>999.73949</v>
      </c>
      <c r="D1149" t="n">
        <v>-3.63317</v>
      </c>
      <c r="E1149" t="n">
        <v>-5.00091</v>
      </c>
      <c r="F1149" t="n">
        <v>0.96477</v>
      </c>
      <c r="G1149" t="n">
        <v>5.18765</v>
      </c>
      <c r="H1149" t="n">
        <v>56.8</v>
      </c>
      <c r="I1149" t="n">
        <v>0.94431</v>
      </c>
      <c r="J1149" t="n">
        <v>2.41771</v>
      </c>
      <c r="K1149" t="n">
        <v>-9.000000000000001e-05</v>
      </c>
    </row>
    <row r="1150">
      <c r="A1150" t="n">
        <v>7.83984</v>
      </c>
      <c r="B1150" t="n">
        <v>1014.57862</v>
      </c>
      <c r="C1150" t="n">
        <v>999.739</v>
      </c>
      <c r="D1150" t="n">
        <v>14.83961</v>
      </c>
      <c r="E1150" t="n">
        <v>13.47188</v>
      </c>
      <c r="F1150" t="n">
        <v>0.96529</v>
      </c>
      <c r="G1150" t="n">
        <v>5.19142</v>
      </c>
      <c r="H1150" t="n">
        <v>56.8</v>
      </c>
      <c r="I1150" t="n">
        <v>5.3274</v>
      </c>
      <c r="J1150" t="n">
        <v>0.61289</v>
      </c>
      <c r="K1150" t="n">
        <v>0.00042</v>
      </c>
    </row>
    <row r="1151">
      <c r="A1151" t="n">
        <v>7.84375</v>
      </c>
      <c r="B1151" t="n">
        <v>995.52001</v>
      </c>
      <c r="C1151" t="n">
        <v>999.73823</v>
      </c>
      <c r="D1151" t="n">
        <v>-4.21822</v>
      </c>
      <c r="E1151" t="n">
        <v>-5.58595</v>
      </c>
      <c r="F1151" t="n">
        <v>0.96507</v>
      </c>
      <c r="G1151" t="n">
        <v>5.19519</v>
      </c>
      <c r="H1151" t="n">
        <v>56.8</v>
      </c>
      <c r="I1151" t="n">
        <v>4.00944</v>
      </c>
      <c r="J1151" t="n">
        <v>0.11208</v>
      </c>
      <c r="K1151" t="n">
        <v>0.00021</v>
      </c>
    </row>
    <row r="1152">
      <c r="A1152" t="n">
        <v>7.84766</v>
      </c>
      <c r="B1152" t="n">
        <v>999.42402</v>
      </c>
      <c r="C1152" t="n">
        <v>999.73803</v>
      </c>
      <c r="D1152" t="n">
        <v>-0.31401</v>
      </c>
      <c r="E1152" t="n">
        <v>-1.68175</v>
      </c>
      <c r="F1152" t="n">
        <v>0.96501</v>
      </c>
      <c r="G1152" t="n">
        <v>5.19896</v>
      </c>
      <c r="H1152" t="n">
        <v>56.8</v>
      </c>
      <c r="I1152" t="n">
        <v>0.58744</v>
      </c>
      <c r="J1152" t="n">
        <v>-1.84351</v>
      </c>
      <c r="K1152" t="n">
        <v>0.00015</v>
      </c>
    </row>
    <row r="1153">
      <c r="A1153" t="n">
        <v>7.85156</v>
      </c>
      <c r="B1153" t="n">
        <v>1006.25606</v>
      </c>
      <c r="C1153" t="n">
        <v>999.73793</v>
      </c>
      <c r="D1153" t="n">
        <v>6.51813</v>
      </c>
      <c r="E1153" t="n">
        <v>5.15039</v>
      </c>
      <c r="F1153" t="n">
        <v>0.96521</v>
      </c>
      <c r="G1153" t="n">
        <v>5.20273</v>
      </c>
      <c r="H1153" t="n">
        <v>56.8</v>
      </c>
      <c r="I1153" t="n">
        <v>-0.40086</v>
      </c>
      <c r="J1153" t="n">
        <v>0.60097</v>
      </c>
      <c r="K1153" t="n">
        <v>0.00034</v>
      </c>
    </row>
    <row r="1154">
      <c r="A1154" t="n">
        <v>7.85547</v>
      </c>
      <c r="B1154" t="n">
        <v>1001.02442</v>
      </c>
      <c r="C1154" t="n">
        <v>999.7376400000001</v>
      </c>
      <c r="D1154" t="n">
        <v>1.28678</v>
      </c>
      <c r="E1154" t="n">
        <v>-0.08094999999999999</v>
      </c>
      <c r="F1154" t="n">
        <v>0.96521</v>
      </c>
      <c r="G1154" t="n">
        <v>5.2065</v>
      </c>
      <c r="H1154" t="n">
        <v>56.8</v>
      </c>
      <c r="I1154" t="n">
        <v>-0.13423</v>
      </c>
      <c r="J1154" t="n">
        <v>0.32298</v>
      </c>
      <c r="K1154" t="n">
        <v>0.00034</v>
      </c>
    </row>
    <row r="1155">
      <c r="A1155" t="n">
        <v>7.85938</v>
      </c>
      <c r="B1155" t="n">
        <v>999.91201</v>
      </c>
      <c r="C1155" t="n">
        <v>999.73754</v>
      </c>
      <c r="D1155" t="n">
        <v>0.17446</v>
      </c>
      <c r="E1155" t="n">
        <v>-1.19327</v>
      </c>
      <c r="F1155" t="n">
        <v>0.96516</v>
      </c>
      <c r="G1155" t="n">
        <v>5.21027</v>
      </c>
      <c r="H1155" t="n">
        <v>56.8</v>
      </c>
      <c r="I1155" t="n">
        <v>0.07838000000000001</v>
      </c>
      <c r="J1155" t="n">
        <v>1.56768</v>
      </c>
      <c r="K1155" t="n">
        <v>0.0003</v>
      </c>
    </row>
    <row r="1156">
      <c r="A1156" t="n">
        <v>7.86328</v>
      </c>
      <c r="B1156" t="n">
        <v>1014.06398</v>
      </c>
      <c r="C1156" t="n">
        <v>999.73745</v>
      </c>
      <c r="D1156" t="n">
        <v>14.32653</v>
      </c>
      <c r="E1156" t="n">
        <v>12.9588</v>
      </c>
      <c r="F1156" t="n">
        <v>0.96566</v>
      </c>
      <c r="G1156" t="n">
        <v>5.21404</v>
      </c>
      <c r="H1156" t="n">
        <v>56.8</v>
      </c>
      <c r="I1156" t="n">
        <v>0.5674</v>
      </c>
      <c r="J1156" t="n">
        <v>1.56401</v>
      </c>
      <c r="K1156" t="n">
        <v>0.00079</v>
      </c>
    </row>
    <row r="1157">
      <c r="A1157" t="n">
        <v>7.86719</v>
      </c>
      <c r="B1157" t="n">
        <v>994.0560400000001</v>
      </c>
      <c r="C1157" t="n">
        <v>999.73745</v>
      </c>
      <c r="D1157" t="n">
        <v>-5.68141</v>
      </c>
      <c r="E1157" t="n">
        <v>-7.04914</v>
      </c>
      <c r="F1157" t="n">
        <v>0.96539</v>
      </c>
      <c r="G1157" t="n">
        <v>5.21781</v>
      </c>
      <c r="H1157" t="n">
        <v>56.8</v>
      </c>
      <c r="I1157" t="n">
        <v>-0.88715</v>
      </c>
      <c r="J1157" t="n">
        <v>0.08305</v>
      </c>
      <c r="K1157" t="n">
        <v>0.00052</v>
      </c>
    </row>
    <row r="1158">
      <c r="A1158" t="n">
        <v>7.87109</v>
      </c>
      <c r="B1158" t="n">
        <v>996.8065</v>
      </c>
      <c r="C1158" t="n">
        <v>999.73745</v>
      </c>
      <c r="D1158" t="n">
        <v>-2.93095</v>
      </c>
      <c r="E1158" t="n">
        <v>-4.29868</v>
      </c>
      <c r="F1158" t="n">
        <v>0.96522</v>
      </c>
      <c r="G1158" t="n">
        <v>5.22158</v>
      </c>
      <c r="H1158" t="n">
        <v>56.8</v>
      </c>
      <c r="I1158" t="n">
        <v>0.94651</v>
      </c>
      <c r="J1158" t="n">
        <v>1.4583</v>
      </c>
      <c r="K1158" t="n">
        <v>0.00036</v>
      </c>
    </row>
    <row r="1159">
      <c r="A1159" t="n">
        <v>7.875</v>
      </c>
      <c r="B1159" t="n">
        <v>1001.86406</v>
      </c>
      <c r="C1159" t="n">
        <v>999.73716</v>
      </c>
      <c r="D1159" t="n">
        <v>2.1269</v>
      </c>
      <c r="E1159" t="n">
        <v>0.75917</v>
      </c>
      <c r="F1159" t="n">
        <v>0.9652500000000001</v>
      </c>
      <c r="G1159" t="n">
        <v>5.22535</v>
      </c>
      <c r="H1159" t="n">
        <v>56.8</v>
      </c>
      <c r="I1159" t="n">
        <v>0.57526</v>
      </c>
      <c r="J1159" t="n">
        <v>2.01802</v>
      </c>
      <c r="K1159" t="n">
        <v>0.00039</v>
      </c>
    </row>
    <row r="1160">
      <c r="A1160" t="n">
        <v>7.87891</v>
      </c>
      <c r="B1160" t="n">
        <v>999.42402</v>
      </c>
      <c r="C1160" t="n">
        <v>999.73686</v>
      </c>
      <c r="D1160" t="n">
        <v>-0.31285</v>
      </c>
      <c r="E1160" t="n">
        <v>-1.68058</v>
      </c>
      <c r="F1160" t="n">
        <v>0.96519</v>
      </c>
      <c r="G1160" t="n">
        <v>5.22912</v>
      </c>
      <c r="H1160" t="n">
        <v>56.8</v>
      </c>
      <c r="I1160" t="n">
        <v>2.0314</v>
      </c>
      <c r="J1160" t="n">
        <v>0.54542</v>
      </c>
      <c r="K1160" t="n">
        <v>0.00032</v>
      </c>
    </row>
    <row r="1161">
      <c r="A1161" t="n">
        <v>7.88281</v>
      </c>
      <c r="B1161" t="n">
        <v>1000.4</v>
      </c>
      <c r="C1161" t="n">
        <v>999.73628</v>
      </c>
      <c r="D1161" t="n">
        <v>0.66372</v>
      </c>
      <c r="E1161" t="n">
        <v>-0.70402</v>
      </c>
      <c r="F1161" t="n">
        <v>0.96516</v>
      </c>
      <c r="G1161" t="n">
        <v>5.23289</v>
      </c>
      <c r="H1161" t="n">
        <v>56.8</v>
      </c>
      <c r="I1161" t="n">
        <v>0.05625</v>
      </c>
      <c r="J1161" t="n">
        <v>-0.93596</v>
      </c>
      <c r="K1161" t="n">
        <v>0.0003</v>
      </c>
    </row>
    <row r="1162">
      <c r="A1162" t="n">
        <v>7.88672</v>
      </c>
      <c r="B1162" t="n">
        <v>1008.696</v>
      </c>
      <c r="C1162" t="n">
        <v>999.73609</v>
      </c>
      <c r="D1162" t="n">
        <v>8.95992</v>
      </c>
      <c r="E1162" t="n">
        <v>7.59219</v>
      </c>
      <c r="F1162" t="n">
        <v>0.96545</v>
      </c>
      <c r="G1162" t="n">
        <v>5.23666</v>
      </c>
      <c r="H1162" t="n">
        <v>56.8</v>
      </c>
      <c r="I1162" t="n">
        <v>1.99753</v>
      </c>
      <c r="J1162" t="n">
        <v>2.47276</v>
      </c>
      <c r="K1162" t="n">
        <v>0.00059</v>
      </c>
    </row>
    <row r="1163">
      <c r="A1163" t="n">
        <v>7.89062</v>
      </c>
      <c r="B1163" t="n">
        <v>1007.69182</v>
      </c>
      <c r="C1163" t="n">
        <v>999.73609</v>
      </c>
      <c r="D1163" t="n">
        <v>7.95574</v>
      </c>
      <c r="E1163" t="n">
        <v>6.58801</v>
      </c>
      <c r="F1163" t="n">
        <v>0.96571</v>
      </c>
      <c r="G1163" t="n">
        <v>5.24043</v>
      </c>
      <c r="H1163" t="n">
        <v>56.8</v>
      </c>
      <c r="I1163" t="n">
        <v>1.84304</v>
      </c>
      <c r="J1163" t="n">
        <v>2.00927</v>
      </c>
      <c r="K1163" t="n">
        <v>0.00084</v>
      </c>
    </row>
    <row r="1164">
      <c r="A1164" t="n">
        <v>7.89453</v>
      </c>
      <c r="B1164" t="n">
        <v>992.13355</v>
      </c>
      <c r="C1164" t="n">
        <v>999.73579</v>
      </c>
      <c r="D1164" t="n">
        <v>-7.60224</v>
      </c>
      <c r="E1164" t="n">
        <v>-8.96998</v>
      </c>
      <c r="F1164" t="n">
        <v>0.96536</v>
      </c>
      <c r="G1164" t="n">
        <v>5.24421</v>
      </c>
      <c r="H1164" t="n">
        <v>56.8</v>
      </c>
      <c r="I1164" t="n">
        <v>-1.41524</v>
      </c>
      <c r="J1164" t="n">
        <v>0.0211</v>
      </c>
      <c r="K1164" t="n">
        <v>0.0005</v>
      </c>
    </row>
    <row r="1165">
      <c r="A1165" t="n">
        <v>7.89844</v>
      </c>
      <c r="B1165" t="n">
        <v>1004.79199</v>
      </c>
      <c r="C1165" t="n">
        <v>999.7355</v>
      </c>
      <c r="D1165" t="n">
        <v>5.05649</v>
      </c>
      <c r="E1165" t="n">
        <v>3.68876</v>
      </c>
      <c r="F1165" t="n">
        <v>0.9655</v>
      </c>
      <c r="G1165" t="n">
        <v>5.24798</v>
      </c>
      <c r="H1165" t="n">
        <v>56.8</v>
      </c>
      <c r="I1165" t="n">
        <v>0.52902</v>
      </c>
      <c r="J1165" t="n">
        <v>0.9805199999999999</v>
      </c>
      <c r="K1165" t="n">
        <v>0.0006400000000000001</v>
      </c>
    </row>
    <row r="1166">
      <c r="A1166" t="n">
        <v>7.90234</v>
      </c>
      <c r="B1166" t="n">
        <v>1006.25606</v>
      </c>
      <c r="C1166" t="n">
        <v>999.7356</v>
      </c>
      <c r="D1166" t="n">
        <v>6.52046</v>
      </c>
      <c r="E1166" t="n">
        <v>5.15273</v>
      </c>
      <c r="F1166" t="n">
        <v>0.9657</v>
      </c>
      <c r="G1166" t="n">
        <v>5.25175</v>
      </c>
      <c r="H1166" t="n">
        <v>56.7</v>
      </c>
      <c r="I1166" t="n">
        <v>1.02503</v>
      </c>
      <c r="J1166" t="n">
        <v>2.43718</v>
      </c>
      <c r="K1166" t="n">
        <v>0.00084</v>
      </c>
    </row>
    <row r="1167">
      <c r="A1167" t="n">
        <v>7.90625</v>
      </c>
      <c r="B1167" t="n">
        <v>1005.27998</v>
      </c>
      <c r="C1167" t="n">
        <v>999.7356</v>
      </c>
      <c r="D1167" t="n">
        <v>5.54438</v>
      </c>
      <c r="E1167" t="n">
        <v>4.17665</v>
      </c>
      <c r="F1167" t="n">
        <v>0.9658600000000001</v>
      </c>
      <c r="G1167" t="n">
        <v>5.25552</v>
      </c>
      <c r="H1167" t="n">
        <v>56.7</v>
      </c>
      <c r="I1167" t="n">
        <v>-0.92697</v>
      </c>
      <c r="J1167" t="n">
        <v>0.97318</v>
      </c>
      <c r="K1167" t="n">
        <v>0.001</v>
      </c>
    </row>
    <row r="1168">
      <c r="A1168" t="n">
        <v>7.91016</v>
      </c>
      <c r="B1168" t="n">
        <v>998.32823</v>
      </c>
      <c r="C1168" t="n">
        <v>999.7352100000001</v>
      </c>
      <c r="D1168" t="n">
        <v>-1.40698</v>
      </c>
      <c r="E1168" t="n">
        <v>-2.77471</v>
      </c>
      <c r="F1168" t="n">
        <v>0.96576</v>
      </c>
      <c r="G1168" t="n">
        <v>5.25929</v>
      </c>
      <c r="H1168" t="n">
        <v>56.7</v>
      </c>
      <c r="I1168" t="n">
        <v>0.83848</v>
      </c>
      <c r="J1168" t="n">
        <v>1.49736</v>
      </c>
      <c r="K1168" t="n">
        <v>0.0008899999999999999</v>
      </c>
    </row>
    <row r="1169">
      <c r="A1169" t="n">
        <v>7.91406</v>
      </c>
      <c r="B1169" t="n">
        <v>1008.696</v>
      </c>
      <c r="C1169" t="n">
        <v>999.73492</v>
      </c>
      <c r="D1169" t="n">
        <v>8.96109</v>
      </c>
      <c r="E1169" t="n">
        <v>7.59335</v>
      </c>
      <c r="F1169" t="n">
        <v>0.96605</v>
      </c>
      <c r="G1169" t="n">
        <v>5.26307</v>
      </c>
      <c r="H1169" t="n">
        <v>56.7</v>
      </c>
      <c r="I1169" t="n">
        <v>1.01858</v>
      </c>
      <c r="J1169" t="n">
        <v>1.42487</v>
      </c>
      <c r="K1169" t="n">
        <v>0.00118</v>
      </c>
    </row>
    <row r="1170">
      <c r="A1170" t="n">
        <v>7.91797</v>
      </c>
      <c r="B1170" t="n">
        <v>994.54403</v>
      </c>
      <c r="C1170" t="n">
        <v>999.73482</v>
      </c>
      <c r="D1170" t="n">
        <v>-5.19079</v>
      </c>
      <c r="E1170" t="n">
        <v>-6.55852</v>
      </c>
      <c r="F1170" t="n">
        <v>0.9658</v>
      </c>
      <c r="G1170" t="n">
        <v>5.26684</v>
      </c>
      <c r="H1170" t="n">
        <v>56.7</v>
      </c>
      <c r="I1170" t="n">
        <v>-2.39934</v>
      </c>
      <c r="J1170" t="n">
        <v>-0.53083</v>
      </c>
      <c r="K1170" t="n">
        <v>0.0009300000000000001</v>
      </c>
    </row>
    <row r="1171">
      <c r="A1171" t="n">
        <v>7.92188</v>
      </c>
      <c r="B1171" t="n">
        <v>1003.81602</v>
      </c>
      <c r="C1171" t="n">
        <v>999.73511</v>
      </c>
      <c r="D1171" t="n">
        <v>4.0809</v>
      </c>
      <c r="E1171" t="n">
        <v>2.71317</v>
      </c>
      <c r="F1171" t="n">
        <v>0.9659</v>
      </c>
      <c r="G1171" t="n">
        <v>5.27061</v>
      </c>
      <c r="H1171" t="n">
        <v>56.7</v>
      </c>
      <c r="I1171" t="n">
        <v>-1.41533</v>
      </c>
      <c r="J1171" t="n">
        <v>-1.01664</v>
      </c>
      <c r="K1171" t="n">
        <v>0.00104</v>
      </c>
    </row>
    <row r="1172">
      <c r="A1172" t="n">
        <v>7.92578</v>
      </c>
      <c r="B1172" t="n">
        <v>1000.87884</v>
      </c>
      <c r="C1172" t="n">
        <v>999.73511</v>
      </c>
      <c r="D1172" t="n">
        <v>1.14373</v>
      </c>
      <c r="E1172" t="n">
        <v>-0.224</v>
      </c>
      <c r="F1172" t="n">
        <v>0.96589</v>
      </c>
      <c r="G1172" t="n">
        <v>5.27439</v>
      </c>
      <c r="H1172" t="n">
        <v>56.7</v>
      </c>
      <c r="I1172" t="n">
        <v>-2.88391</v>
      </c>
      <c r="J1172" t="n">
        <v>-2.85237</v>
      </c>
      <c r="K1172" t="n">
        <v>0.00103</v>
      </c>
    </row>
    <row r="1173">
      <c r="A1173" t="n">
        <v>7.92969</v>
      </c>
      <c r="B1173" t="n">
        <v>1003.32803</v>
      </c>
      <c r="C1173" t="n">
        <v>999.7355</v>
      </c>
      <c r="D1173" t="n">
        <v>3.59253</v>
      </c>
      <c r="E1173" t="n">
        <v>2.22479</v>
      </c>
      <c r="F1173" t="n">
        <v>0.9659799999999999</v>
      </c>
      <c r="G1173" t="n">
        <v>5.27816</v>
      </c>
      <c r="H1173" t="n">
        <v>56.7</v>
      </c>
      <c r="I1173" t="n">
        <v>-2.37989</v>
      </c>
      <c r="J1173" t="n">
        <v>-1.4891</v>
      </c>
      <c r="K1173" t="n">
        <v>0.00111</v>
      </c>
    </row>
    <row r="1174">
      <c r="A1174" t="n">
        <v>7.93359</v>
      </c>
      <c r="B1174" t="n">
        <v>998.93603</v>
      </c>
      <c r="C1174" t="n">
        <v>999.7356</v>
      </c>
      <c r="D1174" t="n">
        <v>-0.79957</v>
      </c>
      <c r="E1174" t="n">
        <v>-2.1673</v>
      </c>
      <c r="F1174" t="n">
        <v>0.9659</v>
      </c>
      <c r="G1174" t="n">
        <v>5.28193</v>
      </c>
      <c r="H1174" t="n">
        <v>56.7</v>
      </c>
      <c r="I1174" t="n">
        <v>-3.3508</v>
      </c>
      <c r="J1174" t="n">
        <v>0.95302</v>
      </c>
      <c r="K1174" t="n">
        <v>0.00103</v>
      </c>
    </row>
    <row r="1175">
      <c r="A1175" t="n">
        <v>7.9375</v>
      </c>
      <c r="B1175" t="n">
        <v>1008.20802</v>
      </c>
      <c r="C1175" t="n">
        <v>999.7357</v>
      </c>
      <c r="D1175" t="n">
        <v>8.47232</v>
      </c>
      <c r="E1175" t="n">
        <v>7.10459</v>
      </c>
      <c r="F1175" t="n">
        <v>0.96617</v>
      </c>
      <c r="G1175" t="n">
        <v>5.28571</v>
      </c>
      <c r="H1175" t="n">
        <v>56.7</v>
      </c>
      <c r="I1175" t="n">
        <v>0.07072000000000001</v>
      </c>
      <c r="J1175" t="n">
        <v>0.46046</v>
      </c>
      <c r="K1175" t="n">
        <v>0.0013</v>
      </c>
    </row>
    <row r="1176">
      <c r="A1176" t="n">
        <v>7.94141</v>
      </c>
      <c r="B1176" t="n">
        <v>997.96005</v>
      </c>
      <c r="C1176" t="n">
        <v>999.73579</v>
      </c>
      <c r="D1176" t="n">
        <v>-1.77574</v>
      </c>
      <c r="E1176" t="n">
        <v>-3.14348</v>
      </c>
      <c r="F1176" t="n">
        <v>0.96605</v>
      </c>
      <c r="G1176" t="n">
        <v>5.28948</v>
      </c>
      <c r="H1176" t="n">
        <v>56.7</v>
      </c>
      <c r="I1176" t="n">
        <v>-1.86804</v>
      </c>
      <c r="J1176" t="n">
        <v>-0.52299</v>
      </c>
      <c r="K1176" t="n">
        <v>0.00118</v>
      </c>
    </row>
    <row r="1177">
      <c r="A1177" t="n">
        <v>7.94531</v>
      </c>
      <c r="B1177" t="n">
        <v>997.96005</v>
      </c>
      <c r="C1177" t="n">
        <v>999.73579</v>
      </c>
      <c r="D1177" t="n">
        <v>-1.77574</v>
      </c>
      <c r="E1177" t="n">
        <v>-3.14348</v>
      </c>
      <c r="F1177" t="n">
        <v>0.96593</v>
      </c>
      <c r="G1177" t="n">
        <v>5.29326</v>
      </c>
      <c r="H1177" t="n">
        <v>56.7</v>
      </c>
      <c r="I1177" t="n">
        <v>-1.86804</v>
      </c>
      <c r="J1177" t="n">
        <v>-0.52299</v>
      </c>
      <c r="K1177" t="n">
        <v>0.00106</v>
      </c>
    </row>
    <row r="1178">
      <c r="A1178" t="n">
        <v>7.94922</v>
      </c>
      <c r="B1178" t="n">
        <v>1006.25606</v>
      </c>
      <c r="C1178" t="n">
        <v>999.73589</v>
      </c>
      <c r="D1178" t="n">
        <v>6.52017</v>
      </c>
      <c r="E1178" t="n">
        <v>5.15243</v>
      </c>
      <c r="F1178" t="n">
        <v>0.96613</v>
      </c>
      <c r="G1178" t="n">
        <v>5.29703</v>
      </c>
      <c r="H1178" t="n">
        <v>56.7</v>
      </c>
      <c r="I1178" t="n">
        <v>-1.37391</v>
      </c>
      <c r="J1178" t="n">
        <v>-0.52545</v>
      </c>
      <c r="K1178" t="n">
        <v>0.00126</v>
      </c>
    </row>
    <row r="1179">
      <c r="A1179" t="n">
        <v>7.95312</v>
      </c>
      <c r="B1179" t="n">
        <v>1002.35205</v>
      </c>
      <c r="C1179" t="n">
        <v>999.73599</v>
      </c>
      <c r="D1179" t="n">
        <v>2.61606</v>
      </c>
      <c r="E1179" t="n">
        <v>1.24833</v>
      </c>
      <c r="F1179" t="n">
        <v>0.96618</v>
      </c>
      <c r="G1179" t="n">
        <v>5.3008</v>
      </c>
      <c r="H1179" t="n">
        <v>56.7</v>
      </c>
      <c r="I1179" t="n">
        <v>0.5821</v>
      </c>
      <c r="J1179" t="n">
        <v>0.45129</v>
      </c>
      <c r="K1179" t="n">
        <v>0.00131</v>
      </c>
    </row>
    <row r="1180">
      <c r="A1180" t="n">
        <v>7.95703</v>
      </c>
      <c r="B1180" t="n">
        <v>1001.37597</v>
      </c>
      <c r="C1180" t="n">
        <v>999.73579</v>
      </c>
      <c r="D1180" t="n">
        <v>1.64018</v>
      </c>
      <c r="E1180" t="n">
        <v>0.27245</v>
      </c>
      <c r="F1180" t="n">
        <v>0.96619</v>
      </c>
      <c r="G1180" t="n">
        <v>5.30458</v>
      </c>
      <c r="H1180" t="n">
        <v>56.7</v>
      </c>
      <c r="I1180" t="n">
        <v>3.50722</v>
      </c>
      <c r="J1180" t="n">
        <v>-0.04</v>
      </c>
      <c r="K1180" t="n">
        <v>0.00132</v>
      </c>
    </row>
    <row r="1181">
      <c r="A1181" t="n">
        <v>7.96094</v>
      </c>
      <c r="B1181" t="n">
        <v>1004.41886</v>
      </c>
      <c r="C1181" t="n">
        <v>999.73579</v>
      </c>
      <c r="D1181" t="n">
        <v>4.68306</v>
      </c>
      <c r="E1181" t="n">
        <v>3.31533</v>
      </c>
      <c r="F1181" t="n">
        <v>0.96631</v>
      </c>
      <c r="G1181" t="n">
        <v>5.30835</v>
      </c>
      <c r="H1181" t="n">
        <v>56.7</v>
      </c>
      <c r="I1181" t="n">
        <v>1.81673</v>
      </c>
      <c r="J1181" t="n">
        <v>-0.54715</v>
      </c>
      <c r="K1181" t="n">
        <v>0.00145</v>
      </c>
    </row>
    <row r="1182">
      <c r="A1182" t="n">
        <v>7.96484</v>
      </c>
      <c r="B1182" t="n">
        <v>1005.23506</v>
      </c>
      <c r="C1182" t="n">
        <v>999.73579</v>
      </c>
      <c r="D1182" t="n">
        <v>5.49926</v>
      </c>
      <c r="E1182" t="n">
        <v>4.13153</v>
      </c>
      <c r="F1182" t="n">
        <v>0.9664700000000001</v>
      </c>
      <c r="G1182" t="n">
        <v>5.31213</v>
      </c>
      <c r="H1182" t="n">
        <v>56.7</v>
      </c>
      <c r="I1182" t="n">
        <v>0.75785</v>
      </c>
      <c r="J1182" t="n">
        <v>-1.31358</v>
      </c>
      <c r="K1182" t="n">
        <v>0.00161</v>
      </c>
    </row>
    <row r="1183">
      <c r="A1183" t="n">
        <v>7.96875</v>
      </c>
      <c r="B1183" t="n">
        <v>998.44804</v>
      </c>
      <c r="C1183" t="n">
        <v>999.73579</v>
      </c>
      <c r="D1183" t="n">
        <v>-1.28775</v>
      </c>
      <c r="E1183" t="n">
        <v>-2.65549</v>
      </c>
      <c r="F1183" t="n">
        <v>0.96637</v>
      </c>
      <c r="G1183" t="n">
        <v>5.3159</v>
      </c>
      <c r="H1183" t="n">
        <v>56.7</v>
      </c>
      <c r="I1183" t="n">
        <v>-0.89259</v>
      </c>
      <c r="J1183" t="n">
        <v>-2.96286</v>
      </c>
      <c r="K1183" t="n">
        <v>0.00151</v>
      </c>
    </row>
    <row r="1184">
      <c r="A1184" t="n">
        <v>7.97266</v>
      </c>
      <c r="B1184" t="n">
        <v>1006.74405</v>
      </c>
      <c r="C1184" t="n">
        <v>999.7363800000001</v>
      </c>
      <c r="D1184" t="n">
        <v>7.00767</v>
      </c>
      <c r="E1184" t="n">
        <v>5.63994</v>
      </c>
      <c r="F1184" t="n">
        <v>0.9665899999999999</v>
      </c>
      <c r="G1184" t="n">
        <v>5.31968</v>
      </c>
      <c r="H1184" t="n">
        <v>56.7</v>
      </c>
      <c r="I1184" t="n">
        <v>-5.75302</v>
      </c>
      <c r="J1184" t="n">
        <v>-0.01887</v>
      </c>
      <c r="K1184" t="n">
        <v>0.00172</v>
      </c>
    </row>
    <row r="1185">
      <c r="A1185" t="n">
        <v>7.97656</v>
      </c>
      <c r="B1185" t="n">
        <v>1003.32803</v>
      </c>
      <c r="C1185" t="n">
        <v>999.73677</v>
      </c>
      <c r="D1185" t="n">
        <v>3.59126</v>
      </c>
      <c r="E1185" t="n">
        <v>2.22353</v>
      </c>
      <c r="F1185" t="n">
        <v>0.96667</v>
      </c>
      <c r="G1185" t="n">
        <v>5.32345</v>
      </c>
      <c r="H1185" t="n">
        <v>56.7</v>
      </c>
      <c r="I1185" t="n">
        <v>-4.26303</v>
      </c>
      <c r="J1185" t="n">
        <v>-1.47628</v>
      </c>
      <c r="K1185" t="n">
        <v>0.00181</v>
      </c>
    </row>
    <row r="1186">
      <c r="A1186" t="n">
        <v>7.98047</v>
      </c>
      <c r="B1186" t="n">
        <v>1003.32803</v>
      </c>
      <c r="C1186" t="n">
        <v>999.73725</v>
      </c>
      <c r="D1186" t="n">
        <v>3.59077</v>
      </c>
      <c r="E1186" t="n">
        <v>2.22304</v>
      </c>
      <c r="F1186" t="n">
        <v>0.96676</v>
      </c>
      <c r="G1186" t="n">
        <v>5.32723</v>
      </c>
      <c r="H1186" t="n">
        <v>56.7</v>
      </c>
      <c r="I1186" t="n">
        <v>-4.2491</v>
      </c>
      <c r="J1186" t="n">
        <v>-1.46524</v>
      </c>
      <c r="K1186" t="n">
        <v>0.00189</v>
      </c>
    </row>
    <row r="1187">
      <c r="A1187" t="n">
        <v>7.98438</v>
      </c>
      <c r="B1187" t="n">
        <v>996.98398</v>
      </c>
      <c r="C1187" t="n">
        <v>999.73745</v>
      </c>
      <c r="D1187" t="n">
        <v>-2.75347</v>
      </c>
      <c r="E1187" t="n">
        <v>-4.1212</v>
      </c>
      <c r="F1187" t="n">
        <v>0.9666</v>
      </c>
      <c r="G1187" t="n">
        <v>5.33101</v>
      </c>
      <c r="H1187" t="n">
        <v>56.7</v>
      </c>
      <c r="I1187" t="n">
        <v>-0.33702</v>
      </c>
      <c r="J1187" t="n">
        <v>-0.48907</v>
      </c>
      <c r="K1187" t="n">
        <v>0.00174</v>
      </c>
    </row>
    <row r="1188">
      <c r="A1188" t="n">
        <v>7.98828</v>
      </c>
      <c r="B1188" t="n">
        <v>1007.23204</v>
      </c>
      <c r="C1188" t="n">
        <v>999.73754</v>
      </c>
      <c r="D1188" t="n">
        <v>7.49449</v>
      </c>
      <c r="E1188" t="n">
        <v>6.12676</v>
      </c>
      <c r="F1188" t="n">
        <v>0.96684</v>
      </c>
      <c r="G1188" t="n">
        <v>5.33478</v>
      </c>
      <c r="H1188" t="n">
        <v>56.7</v>
      </c>
      <c r="I1188" t="n">
        <v>3.08215</v>
      </c>
      <c r="J1188" t="n">
        <v>0.4857</v>
      </c>
      <c r="K1188" t="n">
        <v>0.00197</v>
      </c>
    </row>
    <row r="1189">
      <c r="A1189" t="n">
        <v>7.99219</v>
      </c>
      <c r="B1189" t="n">
        <v>998.44804</v>
      </c>
      <c r="C1189" t="n">
        <v>999.73725</v>
      </c>
      <c r="D1189" t="n">
        <v>-1.28921</v>
      </c>
      <c r="E1189" t="n">
        <v>-2.65695</v>
      </c>
      <c r="F1189" t="n">
        <v>0.96674</v>
      </c>
      <c r="G1189" t="n">
        <v>5.33856</v>
      </c>
      <c r="H1189" t="n">
        <v>56.7</v>
      </c>
      <c r="I1189" t="n">
        <v>-1.32371</v>
      </c>
      <c r="J1189" t="n">
        <v>0.487</v>
      </c>
      <c r="K1189" t="n">
        <v>0.00187</v>
      </c>
    </row>
    <row r="1190">
      <c r="A1190" t="n">
        <v>7.99609</v>
      </c>
      <c r="B1190" t="n">
        <v>991.10477</v>
      </c>
      <c r="C1190" t="n">
        <v>999.73725</v>
      </c>
      <c r="D1190" t="n">
        <v>-8.632490000000001</v>
      </c>
      <c r="E1190" t="n">
        <v>-10.00022</v>
      </c>
      <c r="F1190" t="n">
        <v>0.96635</v>
      </c>
      <c r="G1190" t="n">
        <v>5.34233</v>
      </c>
      <c r="H1190" t="n">
        <v>56.7</v>
      </c>
      <c r="I1190" t="n">
        <v>0.05315</v>
      </c>
      <c r="J1190" t="n">
        <v>0.487</v>
      </c>
      <c r="K1190" t="n">
        <v>0.00149</v>
      </c>
    </row>
    <row r="1191">
      <c r="A1191" t="n">
        <v>8</v>
      </c>
      <c r="B1191" t="n">
        <v>1014.06398</v>
      </c>
      <c r="C1191" t="n">
        <v>999.73725</v>
      </c>
      <c r="D1191" t="n">
        <v>14.32673</v>
      </c>
      <c r="E1191" t="n">
        <v>12.959</v>
      </c>
      <c r="F1191" t="n">
        <v>0.96685</v>
      </c>
      <c r="G1191" t="n">
        <v>5.34611</v>
      </c>
      <c r="H1191" t="n">
        <v>56.7</v>
      </c>
      <c r="I1191" t="n">
        <v>2.08704</v>
      </c>
      <c r="J1191" t="n">
        <v>-1.9491</v>
      </c>
      <c r="K1191" t="n">
        <v>0.00198</v>
      </c>
    </row>
    <row r="1192">
      <c r="A1192" t="n">
        <v>8.003909999999999</v>
      </c>
      <c r="B1192" t="n">
        <v>993.08006</v>
      </c>
      <c r="C1192" t="n">
        <v>999.73725</v>
      </c>
      <c r="D1192" t="n">
        <v>-6.65719</v>
      </c>
      <c r="E1192" t="n">
        <v>-8.02492</v>
      </c>
      <c r="F1192" t="n">
        <v>0.96654</v>
      </c>
      <c r="G1192" t="n">
        <v>5.34989</v>
      </c>
      <c r="H1192" t="n">
        <v>56.7</v>
      </c>
      <c r="I1192" t="n">
        <v>2.08487</v>
      </c>
      <c r="J1192" t="n">
        <v>-2.4343</v>
      </c>
      <c r="K1192" t="n">
        <v>0.00168</v>
      </c>
    </row>
    <row r="1193">
      <c r="A1193" t="n">
        <v>8.007809999999999</v>
      </c>
      <c r="B1193" t="n">
        <v>1008.20802</v>
      </c>
      <c r="C1193" t="n">
        <v>999.73725</v>
      </c>
      <c r="D1193" t="n">
        <v>8.47076</v>
      </c>
      <c r="E1193" t="n">
        <v>7.10303</v>
      </c>
      <c r="F1193" t="n">
        <v>0.96682</v>
      </c>
      <c r="G1193" t="n">
        <v>5.35366</v>
      </c>
      <c r="H1193" t="n">
        <v>56.7</v>
      </c>
      <c r="I1193" t="n">
        <v>0.12989</v>
      </c>
      <c r="J1193" t="n">
        <v>-1.45474</v>
      </c>
      <c r="K1193" t="n">
        <v>0.00195</v>
      </c>
    </row>
    <row r="1194">
      <c r="A1194" t="n">
        <v>8.01172</v>
      </c>
      <c r="B1194" t="n">
        <v>999.91201</v>
      </c>
      <c r="C1194" t="n">
        <v>999.73735</v>
      </c>
      <c r="D1194" t="n">
        <v>0.17466</v>
      </c>
      <c r="E1194" t="n">
        <v>-1.19308</v>
      </c>
      <c r="F1194" t="n">
        <v>0.96677</v>
      </c>
      <c r="G1194" t="n">
        <v>5.35744</v>
      </c>
      <c r="H1194" t="n">
        <v>56.7</v>
      </c>
      <c r="I1194" t="n">
        <v>0.13689</v>
      </c>
      <c r="J1194" t="n">
        <v>1.47442</v>
      </c>
      <c r="K1194" t="n">
        <v>0.00191</v>
      </c>
    </row>
    <row r="1195">
      <c r="A1195" t="n">
        <v>8.01562</v>
      </c>
      <c r="B1195" t="n">
        <v>999.91201</v>
      </c>
      <c r="C1195" t="n">
        <v>999.73735</v>
      </c>
      <c r="D1195" t="n">
        <v>0.17466</v>
      </c>
      <c r="E1195" t="n">
        <v>-1.19308</v>
      </c>
      <c r="F1195" t="n">
        <v>0.96672</v>
      </c>
      <c r="G1195" t="n">
        <v>5.36122</v>
      </c>
      <c r="H1195" t="n">
        <v>56.7</v>
      </c>
      <c r="I1195" t="n">
        <v>0.05911</v>
      </c>
      <c r="J1195" t="n">
        <v>1.62999</v>
      </c>
      <c r="K1195" t="n">
        <v>0.00186</v>
      </c>
    </row>
    <row r="1196">
      <c r="A1196" t="n">
        <v>8.01953</v>
      </c>
      <c r="B1196" t="n">
        <v>1004.7812</v>
      </c>
      <c r="C1196" t="n">
        <v>999.73706</v>
      </c>
      <c r="D1196" t="n">
        <v>5.04414</v>
      </c>
      <c r="E1196" t="n">
        <v>3.67641</v>
      </c>
      <c r="F1196" t="n">
        <v>0.96687</v>
      </c>
      <c r="G1196" t="n">
        <v>5.36499</v>
      </c>
      <c r="H1196" t="n">
        <v>56.7</v>
      </c>
      <c r="I1196" t="n">
        <v>-0.34364</v>
      </c>
      <c r="J1196" t="n">
        <v>0.9597599999999999</v>
      </c>
      <c r="K1196" t="n">
        <v>0.002</v>
      </c>
    </row>
    <row r="1197">
      <c r="A1197" t="n">
        <v>8.023440000000001</v>
      </c>
      <c r="B1197" t="n">
        <v>993.08006</v>
      </c>
      <c r="C1197" t="n">
        <v>999.73696</v>
      </c>
      <c r="D1197" t="n">
        <v>-6.6569</v>
      </c>
      <c r="E1197" t="n">
        <v>-8.02463</v>
      </c>
      <c r="F1197" t="n">
        <v>0.96656</v>
      </c>
      <c r="G1197" t="n">
        <v>5.36877</v>
      </c>
      <c r="H1197" t="n">
        <v>55.7</v>
      </c>
      <c r="I1197" t="n">
        <v>0.13842</v>
      </c>
      <c r="J1197" t="n">
        <v>0.95724</v>
      </c>
      <c r="K1197" t="n">
        <v>0.00169</v>
      </c>
    </row>
    <row r="1198">
      <c r="A1198" t="n">
        <v>8.027340000000001</v>
      </c>
      <c r="B1198" t="n">
        <v>993.08006</v>
      </c>
      <c r="C1198" t="n">
        <v>999.73648</v>
      </c>
      <c r="D1198" t="n">
        <v>-6.65641</v>
      </c>
      <c r="E1198" t="n">
        <v>-8.024139999999999</v>
      </c>
      <c r="F1198" t="n">
        <v>0.9662500000000001</v>
      </c>
      <c r="G1198" t="n">
        <v>5.37254</v>
      </c>
      <c r="H1198" t="n">
        <v>55.7</v>
      </c>
      <c r="I1198" t="n">
        <v>2.55705</v>
      </c>
      <c r="J1198" t="n">
        <v>-0.02722</v>
      </c>
      <c r="K1198" t="n">
        <v>0.00139</v>
      </c>
    </row>
    <row r="1199">
      <c r="A1199" t="n">
        <v>8.03125</v>
      </c>
      <c r="B1199" t="n">
        <v>994.90599</v>
      </c>
      <c r="C1199" t="n">
        <v>999.73648</v>
      </c>
      <c r="D1199" t="n">
        <v>-4.83049</v>
      </c>
      <c r="E1199" t="n">
        <v>-6.19822</v>
      </c>
      <c r="F1199" t="n">
        <v>0.96601</v>
      </c>
      <c r="G1199" t="n">
        <v>5.37632</v>
      </c>
      <c r="H1199" t="n">
        <v>55.7</v>
      </c>
      <c r="I1199" t="n">
        <v>0.73111</v>
      </c>
      <c r="J1199" t="n">
        <v>0.7553299999999999</v>
      </c>
      <c r="K1199" t="n">
        <v>0.00115</v>
      </c>
    </row>
    <row r="1200">
      <c r="A1200" t="n">
        <v>8.035159999999999</v>
      </c>
      <c r="B1200" t="n">
        <v>1001.61355</v>
      </c>
      <c r="C1200" t="n">
        <v>999.73618</v>
      </c>
      <c r="D1200" t="n">
        <v>1.87737</v>
      </c>
      <c r="E1200" t="n">
        <v>0.50963</v>
      </c>
      <c r="F1200" t="n">
        <v>0.9660300000000001</v>
      </c>
      <c r="G1200" t="n">
        <v>5.38009</v>
      </c>
      <c r="H1200" t="n">
        <v>55.7</v>
      </c>
      <c r="I1200" t="n">
        <v>1.94115</v>
      </c>
      <c r="J1200" t="n">
        <v>-1.07743</v>
      </c>
      <c r="K1200" t="n">
        <v>0.00117</v>
      </c>
    </row>
    <row r="1201">
      <c r="A1201" t="n">
        <v>8.039059999999999</v>
      </c>
      <c r="B1201" t="n">
        <v>1007.23204</v>
      </c>
      <c r="C1201" t="n">
        <v>999.73599</v>
      </c>
      <c r="D1201" t="n">
        <v>7.49605</v>
      </c>
      <c r="E1201" t="n">
        <v>6.12832</v>
      </c>
      <c r="F1201" t="n">
        <v>0.96627</v>
      </c>
      <c r="G1201" t="n">
        <v>5.38386</v>
      </c>
      <c r="H1201" t="n">
        <v>55.7</v>
      </c>
      <c r="I1201" t="n">
        <v>1.07249</v>
      </c>
      <c r="J1201" t="n">
        <v>-1.0088</v>
      </c>
      <c r="K1201" t="n">
        <v>0.00141</v>
      </c>
    </row>
    <row r="1202">
      <c r="A1202" t="n">
        <v>8.04297</v>
      </c>
      <c r="B1202" t="n">
        <v>996.98398</v>
      </c>
      <c r="C1202" t="n">
        <v>999.73579</v>
      </c>
      <c r="D1202" t="n">
        <v>-2.75182</v>
      </c>
      <c r="E1202" t="n">
        <v>-4.11955</v>
      </c>
      <c r="F1202" t="n">
        <v>0.96611</v>
      </c>
      <c r="G1202" t="n">
        <v>5.38764</v>
      </c>
      <c r="H1202" t="n">
        <v>55.7</v>
      </c>
      <c r="I1202" t="n">
        <v>0.07711999999999999</v>
      </c>
      <c r="J1202" t="n">
        <v>-1.00173</v>
      </c>
      <c r="K1202" t="n">
        <v>0.00125</v>
      </c>
    </row>
    <row r="1203">
      <c r="A1203" t="n">
        <v>8.04688</v>
      </c>
      <c r="B1203" t="n">
        <v>1012.11203</v>
      </c>
      <c r="C1203" t="n">
        <v>999.73579</v>
      </c>
      <c r="D1203" t="n">
        <v>12.37623</v>
      </c>
      <c r="E1203" t="n">
        <v>11.0085</v>
      </c>
      <c r="F1203" t="n">
        <v>0.96653</v>
      </c>
      <c r="G1203" t="n">
        <v>5.39141</v>
      </c>
      <c r="H1203" t="n">
        <v>55.7</v>
      </c>
      <c r="I1203" t="n">
        <v>-0.89815</v>
      </c>
      <c r="J1203" t="n">
        <v>-1.48753</v>
      </c>
      <c r="K1203" t="n">
        <v>0.00167</v>
      </c>
    </row>
    <row r="1204">
      <c r="A1204" t="n">
        <v>8.05078</v>
      </c>
      <c r="B1204" t="n">
        <v>1012.11203</v>
      </c>
      <c r="C1204" t="n">
        <v>999.73579</v>
      </c>
      <c r="D1204" t="n">
        <v>12.37623</v>
      </c>
      <c r="E1204" t="n">
        <v>11.0085</v>
      </c>
      <c r="F1204" t="n">
        <v>0.96696</v>
      </c>
      <c r="G1204" t="n">
        <v>5.39519</v>
      </c>
      <c r="H1204" t="n">
        <v>55.7</v>
      </c>
      <c r="I1204" t="n">
        <v>-0.89919</v>
      </c>
      <c r="J1204" t="n">
        <v>-1.48683</v>
      </c>
      <c r="K1204" t="n">
        <v>0.00209</v>
      </c>
    </row>
    <row r="1205">
      <c r="A1205" t="n">
        <v>8.054690000000001</v>
      </c>
      <c r="B1205" t="n">
        <v>995.52001</v>
      </c>
      <c r="C1205" t="n">
        <v>999.73579</v>
      </c>
      <c r="D1205" t="n">
        <v>-4.21579</v>
      </c>
      <c r="E1205" t="n">
        <v>-5.58352</v>
      </c>
      <c r="F1205" t="n">
        <v>0.96674</v>
      </c>
      <c r="G1205" t="n">
        <v>5.39897</v>
      </c>
      <c r="H1205" t="n">
        <v>55.7</v>
      </c>
      <c r="I1205" t="n">
        <v>-0.41132</v>
      </c>
      <c r="J1205" t="n">
        <v>0.95326</v>
      </c>
      <c r="K1205" t="n">
        <v>0.00188</v>
      </c>
    </row>
    <row r="1206">
      <c r="A1206" t="n">
        <v>8.058590000000001</v>
      </c>
      <c r="B1206" t="n">
        <v>1000.88799</v>
      </c>
      <c r="C1206" t="n">
        <v>999.7356</v>
      </c>
      <c r="D1206" t="n">
        <v>1.15239</v>
      </c>
      <c r="E1206" t="n">
        <v>-0.21535</v>
      </c>
      <c r="F1206" t="n">
        <v>0.96674</v>
      </c>
      <c r="G1206" t="n">
        <v>5.40274</v>
      </c>
      <c r="H1206" t="n">
        <v>55.7</v>
      </c>
      <c r="I1206" t="n">
        <v>1.53364</v>
      </c>
      <c r="J1206" t="n">
        <v>-1.98463</v>
      </c>
      <c r="K1206" t="n">
        <v>0.00187</v>
      </c>
    </row>
    <row r="1207">
      <c r="A1207" t="n">
        <v>8.0625</v>
      </c>
      <c r="B1207" t="n">
        <v>992.59198</v>
      </c>
      <c r="C1207" t="n">
        <v>999.73502</v>
      </c>
      <c r="D1207" t="n">
        <v>-7.14304</v>
      </c>
      <c r="E1207" t="n">
        <v>-8.510770000000001</v>
      </c>
      <c r="F1207" t="n">
        <v>0.96641</v>
      </c>
      <c r="G1207" t="n">
        <v>5.40652</v>
      </c>
      <c r="H1207" t="n">
        <v>55.7</v>
      </c>
      <c r="I1207" t="n">
        <v>1.50725</v>
      </c>
      <c r="J1207" t="n">
        <v>-0.51876</v>
      </c>
      <c r="K1207" t="n">
        <v>0.00155</v>
      </c>
    </row>
    <row r="1208">
      <c r="A1208" t="n">
        <v>8.066409999999999</v>
      </c>
      <c r="B1208" t="n">
        <v>1004.30401</v>
      </c>
      <c r="C1208" t="n">
        <v>999.7345299999999</v>
      </c>
      <c r="D1208" t="n">
        <v>4.56948</v>
      </c>
      <c r="E1208" t="n">
        <v>3.20174</v>
      </c>
      <c r="F1208" t="n">
        <v>0.96653</v>
      </c>
      <c r="G1208" t="n">
        <v>5.41029</v>
      </c>
      <c r="H1208" t="n">
        <v>55.7</v>
      </c>
      <c r="I1208" t="n">
        <v>0.50569</v>
      </c>
      <c r="J1208" t="n">
        <v>-1.98444</v>
      </c>
      <c r="K1208" t="n">
        <v>0.00167</v>
      </c>
    </row>
    <row r="1209">
      <c r="A1209" t="n">
        <v>8.070309999999999</v>
      </c>
      <c r="B1209" t="n">
        <v>1004.30401</v>
      </c>
      <c r="C1209" t="n">
        <v>999.7345299999999</v>
      </c>
      <c r="D1209" t="n">
        <v>4.56948</v>
      </c>
      <c r="E1209" t="n">
        <v>3.20174</v>
      </c>
      <c r="F1209" t="n">
        <v>0.96666</v>
      </c>
      <c r="G1209" t="n">
        <v>5.41407</v>
      </c>
      <c r="H1209" t="n">
        <v>55.7</v>
      </c>
      <c r="I1209" t="n">
        <v>0.50569</v>
      </c>
      <c r="J1209" t="n">
        <v>-1.98444</v>
      </c>
      <c r="K1209" t="n">
        <v>0.00179</v>
      </c>
    </row>
    <row r="1210">
      <c r="A1210" t="n">
        <v>8.07422</v>
      </c>
      <c r="B1210" t="n">
        <v>1000.4</v>
      </c>
      <c r="C1210" t="n">
        <v>999.73443</v>
      </c>
      <c r="D1210" t="n">
        <v>0.66556</v>
      </c>
      <c r="E1210" t="n">
        <v>-0.70217</v>
      </c>
      <c r="F1210" t="n">
        <v>0.96663</v>
      </c>
      <c r="G1210" t="n">
        <v>5.41785</v>
      </c>
      <c r="H1210" t="n">
        <v>55.7</v>
      </c>
      <c r="I1210" t="n">
        <v>-0.49325</v>
      </c>
      <c r="J1210" t="n">
        <v>-1.47961</v>
      </c>
      <c r="K1210" t="n">
        <v>0.00176</v>
      </c>
    </row>
    <row r="1211">
      <c r="A1211" t="n">
        <v>8.07812</v>
      </c>
      <c r="B1211" t="n">
        <v>1013.57599</v>
      </c>
      <c r="C1211" t="n">
        <v>999.73443</v>
      </c>
      <c r="D1211" t="n">
        <v>13.84156</v>
      </c>
      <c r="E1211" t="n">
        <v>12.47383</v>
      </c>
      <c r="F1211" t="n">
        <v>0.96711</v>
      </c>
      <c r="G1211" t="n">
        <v>5.42162</v>
      </c>
      <c r="H1211" t="n">
        <v>55.7</v>
      </c>
      <c r="I1211" t="n">
        <v>-0.9830100000000001</v>
      </c>
      <c r="J1211" t="n">
        <v>-3.42715</v>
      </c>
      <c r="K1211" t="n">
        <v>0.00224</v>
      </c>
    </row>
    <row r="1212">
      <c r="A1212" t="n">
        <v>8.08203</v>
      </c>
      <c r="B1212" t="n">
        <v>995.03202</v>
      </c>
      <c r="C1212" t="n">
        <v>999.73463</v>
      </c>
      <c r="D1212" t="n">
        <v>-4.70261</v>
      </c>
      <c r="E1212" t="n">
        <v>-6.07034</v>
      </c>
      <c r="F1212" t="n">
        <v>0.96688</v>
      </c>
      <c r="G1212" t="n">
        <v>5.4254</v>
      </c>
      <c r="H1212" t="n">
        <v>55.7</v>
      </c>
      <c r="I1212" t="n">
        <v>1.93515</v>
      </c>
      <c r="J1212" t="n">
        <v>-0.95911</v>
      </c>
      <c r="K1212" t="n">
        <v>0.00201</v>
      </c>
    </row>
    <row r="1213">
      <c r="A1213" t="n">
        <v>8.085940000000001</v>
      </c>
      <c r="B1213" t="n">
        <v>995.8800199999999</v>
      </c>
      <c r="C1213" t="n">
        <v>999.73472</v>
      </c>
      <c r="D1213" t="n">
        <v>-3.8547</v>
      </c>
      <c r="E1213" t="n">
        <v>-5.22244</v>
      </c>
      <c r="F1213" t="n">
        <v>0.96668</v>
      </c>
      <c r="G1213" t="n">
        <v>5.42918</v>
      </c>
      <c r="H1213" t="n">
        <v>55.7</v>
      </c>
      <c r="I1213" t="n">
        <v>0.40947</v>
      </c>
      <c r="J1213" t="n">
        <v>-1.12478</v>
      </c>
      <c r="K1213" t="n">
        <v>0.00181</v>
      </c>
    </row>
    <row r="1214">
      <c r="A1214" t="n">
        <v>8.089840000000001</v>
      </c>
      <c r="B1214" t="n">
        <v>1012.48546</v>
      </c>
      <c r="C1214" t="n">
        <v>999.73472</v>
      </c>
      <c r="D1214" t="n">
        <v>12.75073</v>
      </c>
      <c r="E1214" t="n">
        <v>11.383</v>
      </c>
      <c r="F1214" t="n">
        <v>0.96711</v>
      </c>
      <c r="G1214" t="n">
        <v>5.43295</v>
      </c>
      <c r="H1214" t="n">
        <v>55.7</v>
      </c>
      <c r="I1214" t="n">
        <v>-1.01344</v>
      </c>
      <c r="J1214" t="n">
        <v>-1.04822</v>
      </c>
      <c r="K1214" t="n">
        <v>0.00225</v>
      </c>
    </row>
    <row r="1215">
      <c r="A1215" t="n">
        <v>8.09375</v>
      </c>
      <c r="B1215" t="n">
        <v>992.10399</v>
      </c>
      <c r="C1215" t="n">
        <v>999.73472</v>
      </c>
      <c r="D1215" t="n">
        <v>-7.63074</v>
      </c>
      <c r="E1215" t="n">
        <v>-8.998469999999999</v>
      </c>
      <c r="F1215" t="n">
        <v>0.96677</v>
      </c>
      <c r="G1215" t="n">
        <v>5.43673</v>
      </c>
      <c r="H1215" t="n">
        <v>55.7</v>
      </c>
      <c r="I1215" t="n">
        <v>-0.01195</v>
      </c>
      <c r="J1215" t="n">
        <v>1.00026</v>
      </c>
      <c r="K1215" t="n">
        <v>0.0019</v>
      </c>
    </row>
    <row r="1216">
      <c r="A1216" t="n">
        <v>8.097659999999999</v>
      </c>
      <c r="B1216" t="n">
        <v>1005.27998</v>
      </c>
      <c r="C1216" t="n">
        <v>999.73434</v>
      </c>
      <c r="D1216" t="n">
        <v>5.54565</v>
      </c>
      <c r="E1216" t="n">
        <v>4.17792</v>
      </c>
      <c r="F1216" t="n">
        <v>0.96693</v>
      </c>
      <c r="G1216" t="n">
        <v>5.44051</v>
      </c>
      <c r="H1216" t="n">
        <v>55.7</v>
      </c>
      <c r="I1216" t="n">
        <v>1.43887</v>
      </c>
      <c r="J1216" t="n">
        <v>-0.96238</v>
      </c>
      <c r="K1216" t="n">
        <v>0.00206</v>
      </c>
    </row>
    <row r="1217">
      <c r="A1217" t="n">
        <v>8.101559999999999</v>
      </c>
      <c r="B1217" t="n">
        <v>996.49599</v>
      </c>
      <c r="C1217" t="n">
        <v>999.73424</v>
      </c>
      <c r="D1217" t="n">
        <v>-3.23825</v>
      </c>
      <c r="E1217" t="n">
        <v>-4.60598</v>
      </c>
      <c r="F1217" t="n">
        <v>0.96675</v>
      </c>
      <c r="G1217" t="n">
        <v>5.44428</v>
      </c>
      <c r="H1217" t="n">
        <v>55.7</v>
      </c>
      <c r="I1217" t="n">
        <v>3.86997</v>
      </c>
      <c r="J1217" t="n">
        <v>-0.47086</v>
      </c>
      <c r="K1217" t="n">
        <v>0.00189</v>
      </c>
    </row>
    <row r="1218">
      <c r="A1218" t="n">
        <v>8.10547</v>
      </c>
      <c r="B1218" t="n">
        <v>996.49599</v>
      </c>
      <c r="C1218" t="n">
        <v>999.73424</v>
      </c>
      <c r="D1218" t="n">
        <v>-3.23825</v>
      </c>
      <c r="E1218" t="n">
        <v>-4.60598</v>
      </c>
      <c r="F1218" t="n">
        <v>0.96658</v>
      </c>
      <c r="G1218" t="n">
        <v>5.44806</v>
      </c>
      <c r="H1218" t="n">
        <v>55.7</v>
      </c>
      <c r="I1218" t="n">
        <v>2.21144</v>
      </c>
      <c r="J1218" t="n">
        <v>-1.57655</v>
      </c>
      <c r="K1218" t="n">
        <v>0.00171</v>
      </c>
    </row>
    <row r="1219">
      <c r="A1219" t="n">
        <v>8.10938</v>
      </c>
      <c r="B1219" t="n">
        <v>1007.72003</v>
      </c>
      <c r="C1219" t="n">
        <v>999.73414</v>
      </c>
      <c r="D1219" t="n">
        <v>7.98589</v>
      </c>
      <c r="E1219" t="n">
        <v>6.61815</v>
      </c>
      <c r="F1219" t="n">
        <v>0.96683</v>
      </c>
      <c r="G1219" t="n">
        <v>5.45184</v>
      </c>
      <c r="H1219" t="n">
        <v>55.7</v>
      </c>
      <c r="I1219" t="n">
        <v>3.36256</v>
      </c>
      <c r="J1219" t="n">
        <v>-1.9221</v>
      </c>
      <c r="K1219" t="n">
        <v>0.00197</v>
      </c>
    </row>
    <row r="1220">
      <c r="A1220" t="n">
        <v>8.11328</v>
      </c>
      <c r="B1220" t="n">
        <v>1002.84004</v>
      </c>
      <c r="C1220" t="n">
        <v>999.73414</v>
      </c>
      <c r="D1220" t="n">
        <v>3.1059</v>
      </c>
      <c r="E1220" t="n">
        <v>1.73816</v>
      </c>
      <c r="F1220" t="n">
        <v>0.9669</v>
      </c>
      <c r="G1220" t="n">
        <v>5.45561</v>
      </c>
      <c r="H1220" t="n">
        <v>55.7</v>
      </c>
      <c r="I1220" t="n">
        <v>1.8885</v>
      </c>
      <c r="J1220" t="n">
        <v>-0.44337</v>
      </c>
      <c r="K1220" t="n">
        <v>0.00203</v>
      </c>
    </row>
    <row r="1221">
      <c r="A1221" t="n">
        <v>8.117190000000001</v>
      </c>
      <c r="B1221" t="n">
        <v>999.91201</v>
      </c>
      <c r="C1221" t="n">
        <v>999.73375</v>
      </c>
      <c r="D1221" t="n">
        <v>0.17826</v>
      </c>
      <c r="E1221" t="n">
        <v>-1.18948</v>
      </c>
      <c r="F1221" t="n">
        <v>0.96685</v>
      </c>
      <c r="G1221" t="n">
        <v>5.45939</v>
      </c>
      <c r="H1221" t="n">
        <v>55.7</v>
      </c>
      <c r="I1221" t="n">
        <v>-0.56782</v>
      </c>
      <c r="J1221" t="n">
        <v>-2.39969</v>
      </c>
      <c r="K1221" t="n">
        <v>0.00199</v>
      </c>
    </row>
    <row r="1222">
      <c r="A1222" t="n">
        <v>8.121090000000001</v>
      </c>
      <c r="B1222" t="n">
        <v>1006.80444</v>
      </c>
      <c r="C1222" t="n">
        <v>999.73375</v>
      </c>
      <c r="D1222" t="n">
        <v>7.07069</v>
      </c>
      <c r="E1222" t="n">
        <v>5.70295</v>
      </c>
      <c r="F1222" t="n">
        <v>0.96707</v>
      </c>
      <c r="G1222" t="n">
        <v>5.46317</v>
      </c>
      <c r="H1222" t="n">
        <v>55.7</v>
      </c>
      <c r="I1222" t="n">
        <v>-1.02732</v>
      </c>
      <c r="J1222" t="n">
        <v>-2.85919</v>
      </c>
      <c r="K1222" t="n">
        <v>0.00221</v>
      </c>
    </row>
    <row r="1223">
      <c r="A1223" t="n">
        <v>8.125</v>
      </c>
      <c r="B1223" t="n">
        <v>999.42402</v>
      </c>
      <c r="C1223" t="n">
        <v>999.73395</v>
      </c>
      <c r="D1223" t="n">
        <v>-0.30993</v>
      </c>
      <c r="E1223" t="n">
        <v>-1.67766</v>
      </c>
      <c r="F1223" t="n">
        <v>0.96701</v>
      </c>
      <c r="G1223" t="n">
        <v>5.46694</v>
      </c>
      <c r="H1223" t="n">
        <v>55.7</v>
      </c>
      <c r="I1223" t="n">
        <v>0.40871</v>
      </c>
      <c r="J1223" t="n">
        <v>0.5420199999999999</v>
      </c>
      <c r="K1223" t="n">
        <v>0.00214</v>
      </c>
    </row>
    <row r="1224">
      <c r="A1224" t="n">
        <v>8.128909999999999</v>
      </c>
      <c r="B1224" t="n">
        <v>1000.4</v>
      </c>
      <c r="C1224" t="n">
        <v>999.73385</v>
      </c>
      <c r="D1224" t="n">
        <v>0.66615</v>
      </c>
      <c r="E1224" t="n">
        <v>-0.70159</v>
      </c>
      <c r="F1224" t="n">
        <v>0.96698</v>
      </c>
      <c r="G1224" t="n">
        <v>5.47072</v>
      </c>
      <c r="H1224" t="n">
        <v>55.7</v>
      </c>
      <c r="I1224" t="n">
        <v>-2.51845</v>
      </c>
      <c r="J1224" t="n">
        <v>-0.44135</v>
      </c>
      <c r="K1224" t="n">
        <v>0.00212</v>
      </c>
    </row>
    <row r="1225">
      <c r="A1225" t="n">
        <v>8.132809999999999</v>
      </c>
      <c r="B1225" t="n">
        <v>1001.86406</v>
      </c>
      <c r="C1225" t="n">
        <v>999.73404</v>
      </c>
      <c r="D1225" t="n">
        <v>2.13002</v>
      </c>
      <c r="E1225" t="n">
        <v>0.76228</v>
      </c>
      <c r="F1225" t="n">
        <v>0.96701</v>
      </c>
      <c r="G1225" t="n">
        <v>5.4745</v>
      </c>
      <c r="H1225" t="n">
        <v>55.7</v>
      </c>
      <c r="I1225" t="n">
        <v>-0.06549000000000001</v>
      </c>
      <c r="J1225" t="n">
        <v>-1.42171</v>
      </c>
      <c r="K1225" t="n">
        <v>0.00215</v>
      </c>
    </row>
    <row r="1226">
      <c r="A1226" t="n">
        <v>8.13672</v>
      </c>
      <c r="B1226" t="n">
        <v>1006.74405</v>
      </c>
      <c r="C1226" t="n">
        <v>999.73395</v>
      </c>
      <c r="D1226" t="n">
        <v>7.0101</v>
      </c>
      <c r="E1226" t="n">
        <v>5.64237</v>
      </c>
      <c r="F1226" t="n">
        <v>0.96723</v>
      </c>
      <c r="G1226" t="n">
        <v>5.47828</v>
      </c>
      <c r="H1226" t="n">
        <v>55.7</v>
      </c>
      <c r="I1226" t="n">
        <v>1.40234</v>
      </c>
      <c r="J1226" t="n">
        <v>-0.45651</v>
      </c>
      <c r="K1226" t="n">
        <v>0.00236</v>
      </c>
    </row>
    <row r="1227">
      <c r="A1227" t="n">
        <v>8.14062</v>
      </c>
      <c r="B1227" t="n">
        <v>1005.64748</v>
      </c>
      <c r="C1227" t="n">
        <v>999.73395</v>
      </c>
      <c r="D1227" t="n">
        <v>5.91354</v>
      </c>
      <c r="E1227" t="n">
        <v>4.5458</v>
      </c>
      <c r="F1227" t="n">
        <v>0.9674</v>
      </c>
      <c r="G1227" t="n">
        <v>5.48206</v>
      </c>
      <c r="H1227" t="n">
        <v>55.7</v>
      </c>
      <c r="I1227" t="n">
        <v>1.48067</v>
      </c>
      <c r="J1227" t="n">
        <v>-0.37818</v>
      </c>
      <c r="K1227" t="n">
        <v>0.00254</v>
      </c>
    </row>
    <row r="1228">
      <c r="A1228" t="n">
        <v>8.14453</v>
      </c>
      <c r="B1228" t="n">
        <v>990.70683</v>
      </c>
      <c r="C1228" t="n">
        <v>999.73375</v>
      </c>
      <c r="D1228" t="n">
        <v>-9.02692</v>
      </c>
      <c r="E1228" t="n">
        <v>-10.39465</v>
      </c>
      <c r="F1228" t="n">
        <v>0.967</v>
      </c>
      <c r="G1228" t="n">
        <v>5.48583</v>
      </c>
      <c r="H1228" t="n">
        <v>55.7</v>
      </c>
      <c r="I1228" t="n">
        <v>-2.01757</v>
      </c>
      <c r="J1228" t="n">
        <v>1.98094</v>
      </c>
      <c r="K1228" t="n">
        <v>0.00214</v>
      </c>
    </row>
    <row r="1229">
      <c r="A1229" t="n">
        <v>8.148440000000001</v>
      </c>
      <c r="B1229" t="n">
        <v>1015.52805</v>
      </c>
      <c r="C1229" t="n">
        <v>999.73385</v>
      </c>
      <c r="D1229" t="n">
        <v>15.7942</v>
      </c>
      <c r="E1229" t="n">
        <v>14.42646</v>
      </c>
      <c r="F1229" t="n">
        <v>0.96756</v>
      </c>
      <c r="G1229" t="n">
        <v>5.48961</v>
      </c>
      <c r="H1229" t="n">
        <v>55.7</v>
      </c>
      <c r="I1229" t="n">
        <v>1.39585</v>
      </c>
      <c r="J1229" t="n">
        <v>-1.43184</v>
      </c>
      <c r="K1229" t="n">
        <v>0.00269</v>
      </c>
    </row>
    <row r="1230">
      <c r="A1230" t="n">
        <v>8.152340000000001</v>
      </c>
      <c r="B1230" t="n">
        <v>1003.32803</v>
      </c>
      <c r="C1230" t="n">
        <v>999.73395</v>
      </c>
      <c r="D1230" t="n">
        <v>3.59408</v>
      </c>
      <c r="E1230" t="n">
        <v>2.22635</v>
      </c>
      <c r="F1230" t="n">
        <v>0.9676399999999999</v>
      </c>
      <c r="G1230" t="n">
        <v>5.49339</v>
      </c>
      <c r="H1230" t="n">
        <v>55.7</v>
      </c>
      <c r="I1230" t="n">
        <v>2.86252</v>
      </c>
      <c r="J1230" t="n">
        <v>-0.93749</v>
      </c>
      <c r="K1230" t="n">
        <v>0.00278</v>
      </c>
    </row>
    <row r="1231">
      <c r="A1231" t="n">
        <v>8.15625</v>
      </c>
      <c r="B1231" t="n">
        <v>1007.77166</v>
      </c>
      <c r="C1231" t="n">
        <v>999.73395</v>
      </c>
      <c r="D1231" t="n">
        <v>8.03772</v>
      </c>
      <c r="E1231" t="n">
        <v>6.66999</v>
      </c>
      <c r="F1231" t="n">
        <v>0.9679</v>
      </c>
      <c r="G1231" t="n">
        <v>5.49717</v>
      </c>
      <c r="H1231" t="n">
        <v>55.7</v>
      </c>
      <c r="I1231" t="n">
        <v>-0.53554</v>
      </c>
      <c r="J1231" t="n">
        <v>-1.98305</v>
      </c>
      <c r="K1231" t="n">
        <v>0.00303</v>
      </c>
    </row>
    <row r="1232">
      <c r="A1232" t="n">
        <v>8.160159999999999</v>
      </c>
      <c r="B1232" t="n">
        <v>998.93603</v>
      </c>
      <c r="C1232" t="n">
        <v>999.73404</v>
      </c>
      <c r="D1232" t="n">
        <v>-0.79801</v>
      </c>
      <c r="E1232" t="n">
        <v>-2.16575</v>
      </c>
      <c r="F1232" t="n">
        <v>0.96782</v>
      </c>
      <c r="G1232" t="n">
        <v>5.50095</v>
      </c>
      <c r="H1232" t="n">
        <v>57.6</v>
      </c>
      <c r="I1232" t="n">
        <v>-1.04794</v>
      </c>
      <c r="J1232" t="n">
        <v>1.51784</v>
      </c>
      <c r="K1232" t="n">
        <v>0.00295</v>
      </c>
    </row>
    <row r="1233">
      <c r="A1233" t="n">
        <v>8.164059999999999</v>
      </c>
      <c r="B1233" t="n">
        <v>1010.64806</v>
      </c>
      <c r="C1233" t="n">
        <v>999.73414</v>
      </c>
      <c r="D1233" t="n">
        <v>10.91392</v>
      </c>
      <c r="E1233" t="n">
        <v>9.54618</v>
      </c>
      <c r="F1233" t="n">
        <v>0.96818</v>
      </c>
      <c r="G1233" t="n">
        <v>5.50474</v>
      </c>
      <c r="H1233" t="n">
        <v>57.6</v>
      </c>
      <c r="I1233" t="n">
        <v>0.42024</v>
      </c>
      <c r="J1233" t="n">
        <v>-1.89979</v>
      </c>
      <c r="K1233" t="n">
        <v>0.00332</v>
      </c>
    </row>
    <row r="1234">
      <c r="A1234" t="n">
        <v>8.16797</v>
      </c>
      <c r="B1234" t="n">
        <v>987.224</v>
      </c>
      <c r="C1234" t="n">
        <v>999.73443</v>
      </c>
      <c r="D1234" t="n">
        <v>-12.51043</v>
      </c>
      <c r="E1234" t="n">
        <v>-13.87817</v>
      </c>
      <c r="F1234" t="n">
        <v>0.96765</v>
      </c>
      <c r="G1234" t="n">
        <v>5.50852</v>
      </c>
      <c r="H1234" t="n">
        <v>57.6</v>
      </c>
      <c r="I1234" t="n">
        <v>-5.91041</v>
      </c>
      <c r="J1234" t="n">
        <v>0.54399</v>
      </c>
      <c r="K1234" t="n">
        <v>0.00279</v>
      </c>
    </row>
    <row r="1235">
      <c r="A1235" t="n">
        <v>8.17188</v>
      </c>
      <c r="B1235" t="n">
        <v>1014.55197</v>
      </c>
      <c r="C1235" t="n">
        <v>999.73472</v>
      </c>
      <c r="D1235" t="n">
        <v>14.81725</v>
      </c>
      <c r="E1235" t="n">
        <v>13.44951</v>
      </c>
      <c r="F1235" t="n">
        <v>0.96817</v>
      </c>
      <c r="G1235" t="n">
        <v>5.5123</v>
      </c>
      <c r="H1235" t="n">
        <v>57.6</v>
      </c>
      <c r="I1235" t="n">
        <v>-1.0099</v>
      </c>
      <c r="J1235" t="n">
        <v>0.5395</v>
      </c>
      <c r="K1235" t="n">
        <v>0.0033</v>
      </c>
    </row>
    <row r="1236">
      <c r="A1236" t="n">
        <v>8.17578</v>
      </c>
      <c r="B1236" t="n">
        <v>1003.50521</v>
      </c>
      <c r="C1236" t="n">
        <v>999.73472</v>
      </c>
      <c r="D1236" t="n">
        <v>3.77049</v>
      </c>
      <c r="E1236" t="n">
        <v>2.40276</v>
      </c>
      <c r="F1236" t="n">
        <v>0.96826</v>
      </c>
      <c r="G1236" t="n">
        <v>5.51608</v>
      </c>
      <c r="H1236" t="n">
        <v>57.6</v>
      </c>
      <c r="I1236" t="n">
        <v>-3.21925</v>
      </c>
      <c r="J1236" t="n">
        <v>0.17128</v>
      </c>
      <c r="K1236" t="n">
        <v>0.00339</v>
      </c>
    </row>
    <row r="1237">
      <c r="A1237" t="n">
        <v>8.179690000000001</v>
      </c>
      <c r="B1237" t="n">
        <v>998.93603</v>
      </c>
      <c r="C1237" t="n">
        <v>999.73492</v>
      </c>
      <c r="D1237" t="n">
        <v>-0.79889</v>
      </c>
      <c r="E1237" t="n">
        <v>-2.16662</v>
      </c>
      <c r="F1237" t="n">
        <v>0.96818</v>
      </c>
      <c r="G1237" t="n">
        <v>5.51986</v>
      </c>
      <c r="H1237" t="n">
        <v>57.6</v>
      </c>
      <c r="I1237" t="n">
        <v>-0.50709</v>
      </c>
      <c r="J1237" t="n">
        <v>2.48171</v>
      </c>
      <c r="K1237" t="n">
        <v>0.00331</v>
      </c>
    </row>
    <row r="1238">
      <c r="A1238" t="n">
        <v>8.183590000000001</v>
      </c>
      <c r="B1238" t="n">
        <v>1006.25606</v>
      </c>
      <c r="C1238" t="n">
        <v>999.73482</v>
      </c>
      <c r="D1238" t="n">
        <v>6.52124</v>
      </c>
      <c r="E1238" t="n">
        <v>5.1535</v>
      </c>
      <c r="F1238" t="n">
        <v>0.96837</v>
      </c>
      <c r="G1238" t="n">
        <v>5.52365</v>
      </c>
      <c r="H1238" t="n">
        <v>57.6</v>
      </c>
      <c r="I1238" t="n">
        <v>0.95831</v>
      </c>
      <c r="J1238" t="n">
        <v>-0.45785</v>
      </c>
      <c r="K1238" t="n">
        <v>0.00351</v>
      </c>
    </row>
    <row r="1239">
      <c r="A1239" t="n">
        <v>8.1875</v>
      </c>
      <c r="B1239" t="n">
        <v>1000.88799</v>
      </c>
      <c r="C1239" t="n">
        <v>999.73472</v>
      </c>
      <c r="D1239" t="n">
        <v>1.15326</v>
      </c>
      <c r="E1239" t="n">
        <v>-0.21447</v>
      </c>
      <c r="F1239" t="n">
        <v>0.96837</v>
      </c>
      <c r="G1239" t="n">
        <v>5.52743</v>
      </c>
      <c r="H1239" t="n">
        <v>57.6</v>
      </c>
      <c r="I1239" t="n">
        <v>-1.48584</v>
      </c>
      <c r="J1239" t="n">
        <v>0.52291</v>
      </c>
      <c r="K1239" t="n">
        <v>0.0035</v>
      </c>
    </row>
    <row r="1240">
      <c r="A1240" t="n">
        <v>8.191409999999999</v>
      </c>
      <c r="B1240" t="n">
        <v>996.49599</v>
      </c>
      <c r="C1240" t="n">
        <v>999.73463</v>
      </c>
      <c r="D1240" t="n">
        <v>-3.23864</v>
      </c>
      <c r="E1240" t="n">
        <v>-4.60637</v>
      </c>
      <c r="F1240" t="n">
        <v>0.96819</v>
      </c>
      <c r="G1240" t="n">
        <v>5.53121</v>
      </c>
      <c r="H1240" t="n">
        <v>57.6</v>
      </c>
      <c r="I1240" t="n">
        <v>-3.44044</v>
      </c>
      <c r="J1240" t="n">
        <v>-2.41022</v>
      </c>
      <c r="K1240" t="n">
        <v>0.00333</v>
      </c>
    </row>
    <row r="1241">
      <c r="A1241" t="n">
        <v>8.195309999999999</v>
      </c>
      <c r="B1241" t="n">
        <v>996.49599</v>
      </c>
      <c r="C1241" t="n">
        <v>999.73463</v>
      </c>
      <c r="D1241" t="n">
        <v>-3.23864</v>
      </c>
      <c r="E1241" t="n">
        <v>-4.60637</v>
      </c>
      <c r="F1241" t="n">
        <v>0.96801</v>
      </c>
      <c r="G1241" t="n">
        <v>5.53499</v>
      </c>
      <c r="H1241" t="n">
        <v>57.6</v>
      </c>
      <c r="I1241" t="n">
        <v>-3.44044</v>
      </c>
      <c r="J1241" t="n">
        <v>-2.41022</v>
      </c>
      <c r="K1241" t="n">
        <v>0.00315</v>
      </c>
    </row>
    <row r="1242">
      <c r="A1242" t="n">
        <v>8.19922</v>
      </c>
      <c r="B1242" t="n">
        <v>996.49599</v>
      </c>
      <c r="C1242" t="n">
        <v>999.73502</v>
      </c>
      <c r="D1242" t="n">
        <v>-3.23903</v>
      </c>
      <c r="E1242" t="n">
        <v>-4.60676</v>
      </c>
      <c r="F1242" t="n">
        <v>0.96784</v>
      </c>
      <c r="G1242" t="n">
        <v>5.53877</v>
      </c>
      <c r="H1242" t="n">
        <v>57.6</v>
      </c>
      <c r="I1242" t="n">
        <v>-3.90826</v>
      </c>
      <c r="J1242" t="n">
        <v>-1.43349</v>
      </c>
      <c r="K1242" t="n">
        <v>0.00297</v>
      </c>
    </row>
    <row r="1243">
      <c r="A1243" t="n">
        <v>8.20312</v>
      </c>
      <c r="B1243" t="n">
        <v>999.91201</v>
      </c>
      <c r="C1243" t="n">
        <v>999.73531</v>
      </c>
      <c r="D1243" t="n">
        <v>0.1767</v>
      </c>
      <c r="E1243" t="n">
        <v>-1.19103</v>
      </c>
      <c r="F1243" t="n">
        <v>0.96779</v>
      </c>
      <c r="G1243" t="n">
        <v>5.54255</v>
      </c>
      <c r="H1243" t="n">
        <v>57.6</v>
      </c>
      <c r="I1243" t="n">
        <v>-1.4465</v>
      </c>
      <c r="J1243" t="n">
        <v>-1.92775</v>
      </c>
      <c r="K1243" t="n">
        <v>0.00293</v>
      </c>
    </row>
    <row r="1244">
      <c r="A1244" t="n">
        <v>8.20703</v>
      </c>
      <c r="B1244" t="n">
        <v>995.52001</v>
      </c>
      <c r="C1244" t="n">
        <v>999.73599</v>
      </c>
      <c r="D1244" t="n">
        <v>-4.21598</v>
      </c>
      <c r="E1244" t="n">
        <v>-5.58371</v>
      </c>
      <c r="F1244" t="n">
        <v>0.96758</v>
      </c>
      <c r="G1244" t="n">
        <v>5.54633</v>
      </c>
      <c r="H1244" t="n">
        <v>57.6</v>
      </c>
      <c r="I1244" t="n">
        <v>0.047</v>
      </c>
      <c r="J1244" t="n">
        <v>-0.9442700000000001</v>
      </c>
      <c r="K1244" t="n">
        <v>0.00272</v>
      </c>
    </row>
    <row r="1245">
      <c r="A1245" t="n">
        <v>8.210940000000001</v>
      </c>
      <c r="B1245" t="n">
        <v>999.43316</v>
      </c>
      <c r="C1245" t="n">
        <v>999.73618</v>
      </c>
      <c r="D1245" t="n">
        <v>-0.30302</v>
      </c>
      <c r="E1245" t="n">
        <v>-1.67076</v>
      </c>
      <c r="F1245" t="n">
        <v>0.96752</v>
      </c>
      <c r="G1245" t="n">
        <v>5.55011</v>
      </c>
      <c r="H1245" t="n">
        <v>57.6</v>
      </c>
      <c r="I1245" t="n">
        <v>-0.28296</v>
      </c>
      <c r="J1245" t="n">
        <v>-0.43315</v>
      </c>
      <c r="K1245" t="n">
        <v>0.00265</v>
      </c>
    </row>
    <row r="1246">
      <c r="A1246" t="n">
        <v>8.214840000000001</v>
      </c>
      <c r="B1246" t="n">
        <v>1009.20111</v>
      </c>
      <c r="C1246" t="n">
        <v>999.73628</v>
      </c>
      <c r="D1246" t="n">
        <v>9.464829999999999</v>
      </c>
      <c r="E1246" t="n">
        <v>8.097099999999999</v>
      </c>
      <c r="F1246" t="n">
        <v>0.96783</v>
      </c>
      <c r="G1246" t="n">
        <v>5.55389</v>
      </c>
      <c r="H1246" t="n">
        <v>57.6</v>
      </c>
      <c r="I1246" t="n">
        <v>-2.62031</v>
      </c>
      <c r="J1246" t="n">
        <v>-0.24975</v>
      </c>
      <c r="K1246" t="n">
        <v>0.00296</v>
      </c>
    </row>
    <row r="1247">
      <c r="A1247" t="n">
        <v>8.21875</v>
      </c>
      <c r="B1247" t="n">
        <v>998.44804</v>
      </c>
      <c r="C1247" t="n">
        <v>999.73628</v>
      </c>
      <c r="D1247" t="n">
        <v>-1.28824</v>
      </c>
      <c r="E1247" t="n">
        <v>-2.65597</v>
      </c>
      <c r="F1247" t="n">
        <v>0.96773</v>
      </c>
      <c r="G1247" t="n">
        <v>5.55767</v>
      </c>
      <c r="H1247" t="n">
        <v>57.6</v>
      </c>
      <c r="I1247" t="n">
        <v>-0.91112</v>
      </c>
      <c r="J1247" t="n">
        <v>1.00774</v>
      </c>
      <c r="K1247" t="n">
        <v>0.00286</v>
      </c>
    </row>
    <row r="1248">
      <c r="A1248" t="n">
        <v>8.222659999999999</v>
      </c>
      <c r="B1248" t="n">
        <v>1008.20802</v>
      </c>
      <c r="C1248" t="n">
        <v>999.7363800000001</v>
      </c>
      <c r="D1248" t="n">
        <v>8.471640000000001</v>
      </c>
      <c r="E1248" t="n">
        <v>7.1039</v>
      </c>
      <c r="F1248" t="n">
        <v>0.968</v>
      </c>
      <c r="G1248" t="n">
        <v>5.56145</v>
      </c>
      <c r="H1248" t="n">
        <v>57.6</v>
      </c>
      <c r="I1248" t="n">
        <v>2.50508</v>
      </c>
      <c r="J1248" t="n">
        <v>0.03456</v>
      </c>
      <c r="K1248" t="n">
        <v>0.00313</v>
      </c>
    </row>
    <row r="1249">
      <c r="A1249" t="n">
        <v>8.226559999999999</v>
      </c>
      <c r="B1249" t="n">
        <v>997.4720600000001</v>
      </c>
      <c r="C1249" t="n">
        <v>999.73648</v>
      </c>
      <c r="D1249" t="n">
        <v>-2.26441</v>
      </c>
      <c r="E1249" t="n">
        <v>-3.63215</v>
      </c>
      <c r="F1249" t="n">
        <v>0.9678600000000001</v>
      </c>
      <c r="G1249" t="n">
        <v>5.56523</v>
      </c>
      <c r="H1249" t="n">
        <v>57.6</v>
      </c>
      <c r="I1249" t="n">
        <v>1.53478</v>
      </c>
      <c r="J1249" t="n">
        <v>-1.4256</v>
      </c>
      <c r="K1249" t="n">
        <v>0.00299</v>
      </c>
    </row>
    <row r="1250">
      <c r="A1250" t="n">
        <v>8.23047</v>
      </c>
      <c r="B1250" t="n">
        <v>1001.90364</v>
      </c>
      <c r="C1250" t="n">
        <v>999.73648</v>
      </c>
      <c r="D1250" t="n">
        <v>2.16717</v>
      </c>
      <c r="E1250" t="n">
        <v>0.79943</v>
      </c>
      <c r="F1250" t="n">
        <v>0.96789</v>
      </c>
      <c r="G1250" t="n">
        <v>5.56901</v>
      </c>
      <c r="H1250" t="n">
        <v>57.6</v>
      </c>
      <c r="I1250" t="n">
        <v>1.53478</v>
      </c>
      <c r="J1250" t="n">
        <v>-1.70257</v>
      </c>
      <c r="K1250" t="n">
        <v>0.00303</v>
      </c>
    </row>
    <row r="1251">
      <c r="A1251" t="n">
        <v>8.23438</v>
      </c>
      <c r="B1251" t="n">
        <v>998.93603</v>
      </c>
      <c r="C1251" t="n">
        <v>999.73667</v>
      </c>
      <c r="D1251" t="n">
        <v>-0.80064</v>
      </c>
      <c r="E1251" t="n">
        <v>-2.16837</v>
      </c>
      <c r="F1251" t="n">
        <v>0.9678099999999999</v>
      </c>
      <c r="G1251" t="n">
        <v>5.5728</v>
      </c>
      <c r="H1251" t="n">
        <v>57.6</v>
      </c>
      <c r="I1251" t="n">
        <v>2.01976</v>
      </c>
      <c r="J1251" t="n">
        <v>-1.40952</v>
      </c>
      <c r="K1251" t="n">
        <v>0.00294</v>
      </c>
    </row>
    <row r="1252">
      <c r="A1252" t="n">
        <v>8.23828</v>
      </c>
      <c r="B1252" t="n">
        <v>1013.088</v>
      </c>
      <c r="C1252" t="n">
        <v>999.73667</v>
      </c>
      <c r="D1252" t="n">
        <v>13.35133</v>
      </c>
      <c r="E1252" t="n">
        <v>11.9836</v>
      </c>
      <c r="F1252" t="n">
        <v>0.96827</v>
      </c>
      <c r="G1252" t="n">
        <v>5.57658</v>
      </c>
      <c r="H1252" t="n">
        <v>57.6</v>
      </c>
      <c r="I1252" t="n">
        <v>-0.90979</v>
      </c>
      <c r="J1252" t="n">
        <v>0.54342</v>
      </c>
      <c r="K1252" t="n">
        <v>0.0034</v>
      </c>
    </row>
    <row r="1253">
      <c r="A1253" t="n">
        <v>8.242190000000001</v>
      </c>
      <c r="B1253" t="n">
        <v>990.64002</v>
      </c>
      <c r="C1253" t="n">
        <v>999.73667</v>
      </c>
      <c r="D1253" t="n">
        <v>-9.09665</v>
      </c>
      <c r="E1253" t="n">
        <v>-10.46438</v>
      </c>
      <c r="F1253" t="n">
        <v>0.96787</v>
      </c>
      <c r="G1253" t="n">
        <v>5.58036</v>
      </c>
      <c r="H1253" t="n">
        <v>57.6</v>
      </c>
      <c r="I1253" t="n">
        <v>1.52531</v>
      </c>
      <c r="J1253" t="n">
        <v>-0.43074</v>
      </c>
      <c r="K1253" t="n">
        <v>0.003</v>
      </c>
    </row>
    <row r="1254">
      <c r="A1254" t="n">
        <v>8.246090000000001</v>
      </c>
      <c r="B1254" t="n">
        <v>997.08054</v>
      </c>
      <c r="C1254" t="n">
        <v>999.73667</v>
      </c>
      <c r="D1254" t="n">
        <v>-2.65613</v>
      </c>
      <c r="E1254" t="n">
        <v>-4.02386</v>
      </c>
      <c r="F1254" t="n">
        <v>0.96771</v>
      </c>
      <c r="G1254" t="n">
        <v>5.58414</v>
      </c>
      <c r="H1254" t="n">
        <v>57.6</v>
      </c>
      <c r="I1254" t="n">
        <v>-0.7748699999999999</v>
      </c>
      <c r="J1254" t="n">
        <v>1.4094</v>
      </c>
      <c r="K1254" t="n">
        <v>0.00285</v>
      </c>
    </row>
    <row r="1255">
      <c r="A1255" t="n">
        <v>8.25</v>
      </c>
      <c r="B1255" t="n">
        <v>1005.76797</v>
      </c>
      <c r="C1255" t="n">
        <v>999.73628</v>
      </c>
      <c r="D1255" t="n">
        <v>6.03169</v>
      </c>
      <c r="E1255" t="n">
        <v>4.66396</v>
      </c>
      <c r="F1255" t="n">
        <v>0.96789</v>
      </c>
      <c r="G1255" t="n">
        <v>5.58792</v>
      </c>
      <c r="H1255" t="n">
        <v>57.6</v>
      </c>
      <c r="I1255" t="n">
        <v>-0.92205</v>
      </c>
      <c r="J1255" t="n">
        <v>0.04554</v>
      </c>
      <c r="K1255" t="n">
        <v>0.00303</v>
      </c>
    </row>
    <row r="1256">
      <c r="A1256" t="n">
        <v>8.253909999999999</v>
      </c>
      <c r="B1256" t="n">
        <v>1000.4</v>
      </c>
      <c r="C1256" t="n">
        <v>999.7363800000001</v>
      </c>
      <c r="D1256" t="n">
        <v>0.66362</v>
      </c>
      <c r="E1256" t="n">
        <v>-0.70411</v>
      </c>
      <c r="F1256" t="n">
        <v>0.96787</v>
      </c>
      <c r="G1256" t="n">
        <v>5.5917</v>
      </c>
      <c r="H1256" t="n">
        <v>57.6</v>
      </c>
      <c r="I1256" t="n">
        <v>1.03523</v>
      </c>
      <c r="J1256" t="n">
        <v>0.52859</v>
      </c>
      <c r="K1256" t="n">
        <v>0.003</v>
      </c>
    </row>
    <row r="1257">
      <c r="A1257" t="n">
        <v>8.257809999999999</v>
      </c>
      <c r="B1257" t="n">
        <v>1007.72003</v>
      </c>
      <c r="C1257" t="n">
        <v>999.73589</v>
      </c>
      <c r="D1257" t="n">
        <v>7.98413</v>
      </c>
      <c r="E1257" t="n">
        <v>6.6164</v>
      </c>
      <c r="F1257" t="n">
        <v>0.96812</v>
      </c>
      <c r="G1257" t="n">
        <v>5.59548</v>
      </c>
      <c r="H1257" t="n">
        <v>57.6</v>
      </c>
      <c r="I1257" t="n">
        <v>3.94612</v>
      </c>
      <c r="J1257" t="n">
        <v>0.03701</v>
      </c>
      <c r="K1257" t="n">
        <v>0.00325</v>
      </c>
    </row>
    <row r="1258">
      <c r="A1258" t="n">
        <v>8.26172</v>
      </c>
      <c r="B1258" t="n">
        <v>1007.72003</v>
      </c>
      <c r="C1258" t="n">
        <v>999.7356</v>
      </c>
      <c r="D1258" t="n">
        <v>7.98443</v>
      </c>
      <c r="E1258" t="n">
        <v>6.61669</v>
      </c>
      <c r="F1258" t="n">
        <v>0.96837</v>
      </c>
      <c r="G1258" t="n">
        <v>5.59926</v>
      </c>
      <c r="H1258" t="n">
        <v>57.6</v>
      </c>
      <c r="I1258" t="n">
        <v>0.9981</v>
      </c>
      <c r="J1258" t="n">
        <v>1.50198</v>
      </c>
      <c r="K1258" t="n">
        <v>0.00351</v>
      </c>
    </row>
    <row r="1259">
      <c r="A1259" t="n">
        <v>8.26562</v>
      </c>
      <c r="B1259" t="n">
        <v>1006.85238</v>
      </c>
      <c r="C1259" t="n">
        <v>999.7356</v>
      </c>
      <c r="D1259" t="n">
        <v>7.11678</v>
      </c>
      <c r="E1259" t="n">
        <v>5.74905</v>
      </c>
      <c r="F1259" t="n">
        <v>0.96859</v>
      </c>
      <c r="G1259" t="n">
        <v>5.60305</v>
      </c>
      <c r="H1259" t="n">
        <v>57.6</v>
      </c>
      <c r="I1259" t="n">
        <v>1.39249</v>
      </c>
      <c r="J1259" t="n">
        <v>1.18647</v>
      </c>
      <c r="K1259" t="n">
        <v>0.00373</v>
      </c>
    </row>
    <row r="1260">
      <c r="A1260" t="n">
        <v>8.26953</v>
      </c>
      <c r="B1260" t="n">
        <v>993.11721</v>
      </c>
      <c r="C1260" t="n">
        <v>999.73531</v>
      </c>
      <c r="D1260" t="n">
        <v>-6.6181</v>
      </c>
      <c r="E1260" t="n">
        <v>-7.98583</v>
      </c>
      <c r="F1260" t="n">
        <v>0.96829</v>
      </c>
      <c r="G1260" t="n">
        <v>5.60683</v>
      </c>
      <c r="H1260" t="n">
        <v>57.6</v>
      </c>
      <c r="I1260" t="n">
        <v>0.98075</v>
      </c>
      <c r="J1260" t="n">
        <v>0.03121</v>
      </c>
      <c r="K1260" t="n">
        <v>0.00342</v>
      </c>
    </row>
    <row r="1261">
      <c r="A1261" t="n">
        <v>8.273440000000001</v>
      </c>
      <c r="B1261" t="n">
        <v>1007.72003</v>
      </c>
      <c r="C1261" t="n">
        <v>999.73511</v>
      </c>
      <c r="D1261" t="n">
        <v>7.98491</v>
      </c>
      <c r="E1261" t="n">
        <v>6.61718</v>
      </c>
      <c r="F1261" t="n">
        <v>0.96854</v>
      </c>
      <c r="G1261" t="n">
        <v>5.61061</v>
      </c>
      <c r="H1261" t="n">
        <v>57.6</v>
      </c>
      <c r="I1261" t="n">
        <v>2.43655</v>
      </c>
      <c r="J1261" t="n">
        <v>-1.42707</v>
      </c>
      <c r="K1261" t="n">
        <v>0.00368</v>
      </c>
    </row>
    <row r="1262">
      <c r="A1262" t="n">
        <v>8.277340000000001</v>
      </c>
      <c r="B1262" t="n">
        <v>996.98398</v>
      </c>
      <c r="C1262" t="n">
        <v>999.73502</v>
      </c>
      <c r="D1262" t="n">
        <v>-2.75104</v>
      </c>
      <c r="E1262" t="n">
        <v>-4.11877</v>
      </c>
      <c r="F1262" t="n">
        <v>0.96839</v>
      </c>
      <c r="G1262" t="n">
        <v>5.6144</v>
      </c>
      <c r="H1262" t="n">
        <v>56.5</v>
      </c>
      <c r="I1262" t="n">
        <v>1.9465</v>
      </c>
      <c r="J1262" t="n">
        <v>-0.45566</v>
      </c>
      <c r="K1262" t="n">
        <v>0.00352</v>
      </c>
    </row>
    <row r="1263">
      <c r="A1263" t="n">
        <v>8.28125</v>
      </c>
      <c r="B1263" t="n">
        <v>994.10262</v>
      </c>
      <c r="C1263" t="n">
        <v>999.73492</v>
      </c>
      <c r="D1263" t="n">
        <v>-5.6323</v>
      </c>
      <c r="E1263" t="n">
        <v>-7.00003</v>
      </c>
      <c r="F1263" t="n">
        <v>0.96812</v>
      </c>
      <c r="G1263" t="n">
        <v>5.61818</v>
      </c>
      <c r="H1263" t="n">
        <v>56.5</v>
      </c>
      <c r="I1263" t="n">
        <v>0.11083</v>
      </c>
      <c r="J1263" t="n">
        <v>-0.19793</v>
      </c>
      <c r="K1263" t="n">
        <v>0.00325</v>
      </c>
    </row>
    <row r="1264">
      <c r="A1264" t="n">
        <v>8.285159999999999</v>
      </c>
      <c r="B1264" t="n">
        <v>1004.79199</v>
      </c>
      <c r="C1264" t="n">
        <v>999.73492</v>
      </c>
      <c r="D1264" t="n">
        <v>5.05708</v>
      </c>
      <c r="E1264" t="n">
        <v>3.68934</v>
      </c>
      <c r="F1264" t="n">
        <v>0.96826</v>
      </c>
      <c r="G1264" t="n">
        <v>5.62196</v>
      </c>
      <c r="H1264" t="n">
        <v>56.5</v>
      </c>
      <c r="I1264" t="n">
        <v>2.42697</v>
      </c>
      <c r="J1264" t="n">
        <v>-0.94561</v>
      </c>
      <c r="K1264" t="n">
        <v>0.00339</v>
      </c>
    </row>
    <row r="1265">
      <c r="A1265" t="n">
        <v>8.289059999999999</v>
      </c>
      <c r="B1265" t="n">
        <v>1002.84004</v>
      </c>
      <c r="C1265" t="n">
        <v>999.73492</v>
      </c>
      <c r="D1265" t="n">
        <v>3.10512</v>
      </c>
      <c r="E1265" t="n">
        <v>1.73739</v>
      </c>
      <c r="F1265" t="n">
        <v>0.96833</v>
      </c>
      <c r="G1265" t="n">
        <v>5.62574</v>
      </c>
      <c r="H1265" t="n">
        <v>56.5</v>
      </c>
      <c r="I1265" t="n">
        <v>0.96145</v>
      </c>
      <c r="J1265" t="n">
        <v>1.00703</v>
      </c>
      <c r="K1265" t="n">
        <v>0.00346</v>
      </c>
    </row>
    <row r="1266">
      <c r="A1266" t="n">
        <v>8.29297</v>
      </c>
      <c r="B1266" t="n">
        <v>994.54403</v>
      </c>
      <c r="C1266" t="n">
        <v>999.7345299999999</v>
      </c>
      <c r="D1266" t="n">
        <v>-5.1905</v>
      </c>
      <c r="E1266" t="n">
        <v>-6.55823</v>
      </c>
      <c r="F1266" t="n">
        <v>0.9680800000000001</v>
      </c>
      <c r="G1266" t="n">
        <v>5.62952</v>
      </c>
      <c r="H1266" t="n">
        <v>56.5</v>
      </c>
      <c r="I1266" t="n">
        <v>0.96162</v>
      </c>
      <c r="J1266" t="n">
        <v>3.42921</v>
      </c>
      <c r="K1266" t="n">
        <v>0.00321</v>
      </c>
    </row>
    <row r="1267">
      <c r="A1267" t="n">
        <v>8.29688</v>
      </c>
      <c r="B1267" t="n">
        <v>1009.67198</v>
      </c>
      <c r="C1267" t="n">
        <v>999.73395</v>
      </c>
      <c r="D1267" t="n">
        <v>9.938040000000001</v>
      </c>
      <c r="E1267" t="n">
        <v>8.5703</v>
      </c>
      <c r="F1267" t="n">
        <v>0.9684</v>
      </c>
      <c r="G1267" t="n">
        <v>5.63331</v>
      </c>
      <c r="H1267" t="n">
        <v>56.5</v>
      </c>
      <c r="I1267" t="n">
        <v>3.38703</v>
      </c>
      <c r="J1267" t="n">
        <v>0.47694</v>
      </c>
      <c r="K1267" t="n">
        <v>0.00354</v>
      </c>
    </row>
    <row r="1268">
      <c r="A1268" t="n">
        <v>8.30078</v>
      </c>
      <c r="B1268" t="n">
        <v>1009.30322</v>
      </c>
      <c r="C1268" t="n">
        <v>999.73395</v>
      </c>
      <c r="D1268" t="n">
        <v>9.569269999999999</v>
      </c>
      <c r="E1268" t="n">
        <v>8.20154</v>
      </c>
      <c r="F1268" t="n">
        <v>0.96872</v>
      </c>
      <c r="G1268" t="n">
        <v>5.63709</v>
      </c>
      <c r="H1268" t="n">
        <v>56.5</v>
      </c>
      <c r="I1268" t="n">
        <v>1.54314</v>
      </c>
      <c r="J1268" t="n">
        <v>1.2145</v>
      </c>
      <c r="K1268" t="n">
        <v>0.00385</v>
      </c>
    </row>
    <row r="1269">
      <c r="A1269" t="n">
        <v>8.304690000000001</v>
      </c>
      <c r="B1269" t="n">
        <v>995.52001</v>
      </c>
      <c r="C1269" t="n">
        <v>999.73365</v>
      </c>
      <c r="D1269" t="n">
        <v>-4.21365</v>
      </c>
      <c r="E1269" t="n">
        <v>-5.58138</v>
      </c>
      <c r="F1269" t="n">
        <v>0.96851</v>
      </c>
      <c r="G1269" t="n">
        <v>5.64088</v>
      </c>
      <c r="H1269" t="n">
        <v>56.5</v>
      </c>
      <c r="I1269" t="n">
        <v>2.39401</v>
      </c>
      <c r="J1269" t="n">
        <v>-0.99234</v>
      </c>
      <c r="K1269" t="n">
        <v>0.00364</v>
      </c>
    </row>
    <row r="1270">
      <c r="A1270" t="n">
        <v>8.308590000000001</v>
      </c>
      <c r="B1270" t="n">
        <v>1002.35205</v>
      </c>
      <c r="C1270" t="n">
        <v>999.73356</v>
      </c>
      <c r="D1270" t="n">
        <v>2.61849</v>
      </c>
      <c r="E1270" t="n">
        <v>1.25076</v>
      </c>
      <c r="F1270" t="n">
        <v>0.96855</v>
      </c>
      <c r="G1270" t="n">
        <v>5.64466</v>
      </c>
      <c r="H1270" t="n">
        <v>56.5</v>
      </c>
      <c r="I1270" t="n">
        <v>1.89628</v>
      </c>
      <c r="J1270" t="n">
        <v>-1.47279</v>
      </c>
      <c r="K1270" t="n">
        <v>0.00369</v>
      </c>
    </row>
    <row r="1271">
      <c r="A1271" t="n">
        <v>8.3125</v>
      </c>
      <c r="B1271" t="n">
        <v>1005.76797</v>
      </c>
      <c r="C1271" t="n">
        <v>999.73346</v>
      </c>
      <c r="D1271" t="n">
        <v>6.03451</v>
      </c>
      <c r="E1271" t="n">
        <v>4.66678</v>
      </c>
      <c r="F1271" t="n">
        <v>0.96873</v>
      </c>
      <c r="G1271" t="n">
        <v>5.64844</v>
      </c>
      <c r="H1271" t="n">
        <v>56.5</v>
      </c>
      <c r="I1271" t="n">
        <v>-2.98557</v>
      </c>
      <c r="J1271" t="n">
        <v>1.45566</v>
      </c>
      <c r="K1271" t="n">
        <v>0.00387</v>
      </c>
    </row>
    <row r="1272">
      <c r="A1272" t="n">
        <v>8.316409999999999</v>
      </c>
      <c r="B1272" t="n">
        <v>993.56805</v>
      </c>
      <c r="C1272" t="n">
        <v>999.73346</v>
      </c>
      <c r="D1272" t="n">
        <v>-6.16541</v>
      </c>
      <c r="E1272" t="n">
        <v>-7.53314</v>
      </c>
      <c r="F1272" t="n">
        <v>0.96844</v>
      </c>
      <c r="G1272" t="n">
        <v>5.65222</v>
      </c>
      <c r="H1272" t="n">
        <v>56.5</v>
      </c>
      <c r="I1272" t="n">
        <v>3.8478</v>
      </c>
      <c r="J1272" t="n">
        <v>0.47918</v>
      </c>
      <c r="K1272" t="n">
        <v>0.00358</v>
      </c>
    </row>
    <row r="1273">
      <c r="A1273" t="n">
        <v>8.320309999999999</v>
      </c>
      <c r="B1273" t="n">
        <v>993.56805</v>
      </c>
      <c r="C1273" t="n">
        <v>999.7332699999999</v>
      </c>
      <c r="D1273" t="n">
        <v>-6.16521</v>
      </c>
      <c r="E1273" t="n">
        <v>-7.53295</v>
      </c>
      <c r="F1273" t="n">
        <v>0.96816</v>
      </c>
      <c r="G1273" t="n">
        <v>5.65601</v>
      </c>
      <c r="H1273" t="n">
        <v>56.5</v>
      </c>
      <c r="I1273" t="n">
        <v>3.83779</v>
      </c>
      <c r="J1273" t="n">
        <v>0.47613</v>
      </c>
      <c r="K1273" t="n">
        <v>0.00329</v>
      </c>
    </row>
    <row r="1274">
      <c r="A1274" t="n">
        <v>8.32422</v>
      </c>
      <c r="B1274" t="n">
        <v>1004.79199</v>
      </c>
      <c r="C1274" t="n">
        <v>999.7332699999999</v>
      </c>
      <c r="D1274" t="n">
        <v>5.05873</v>
      </c>
      <c r="E1274" t="n">
        <v>3.691</v>
      </c>
      <c r="F1274" t="n">
        <v>0.9683</v>
      </c>
      <c r="G1274" t="n">
        <v>5.65979</v>
      </c>
      <c r="H1274" t="n">
        <v>56.5</v>
      </c>
      <c r="I1274" t="n">
        <v>3.34739</v>
      </c>
      <c r="J1274" t="n">
        <v>2.4274</v>
      </c>
      <c r="K1274" t="n">
        <v>0.00343</v>
      </c>
    </row>
    <row r="1275">
      <c r="A1275" t="n">
        <v>8.32812</v>
      </c>
      <c r="B1275" t="n">
        <v>1001.86406</v>
      </c>
      <c r="C1275" t="n">
        <v>999.73278</v>
      </c>
      <c r="D1275" t="n">
        <v>2.13128</v>
      </c>
      <c r="E1275" t="n">
        <v>0.76355</v>
      </c>
      <c r="F1275" t="n">
        <v>0.96833</v>
      </c>
      <c r="G1275" t="n">
        <v>5.66357</v>
      </c>
      <c r="H1275" t="n">
        <v>56.5</v>
      </c>
      <c r="I1275" t="n">
        <v>2.84461</v>
      </c>
      <c r="J1275" t="n">
        <v>-0.9986</v>
      </c>
      <c r="K1275" t="n">
        <v>0.00346</v>
      </c>
    </row>
    <row r="1276">
      <c r="A1276" t="n">
        <v>8.33203</v>
      </c>
      <c r="B1276" t="n">
        <v>1007.72003</v>
      </c>
      <c r="C1276" t="n">
        <v>999.7322</v>
      </c>
      <c r="D1276" t="n">
        <v>7.98783</v>
      </c>
      <c r="E1276" t="n">
        <v>6.6201</v>
      </c>
      <c r="F1276" t="n">
        <v>0.96858</v>
      </c>
      <c r="G1276" t="n">
        <v>5.66736</v>
      </c>
      <c r="H1276" t="n">
        <v>56.5</v>
      </c>
      <c r="I1276" t="n">
        <v>-0.59615</v>
      </c>
      <c r="J1276" t="n">
        <v>-0.03646</v>
      </c>
      <c r="K1276" t="n">
        <v>0.00372</v>
      </c>
    </row>
    <row r="1277">
      <c r="A1277" t="n">
        <v>8.335940000000001</v>
      </c>
      <c r="B1277" t="n">
        <v>1007.72003</v>
      </c>
      <c r="C1277" t="n">
        <v>999.7320999999999</v>
      </c>
      <c r="D1277" t="n">
        <v>7.98793</v>
      </c>
      <c r="E1277" t="n">
        <v>6.62019</v>
      </c>
      <c r="F1277" t="n">
        <v>0.96884</v>
      </c>
      <c r="G1277" t="n">
        <v>5.67114</v>
      </c>
      <c r="H1277" t="n">
        <v>56.5</v>
      </c>
      <c r="I1277" t="n">
        <v>-0.59856</v>
      </c>
      <c r="J1277" t="n">
        <v>-0.03578</v>
      </c>
      <c r="K1277" t="n">
        <v>0.00397</v>
      </c>
    </row>
    <row r="1278">
      <c r="A1278" t="n">
        <v>8.339840000000001</v>
      </c>
      <c r="B1278" t="n">
        <v>1000.90374</v>
      </c>
      <c r="C1278" t="n">
        <v>999.7320999999999</v>
      </c>
      <c r="D1278" t="n">
        <v>1.17164</v>
      </c>
      <c r="E1278" t="n">
        <v>-0.19609</v>
      </c>
      <c r="F1278" t="n">
        <v>0.96883</v>
      </c>
      <c r="G1278" t="n">
        <v>5.67492</v>
      </c>
      <c r="H1278" t="n">
        <v>56.5</v>
      </c>
      <c r="I1278" t="n">
        <v>-0.0163</v>
      </c>
      <c r="J1278" t="n">
        <v>-0.42928</v>
      </c>
      <c r="K1278" t="n">
        <v>0.00396</v>
      </c>
    </row>
    <row r="1279">
      <c r="A1279" t="n">
        <v>8.34375</v>
      </c>
      <c r="B1279" t="n">
        <v>1003.81602</v>
      </c>
      <c r="C1279" t="n">
        <v>999.7322</v>
      </c>
      <c r="D1279" t="n">
        <v>4.08382</v>
      </c>
      <c r="E1279" t="n">
        <v>2.71609</v>
      </c>
      <c r="F1279" t="n">
        <v>0.96893</v>
      </c>
      <c r="G1279" t="n">
        <v>5.67871</v>
      </c>
      <c r="H1279" t="n">
        <v>56.5</v>
      </c>
      <c r="I1279" t="n">
        <v>-2.54951</v>
      </c>
      <c r="J1279" t="n">
        <v>-0.52253</v>
      </c>
      <c r="K1279" t="n">
        <v>0.00407</v>
      </c>
    </row>
    <row r="1280">
      <c r="A1280" t="n">
        <v>8.347659999999999</v>
      </c>
      <c r="B1280" t="n">
        <v>999.42402</v>
      </c>
      <c r="C1280" t="n">
        <v>999.73249</v>
      </c>
      <c r="D1280" t="n">
        <v>-0.30847</v>
      </c>
      <c r="E1280" t="n">
        <v>-1.6762</v>
      </c>
      <c r="F1280" t="n">
        <v>0.96887</v>
      </c>
      <c r="G1280" t="n">
        <v>5.68249</v>
      </c>
      <c r="H1280" t="n">
        <v>56.5</v>
      </c>
      <c r="I1280" t="n">
        <v>-0.57992</v>
      </c>
      <c r="J1280" t="n">
        <v>-1.00844</v>
      </c>
      <c r="K1280" t="n">
        <v>0.004</v>
      </c>
    </row>
    <row r="1281">
      <c r="A1281" t="n">
        <v>8.351559999999999</v>
      </c>
      <c r="B1281" t="n">
        <v>1005.76797</v>
      </c>
      <c r="C1281" t="n">
        <v>999.73268</v>
      </c>
      <c r="D1281" t="n">
        <v>6.03529</v>
      </c>
      <c r="E1281" t="n">
        <v>4.66756</v>
      </c>
      <c r="F1281" t="n">
        <v>0.96905</v>
      </c>
      <c r="G1281" t="n">
        <v>5.68628</v>
      </c>
      <c r="H1281" t="n">
        <v>56.5</v>
      </c>
      <c r="I1281" t="n">
        <v>-1.0571</v>
      </c>
      <c r="J1281" t="n">
        <v>-0.03844</v>
      </c>
      <c r="K1281" t="n">
        <v>0.00418</v>
      </c>
    </row>
    <row r="1282">
      <c r="A1282" t="n">
        <v>8.35547</v>
      </c>
      <c r="B1282" t="n">
        <v>1000.49501</v>
      </c>
      <c r="C1282" t="n">
        <v>999.73268</v>
      </c>
      <c r="D1282" t="n">
        <v>0.76232</v>
      </c>
      <c r="E1282" t="n">
        <v>-0.60541</v>
      </c>
      <c r="F1282" t="n">
        <v>0.9690299999999999</v>
      </c>
      <c r="G1282" t="n">
        <v>5.69006</v>
      </c>
      <c r="H1282" t="n">
        <v>56.5</v>
      </c>
      <c r="I1282" t="n">
        <v>-0.7761400000000001</v>
      </c>
      <c r="J1282" t="n">
        <v>0.51251</v>
      </c>
      <c r="K1282" t="n">
        <v>0.00416</v>
      </c>
    </row>
    <row r="1283">
      <c r="A1283" t="n">
        <v>8.35938</v>
      </c>
      <c r="B1283" t="n">
        <v>1003.81602</v>
      </c>
      <c r="C1283" t="n">
        <v>999.73249</v>
      </c>
      <c r="D1283" t="n">
        <v>4.08353</v>
      </c>
      <c r="E1283" t="n">
        <v>2.7158</v>
      </c>
      <c r="F1283" t="n">
        <v>0.96913</v>
      </c>
      <c r="G1283" t="n">
        <v>5.69385</v>
      </c>
      <c r="H1283" t="n">
        <v>56.5</v>
      </c>
      <c r="I1283" t="n">
        <v>1.38255</v>
      </c>
      <c r="J1283" t="n">
        <v>2.39178</v>
      </c>
      <c r="K1283" t="n">
        <v>0.00427</v>
      </c>
    </row>
    <row r="1284">
      <c r="A1284" t="n">
        <v>8.36328</v>
      </c>
      <c r="B1284" t="n">
        <v>1002.35205</v>
      </c>
      <c r="C1284" t="n">
        <v>999.73239</v>
      </c>
      <c r="D1284" t="n">
        <v>2.61966</v>
      </c>
      <c r="E1284" t="n">
        <v>1.25193</v>
      </c>
      <c r="F1284" t="n">
        <v>0.96918</v>
      </c>
      <c r="G1284" t="n">
        <v>5.69764</v>
      </c>
      <c r="H1284" t="n">
        <v>56.5</v>
      </c>
      <c r="I1284" t="n">
        <v>1.37987</v>
      </c>
      <c r="J1284" t="n">
        <v>1.41287</v>
      </c>
      <c r="K1284" t="n">
        <v>0.00431</v>
      </c>
    </row>
    <row r="1285">
      <c r="A1285" t="n">
        <v>8.367190000000001</v>
      </c>
      <c r="B1285" t="n">
        <v>1002.84004</v>
      </c>
      <c r="C1285" t="n">
        <v>999.7319</v>
      </c>
      <c r="D1285" t="n">
        <v>3.10813</v>
      </c>
      <c r="E1285" t="n">
        <v>1.7404</v>
      </c>
      <c r="F1285" t="n">
        <v>0.9692499999999999</v>
      </c>
      <c r="G1285" t="n">
        <v>5.70142</v>
      </c>
      <c r="H1285" t="n">
        <v>56.5</v>
      </c>
      <c r="I1285" t="n">
        <v>0.87643</v>
      </c>
      <c r="J1285" t="n">
        <v>-1.04179</v>
      </c>
      <c r="K1285" t="n">
        <v>0.00438</v>
      </c>
    </row>
    <row r="1286">
      <c r="A1286" t="n">
        <v>8.371090000000001</v>
      </c>
      <c r="B1286" t="n">
        <v>998.69476</v>
      </c>
      <c r="C1286" t="n">
        <v>999.7319</v>
      </c>
      <c r="D1286" t="n">
        <v>-1.03715</v>
      </c>
      <c r="E1286" t="n">
        <v>-2.40488</v>
      </c>
      <c r="F1286" t="n">
        <v>0.96915</v>
      </c>
      <c r="G1286" t="n">
        <v>5.70521</v>
      </c>
      <c r="H1286" t="n">
        <v>56.5</v>
      </c>
      <c r="I1286" t="n">
        <v>-0.5094</v>
      </c>
      <c r="J1286" t="n">
        <v>-0.11723</v>
      </c>
      <c r="K1286" t="n">
        <v>0.00429</v>
      </c>
    </row>
    <row r="1287">
      <c r="A1287" t="n">
        <v>8.375</v>
      </c>
      <c r="B1287" t="n">
        <v>1008.20802</v>
      </c>
      <c r="C1287" t="n">
        <v>999.732</v>
      </c>
      <c r="D1287" t="n">
        <v>8.47601</v>
      </c>
      <c r="E1287" t="n">
        <v>7.10828</v>
      </c>
      <c r="F1287" t="n">
        <v>0.96943</v>
      </c>
      <c r="G1287" t="n">
        <v>5.70899</v>
      </c>
      <c r="H1287" t="n">
        <v>56.5</v>
      </c>
      <c r="I1287" t="n">
        <v>-1.5676</v>
      </c>
      <c r="J1287" t="n">
        <v>-1.51954</v>
      </c>
      <c r="K1287" t="n">
        <v>0.00456</v>
      </c>
    </row>
    <row r="1288">
      <c r="A1288" t="n">
        <v>8.378909999999999</v>
      </c>
      <c r="B1288" t="n">
        <v>1009.67198</v>
      </c>
      <c r="C1288" t="n">
        <v>999.7320999999999</v>
      </c>
      <c r="D1288" t="n">
        <v>9.93988</v>
      </c>
      <c r="E1288" t="n">
        <v>8.572150000000001</v>
      </c>
      <c r="F1288" t="n">
        <v>0.96976</v>
      </c>
      <c r="G1288" t="n">
        <v>5.71278</v>
      </c>
      <c r="H1288" t="n">
        <v>56.5</v>
      </c>
      <c r="I1288" t="n">
        <v>1.85115</v>
      </c>
      <c r="J1288" t="n">
        <v>-0.5425</v>
      </c>
      <c r="K1288" t="n">
        <v>0.00489</v>
      </c>
    </row>
    <row r="1289">
      <c r="A1289" t="n">
        <v>8.382809999999999</v>
      </c>
      <c r="B1289" t="n">
        <v>999.91201</v>
      </c>
      <c r="C1289" t="n">
        <v>999.7320999999999</v>
      </c>
      <c r="D1289" t="n">
        <v>0.17991</v>
      </c>
      <c r="E1289" t="n">
        <v>-1.18782</v>
      </c>
      <c r="F1289" t="n">
        <v>0.96971</v>
      </c>
      <c r="G1289" t="n">
        <v>5.71657</v>
      </c>
      <c r="H1289" t="n">
        <v>56.5</v>
      </c>
      <c r="I1289" t="n">
        <v>-3.02648</v>
      </c>
      <c r="J1289" t="n">
        <v>2.38443</v>
      </c>
      <c r="K1289" t="n">
        <v>0.00485</v>
      </c>
    </row>
    <row r="1290">
      <c r="A1290" t="n">
        <v>8.38672</v>
      </c>
      <c r="B1290" t="n">
        <v>1004.30401</v>
      </c>
      <c r="C1290" t="n">
        <v>999.73249</v>
      </c>
      <c r="D1290" t="n">
        <v>4.57152</v>
      </c>
      <c r="E1290" t="n">
        <v>3.20379</v>
      </c>
      <c r="F1290" t="n">
        <v>0.96983</v>
      </c>
      <c r="G1290" t="n">
        <v>5.72036</v>
      </c>
      <c r="H1290" t="n">
        <v>56.5</v>
      </c>
      <c r="I1290" t="n">
        <v>-3.49223</v>
      </c>
      <c r="J1290" t="n">
        <v>-0.54121</v>
      </c>
      <c r="K1290" t="n">
        <v>0.00497</v>
      </c>
    </row>
    <row r="1291">
      <c r="A1291" t="n">
        <v>8.39062</v>
      </c>
      <c r="B1291" t="n">
        <v>1005.25723</v>
      </c>
      <c r="C1291" t="n">
        <v>999.73249</v>
      </c>
      <c r="D1291" t="n">
        <v>5.52474</v>
      </c>
      <c r="E1291" t="n">
        <v>4.15701</v>
      </c>
      <c r="F1291" t="n">
        <v>0.96999</v>
      </c>
      <c r="G1291" t="n">
        <v>5.72415</v>
      </c>
      <c r="H1291" t="n">
        <v>56.5</v>
      </c>
      <c r="I1291" t="n">
        <v>-3.1745</v>
      </c>
      <c r="J1291" t="n">
        <v>-0.46178</v>
      </c>
      <c r="K1291" t="n">
        <v>0.00513</v>
      </c>
    </row>
    <row r="1292">
      <c r="A1292" t="n">
        <v>8.39453</v>
      </c>
      <c r="B1292" t="n">
        <v>999.8801099999999</v>
      </c>
      <c r="C1292" t="n">
        <v>999.73307</v>
      </c>
      <c r="D1292" t="n">
        <v>0.14704</v>
      </c>
      <c r="E1292" t="n">
        <v>-1.22069</v>
      </c>
      <c r="F1292" t="n">
        <v>0.96995</v>
      </c>
      <c r="G1292" t="n">
        <v>5.72794</v>
      </c>
      <c r="H1292" t="n">
        <v>56.5</v>
      </c>
      <c r="I1292" t="n">
        <v>-3.47341</v>
      </c>
      <c r="J1292" t="n">
        <v>0.43192</v>
      </c>
      <c r="K1292" t="n">
        <v>0.00508</v>
      </c>
    </row>
    <row r="1293">
      <c r="A1293" t="n">
        <v>8.398440000000001</v>
      </c>
      <c r="B1293" t="n">
        <v>1004.30401</v>
      </c>
      <c r="C1293" t="n">
        <v>999.73365</v>
      </c>
      <c r="D1293" t="n">
        <v>4.57035</v>
      </c>
      <c r="E1293" t="n">
        <v>3.20262</v>
      </c>
      <c r="F1293" t="n">
        <v>0.97007</v>
      </c>
      <c r="G1293" t="n">
        <v>5.73173</v>
      </c>
      <c r="H1293" t="n">
        <v>56.5</v>
      </c>
      <c r="I1293" t="n">
        <v>-1.9612</v>
      </c>
      <c r="J1293" t="n">
        <v>0.42894</v>
      </c>
      <c r="K1293" t="n">
        <v>0.00521</v>
      </c>
    </row>
    <row r="1294">
      <c r="A1294" t="n">
        <v>8.402340000000001</v>
      </c>
      <c r="B1294" t="n">
        <v>1004.79199</v>
      </c>
      <c r="C1294" t="n">
        <v>999.73395</v>
      </c>
      <c r="D1294" t="n">
        <v>5.05805</v>
      </c>
      <c r="E1294" t="n">
        <v>3.69032</v>
      </c>
      <c r="F1294" t="n">
        <v>0.97021</v>
      </c>
      <c r="G1294" t="n">
        <v>5.73552</v>
      </c>
      <c r="H1294" t="n">
        <v>55.4</v>
      </c>
      <c r="I1294" t="n">
        <v>0.9819600000000001</v>
      </c>
      <c r="J1294" t="n">
        <v>-0.05922</v>
      </c>
      <c r="K1294" t="n">
        <v>0.00535</v>
      </c>
    </row>
    <row r="1295">
      <c r="A1295" t="n">
        <v>8.40625</v>
      </c>
      <c r="B1295" t="n">
        <v>1001.64204</v>
      </c>
      <c r="C1295" t="n">
        <v>999.73395</v>
      </c>
      <c r="D1295" t="n">
        <v>1.9081</v>
      </c>
      <c r="E1295" t="n">
        <v>0.54036</v>
      </c>
      <c r="F1295" t="n">
        <v>0.97023</v>
      </c>
      <c r="G1295" t="n">
        <v>5.73931</v>
      </c>
      <c r="H1295" t="n">
        <v>55.4</v>
      </c>
      <c r="I1295" t="n">
        <v>-0.06804</v>
      </c>
      <c r="J1295" t="n">
        <v>-0.05922</v>
      </c>
      <c r="K1295" t="n">
        <v>0.00537</v>
      </c>
    </row>
    <row r="1296">
      <c r="A1296" t="n">
        <v>8.410159999999999</v>
      </c>
      <c r="B1296" t="n">
        <v>1004.79199</v>
      </c>
      <c r="C1296" t="n">
        <v>999.73395</v>
      </c>
      <c r="D1296" t="n">
        <v>5.05805</v>
      </c>
      <c r="E1296" t="n">
        <v>3.69032</v>
      </c>
      <c r="F1296" t="n">
        <v>0.97037</v>
      </c>
      <c r="G1296" t="n">
        <v>5.7431</v>
      </c>
      <c r="H1296" t="n">
        <v>55.4</v>
      </c>
      <c r="I1296" t="n">
        <v>2.93576</v>
      </c>
      <c r="J1296" t="n">
        <v>0.90939</v>
      </c>
      <c r="K1296" t="n">
        <v>0.00551</v>
      </c>
    </row>
    <row r="1297">
      <c r="A1297" t="n">
        <v>8.414059999999999</v>
      </c>
      <c r="B1297" t="n">
        <v>1007.72003</v>
      </c>
      <c r="C1297" t="n">
        <v>999.73395</v>
      </c>
      <c r="D1297" t="n">
        <v>7.98608</v>
      </c>
      <c r="E1297" t="n">
        <v>6.61835</v>
      </c>
      <c r="F1297" t="n">
        <v>0.97063</v>
      </c>
      <c r="G1297" t="n">
        <v>5.74689</v>
      </c>
      <c r="H1297" t="n">
        <v>55.4</v>
      </c>
      <c r="I1297" t="n">
        <v>-0.47969</v>
      </c>
      <c r="J1297" t="n">
        <v>-1.04307</v>
      </c>
      <c r="K1297" t="n">
        <v>0.00576</v>
      </c>
    </row>
    <row r="1298">
      <c r="A1298" t="n">
        <v>8.41797</v>
      </c>
      <c r="B1298" t="n">
        <v>1000.4</v>
      </c>
      <c r="C1298" t="n">
        <v>999.73404</v>
      </c>
      <c r="D1298" t="n">
        <v>0.66595</v>
      </c>
      <c r="E1298" t="n">
        <v>-0.70178</v>
      </c>
      <c r="F1298" t="n">
        <v>0.9706</v>
      </c>
      <c r="G1298" t="n">
        <v>5.75068</v>
      </c>
      <c r="H1298" t="n">
        <v>55.4</v>
      </c>
      <c r="I1298" t="n">
        <v>-1.94614</v>
      </c>
      <c r="J1298" t="n">
        <v>-1.02754</v>
      </c>
      <c r="K1298" t="n">
        <v>0.00574</v>
      </c>
    </row>
    <row r="1299">
      <c r="A1299" t="n">
        <v>8.42188</v>
      </c>
      <c r="B1299" t="n">
        <v>1006.74405</v>
      </c>
      <c r="C1299" t="n">
        <v>999.73463</v>
      </c>
      <c r="D1299" t="n">
        <v>7.00942</v>
      </c>
      <c r="E1299" t="n">
        <v>5.64169</v>
      </c>
      <c r="F1299" t="n">
        <v>0.97082</v>
      </c>
      <c r="G1299" t="n">
        <v>5.75447</v>
      </c>
      <c r="H1299" t="n">
        <v>55.4</v>
      </c>
      <c r="I1299" t="n">
        <v>-1.43553</v>
      </c>
      <c r="J1299" t="n">
        <v>-2.96972</v>
      </c>
      <c r="K1299" t="n">
        <v>0.00595</v>
      </c>
    </row>
    <row r="1300">
      <c r="A1300" t="n">
        <v>8.42578</v>
      </c>
      <c r="B1300" t="n">
        <v>1004.15862</v>
      </c>
      <c r="C1300" t="n">
        <v>999.73502</v>
      </c>
      <c r="D1300" t="n">
        <v>4.4236</v>
      </c>
      <c r="E1300" t="n">
        <v>3.05587</v>
      </c>
      <c r="F1300" t="n">
        <v>0.97094</v>
      </c>
      <c r="G1300" t="n">
        <v>5.75826</v>
      </c>
      <c r="H1300" t="n">
        <v>55.4</v>
      </c>
      <c r="I1300" t="n">
        <v>-1.79053</v>
      </c>
      <c r="J1300" t="n">
        <v>-1.48142</v>
      </c>
      <c r="K1300" t="n">
        <v>0.00607</v>
      </c>
    </row>
    <row r="1301">
      <c r="A1301" t="n">
        <v>8.429690000000001</v>
      </c>
      <c r="B1301" t="n">
        <v>1007.23204</v>
      </c>
      <c r="C1301" t="n">
        <v>999.7355</v>
      </c>
      <c r="D1301" t="n">
        <v>7.49653</v>
      </c>
      <c r="E1301" t="n">
        <v>6.1288</v>
      </c>
      <c r="F1301" t="n">
        <v>0.97117</v>
      </c>
      <c r="G1301" t="n">
        <v>5.76206</v>
      </c>
      <c r="H1301" t="n">
        <v>55.4</v>
      </c>
      <c r="I1301" t="n">
        <v>-3.34986</v>
      </c>
      <c r="J1301" t="n">
        <v>0.94734</v>
      </c>
      <c r="K1301" t="n">
        <v>0.00631</v>
      </c>
    </row>
    <row r="1302">
      <c r="A1302" t="n">
        <v>8.433590000000001</v>
      </c>
      <c r="B1302" t="n">
        <v>995.03202</v>
      </c>
      <c r="C1302" t="n">
        <v>999.73589</v>
      </c>
      <c r="D1302" t="n">
        <v>-4.70387</v>
      </c>
      <c r="E1302" t="n">
        <v>-6.0716</v>
      </c>
      <c r="F1302" t="n">
        <v>0.97094</v>
      </c>
      <c r="G1302" t="n">
        <v>5.76585</v>
      </c>
      <c r="H1302" t="n">
        <v>55.4</v>
      </c>
      <c r="I1302" t="n">
        <v>0.08315</v>
      </c>
      <c r="J1302" t="n">
        <v>-0.03161</v>
      </c>
      <c r="K1302" t="n">
        <v>0.00607</v>
      </c>
    </row>
    <row r="1303">
      <c r="A1303" t="n">
        <v>8.4375</v>
      </c>
      <c r="B1303" t="n">
        <v>1006.74405</v>
      </c>
      <c r="C1303" t="n">
        <v>999.73599</v>
      </c>
      <c r="D1303" t="n">
        <v>7.00806</v>
      </c>
      <c r="E1303" t="n">
        <v>5.64033</v>
      </c>
      <c r="F1303" t="n">
        <v>0.97116</v>
      </c>
      <c r="G1303" t="n">
        <v>5.76964</v>
      </c>
      <c r="H1303" t="n">
        <v>55.4</v>
      </c>
      <c r="I1303" t="n">
        <v>-1.8583</v>
      </c>
      <c r="J1303" t="n">
        <v>0.93912</v>
      </c>
      <c r="K1303" t="n">
        <v>0.00629</v>
      </c>
    </row>
    <row r="1304">
      <c r="A1304" t="n">
        <v>8.441409999999999</v>
      </c>
      <c r="B1304" t="n">
        <v>995.52001</v>
      </c>
      <c r="C1304" t="n">
        <v>999.73599</v>
      </c>
      <c r="D1304" t="n">
        <v>-4.21598</v>
      </c>
      <c r="E1304" t="n">
        <v>-5.58371</v>
      </c>
      <c r="F1304" t="n">
        <v>0.97094</v>
      </c>
      <c r="G1304" t="n">
        <v>5.77344</v>
      </c>
      <c r="H1304" t="n">
        <v>55.4</v>
      </c>
      <c r="I1304" t="n">
        <v>-1.85104</v>
      </c>
      <c r="J1304" t="n">
        <v>-0.52946</v>
      </c>
      <c r="K1304" t="n">
        <v>0.00608</v>
      </c>
    </row>
    <row r="1305">
      <c r="A1305" t="n">
        <v>8.445309999999999</v>
      </c>
      <c r="B1305" t="n">
        <v>995.52001</v>
      </c>
      <c r="C1305" t="n">
        <v>999.73599</v>
      </c>
      <c r="D1305" t="n">
        <v>-4.21598</v>
      </c>
      <c r="E1305" t="n">
        <v>-5.58371</v>
      </c>
      <c r="F1305" t="n">
        <v>0.97073</v>
      </c>
      <c r="G1305" t="n">
        <v>5.77723</v>
      </c>
      <c r="H1305" t="n">
        <v>55.4</v>
      </c>
      <c r="I1305" t="n">
        <v>-1.85104</v>
      </c>
      <c r="J1305" t="n">
        <v>-0.52946</v>
      </c>
      <c r="K1305" t="n">
        <v>0.00586</v>
      </c>
    </row>
    <row r="1306">
      <c r="A1306" t="n">
        <v>8.44922</v>
      </c>
      <c r="B1306" t="n">
        <v>1003.32803</v>
      </c>
      <c r="C1306" t="n">
        <v>999.73618</v>
      </c>
      <c r="D1306" t="n">
        <v>3.59184</v>
      </c>
      <c r="E1306" t="n">
        <v>2.22411</v>
      </c>
      <c r="F1306" t="n">
        <v>0.97081</v>
      </c>
      <c r="G1306" t="n">
        <v>5.78102</v>
      </c>
      <c r="H1306" t="n">
        <v>55.4</v>
      </c>
      <c r="I1306" t="n">
        <v>4.98986</v>
      </c>
      <c r="J1306" t="n">
        <v>-1.98675</v>
      </c>
      <c r="K1306" t="n">
        <v>0.00595</v>
      </c>
    </row>
    <row r="1307">
      <c r="A1307" t="n">
        <v>8.45312</v>
      </c>
      <c r="B1307" t="n">
        <v>1001.37597</v>
      </c>
      <c r="C1307" t="n">
        <v>999.73609</v>
      </c>
      <c r="D1307" t="n">
        <v>1.63989</v>
      </c>
      <c r="E1307" t="n">
        <v>0.27216</v>
      </c>
      <c r="F1307" t="n">
        <v>0.97083</v>
      </c>
      <c r="G1307" t="n">
        <v>5.78481</v>
      </c>
      <c r="H1307" t="n">
        <v>55.4</v>
      </c>
      <c r="I1307" t="n">
        <v>3.02086</v>
      </c>
      <c r="J1307" t="n">
        <v>-2.46313</v>
      </c>
      <c r="K1307" t="n">
        <v>0.00596</v>
      </c>
    </row>
    <row r="1308">
      <c r="A1308" t="n">
        <v>8.45703</v>
      </c>
      <c r="B1308" t="n">
        <v>1005.27998</v>
      </c>
      <c r="C1308" t="n">
        <v>999.73609</v>
      </c>
      <c r="D1308" t="n">
        <v>5.5439</v>
      </c>
      <c r="E1308" t="n">
        <v>4.17617</v>
      </c>
      <c r="F1308" t="n">
        <v>0.97099</v>
      </c>
      <c r="G1308" t="n">
        <v>5.78861</v>
      </c>
      <c r="H1308" t="n">
        <v>55.4</v>
      </c>
      <c r="I1308" t="n">
        <v>1.05764</v>
      </c>
      <c r="J1308" t="n">
        <v>-2.94245</v>
      </c>
      <c r="K1308" t="n">
        <v>0.00612</v>
      </c>
    </row>
    <row r="1309">
      <c r="A1309" t="n">
        <v>8.460940000000001</v>
      </c>
      <c r="B1309" t="n">
        <v>1002.36878</v>
      </c>
      <c r="C1309" t="n">
        <v>999.73609</v>
      </c>
      <c r="D1309" t="n">
        <v>2.63269</v>
      </c>
      <c r="E1309" t="n">
        <v>1.26496</v>
      </c>
      <c r="F1309" t="n">
        <v>0.9710299999999999</v>
      </c>
      <c r="G1309" t="n">
        <v>5.7924</v>
      </c>
      <c r="H1309" t="n">
        <v>55.4</v>
      </c>
      <c r="I1309" t="n">
        <v>1.39373</v>
      </c>
      <c r="J1309" t="n">
        <v>-2.58922</v>
      </c>
      <c r="K1309" t="n">
        <v>0.00617</v>
      </c>
    </row>
    <row r="1310">
      <c r="A1310" t="n">
        <v>8.464840000000001</v>
      </c>
      <c r="B1310" t="n">
        <v>1001.51426</v>
      </c>
      <c r="C1310" t="n">
        <v>999.73609</v>
      </c>
      <c r="D1310" t="n">
        <v>1.77817</v>
      </c>
      <c r="E1310" t="n">
        <v>0.41044</v>
      </c>
      <c r="F1310" t="n">
        <v>0.97105</v>
      </c>
      <c r="G1310" t="n">
        <v>5.79619</v>
      </c>
      <c r="H1310" t="n">
        <v>55.4</v>
      </c>
      <c r="I1310" t="n">
        <v>0.56273</v>
      </c>
      <c r="J1310" t="n">
        <v>0.29512</v>
      </c>
      <c r="K1310" t="n">
        <v>0.00619</v>
      </c>
    </row>
    <row r="1311">
      <c r="A1311" t="n">
        <v>8.46875</v>
      </c>
      <c r="B1311" t="n">
        <v>1001.86406</v>
      </c>
      <c r="C1311" t="n">
        <v>999.73609</v>
      </c>
      <c r="D1311" t="n">
        <v>2.12797</v>
      </c>
      <c r="E1311" t="n">
        <v>0.76024</v>
      </c>
      <c r="F1311" t="n">
        <v>0.9710800000000001</v>
      </c>
      <c r="G1311" t="n">
        <v>5.79999</v>
      </c>
      <c r="H1311" t="n">
        <v>55.4</v>
      </c>
      <c r="I1311" t="n">
        <v>1.05073</v>
      </c>
      <c r="J1311" t="n">
        <v>-0.49099</v>
      </c>
      <c r="K1311" t="n">
        <v>0.00622</v>
      </c>
    </row>
    <row r="1312">
      <c r="A1312" t="n">
        <v>8.472659999999999</v>
      </c>
      <c r="B1312" t="n">
        <v>996.98398</v>
      </c>
      <c r="C1312" t="n">
        <v>999.73599</v>
      </c>
      <c r="D1312" t="n">
        <v>-2.75201</v>
      </c>
      <c r="E1312" t="n">
        <v>-4.11975</v>
      </c>
      <c r="F1312" t="n">
        <v>0.97092</v>
      </c>
      <c r="G1312" t="n">
        <v>5.80378</v>
      </c>
      <c r="H1312" t="n">
        <v>55.4</v>
      </c>
      <c r="I1312" t="n">
        <v>4.46472</v>
      </c>
      <c r="J1312" t="n">
        <v>1.46267</v>
      </c>
      <c r="K1312" t="n">
        <v>0.00606</v>
      </c>
    </row>
    <row r="1313">
      <c r="A1313" t="n">
        <v>8.476559999999999</v>
      </c>
      <c r="B1313" t="n">
        <v>1002.35205</v>
      </c>
      <c r="C1313" t="n">
        <v>999.7355</v>
      </c>
      <c r="D1313" t="n">
        <v>2.61655</v>
      </c>
      <c r="E1313" t="n">
        <v>1.24881</v>
      </c>
      <c r="F1313" t="n">
        <v>0.97097</v>
      </c>
      <c r="G1313" t="n">
        <v>5.80757</v>
      </c>
      <c r="H1313" t="n">
        <v>55.4</v>
      </c>
      <c r="I1313" t="n">
        <v>0.05301</v>
      </c>
      <c r="J1313" t="n">
        <v>-0.50035</v>
      </c>
      <c r="K1313" t="n">
        <v>0.00611</v>
      </c>
    </row>
    <row r="1314">
      <c r="A1314" t="n">
        <v>8.48047</v>
      </c>
      <c r="B1314" t="n">
        <v>1005.68901</v>
      </c>
      <c r="C1314" t="n">
        <v>999.7355</v>
      </c>
      <c r="D1314" t="n">
        <v>5.95351</v>
      </c>
      <c r="E1314" t="n">
        <v>4.58577</v>
      </c>
      <c r="F1314" t="n">
        <v>0.97115</v>
      </c>
      <c r="G1314" t="n">
        <v>5.81137</v>
      </c>
      <c r="H1314" t="n">
        <v>55.4</v>
      </c>
      <c r="I1314" t="n">
        <v>1.99955</v>
      </c>
      <c r="J1314" t="n">
        <v>-1.0565</v>
      </c>
      <c r="K1314" t="n">
        <v>0.00628</v>
      </c>
    </row>
    <row r="1315">
      <c r="A1315" t="n">
        <v>8.48438</v>
      </c>
      <c r="B1315" t="n">
        <v>996.008</v>
      </c>
      <c r="C1315" t="n">
        <v>999.73531</v>
      </c>
      <c r="D1315" t="n">
        <v>-3.72731</v>
      </c>
      <c r="E1315" t="n">
        <v>-5.09504</v>
      </c>
      <c r="F1315" t="n">
        <v>0.97095</v>
      </c>
      <c r="G1315" t="n">
        <v>5.81516</v>
      </c>
      <c r="H1315" t="n">
        <v>55.4</v>
      </c>
      <c r="I1315" t="n">
        <v>3.9414</v>
      </c>
      <c r="J1315" t="n">
        <v>-0.49914</v>
      </c>
      <c r="K1315" t="n">
        <v>0.00609</v>
      </c>
    </row>
    <row r="1316">
      <c r="A1316" t="n">
        <v>8.48828</v>
      </c>
      <c r="B1316" t="n">
        <v>998.93603</v>
      </c>
      <c r="C1316" t="n">
        <v>999.73472</v>
      </c>
      <c r="D1316" t="n">
        <v>-0.7987</v>
      </c>
      <c r="E1316" t="n">
        <v>-2.16643</v>
      </c>
      <c r="F1316" t="n">
        <v>0.97087</v>
      </c>
      <c r="G1316" t="n">
        <v>5.81895</v>
      </c>
      <c r="H1316" t="n">
        <v>55.4</v>
      </c>
      <c r="I1316" t="n">
        <v>0.98751</v>
      </c>
      <c r="J1316" t="n">
        <v>1.44947</v>
      </c>
      <c r="K1316" t="n">
        <v>0.00601</v>
      </c>
    </row>
    <row r="1317">
      <c r="A1317" t="n">
        <v>8.492190000000001</v>
      </c>
      <c r="B1317" t="n">
        <v>1005.76797</v>
      </c>
      <c r="C1317" t="n">
        <v>999.73414</v>
      </c>
      <c r="D1317" t="n">
        <v>6.03383</v>
      </c>
      <c r="E1317" t="n">
        <v>4.6661</v>
      </c>
      <c r="F1317" t="n">
        <v>0.97105</v>
      </c>
      <c r="G1317" t="n">
        <v>5.82274</v>
      </c>
      <c r="H1317" t="n">
        <v>55.4</v>
      </c>
      <c r="I1317" t="n">
        <v>3.88795</v>
      </c>
      <c r="J1317" t="n">
        <v>0.46366</v>
      </c>
      <c r="K1317" t="n">
        <v>0.00618</v>
      </c>
    </row>
    <row r="1318">
      <c r="A1318" t="n">
        <v>8.496090000000001</v>
      </c>
      <c r="B1318" t="n">
        <v>1000.23419</v>
      </c>
      <c r="C1318" t="n">
        <v>999.73414</v>
      </c>
      <c r="D1318" t="n">
        <v>0.50005</v>
      </c>
      <c r="E1318" t="n">
        <v>-0.86768</v>
      </c>
      <c r="F1318" t="n">
        <v>0.97102</v>
      </c>
      <c r="G1318" t="n">
        <v>5.82654</v>
      </c>
      <c r="H1318" t="n">
        <v>55.4</v>
      </c>
      <c r="I1318" t="n">
        <v>-0.26241</v>
      </c>
      <c r="J1318" t="n">
        <v>0.92481</v>
      </c>
      <c r="K1318" t="n">
        <v>0.00615</v>
      </c>
    </row>
    <row r="1319">
      <c r="A1319" t="n">
        <v>8.5</v>
      </c>
      <c r="B1319" t="n">
        <v>997.96005</v>
      </c>
      <c r="C1319" t="n">
        <v>999.73365</v>
      </c>
      <c r="D1319" t="n">
        <v>-1.7736</v>
      </c>
      <c r="E1319" t="n">
        <v>-3.14134</v>
      </c>
      <c r="F1319" t="n">
        <v>0.9709</v>
      </c>
      <c r="G1319" t="n">
        <v>5.83033</v>
      </c>
      <c r="H1319" t="n">
        <v>55.4</v>
      </c>
      <c r="I1319" t="n">
        <v>-0.52018</v>
      </c>
      <c r="J1319" t="n">
        <v>-0.5160400000000001</v>
      </c>
      <c r="K1319" t="n">
        <v>0.00603</v>
      </c>
    </row>
    <row r="1320">
      <c r="A1320" t="n">
        <v>8.503909999999999</v>
      </c>
      <c r="B1320" t="n">
        <v>999.42402</v>
      </c>
      <c r="C1320" t="n">
        <v>999.73346</v>
      </c>
      <c r="D1320" t="n">
        <v>-0.30944</v>
      </c>
      <c r="E1320" t="n">
        <v>-1.67717</v>
      </c>
      <c r="F1320" t="n">
        <v>0.97083</v>
      </c>
      <c r="G1320" t="n">
        <v>5.83412</v>
      </c>
      <c r="H1320" t="n">
        <v>55.4</v>
      </c>
      <c r="I1320" t="n">
        <v>3.37949</v>
      </c>
      <c r="J1320" t="n">
        <v>-0.52227</v>
      </c>
      <c r="K1320" t="n">
        <v>0.00597</v>
      </c>
    </row>
    <row r="1321">
      <c r="A1321" t="n">
        <v>8.507809999999999</v>
      </c>
      <c r="B1321" t="n">
        <v>997.4720600000001</v>
      </c>
      <c r="C1321" t="n">
        <v>999.7333599999999</v>
      </c>
      <c r="D1321" t="n">
        <v>-2.2613</v>
      </c>
      <c r="E1321" t="n">
        <v>-3.62903</v>
      </c>
      <c r="F1321" t="n">
        <v>0.9706900000000001</v>
      </c>
      <c r="G1321" t="n">
        <v>5.83791</v>
      </c>
      <c r="H1321" t="n">
        <v>55.4</v>
      </c>
      <c r="I1321" t="n">
        <v>2.39818</v>
      </c>
      <c r="J1321" t="n">
        <v>-1.01441</v>
      </c>
      <c r="K1321" t="n">
        <v>0.00583</v>
      </c>
    </row>
    <row r="1322">
      <c r="A1322" t="n">
        <v>8.51172</v>
      </c>
      <c r="B1322" t="n">
        <v>998.93603</v>
      </c>
      <c r="C1322" t="n">
        <v>999.7332699999999</v>
      </c>
      <c r="D1322" t="n">
        <v>-0.7972399999999999</v>
      </c>
      <c r="E1322" t="n">
        <v>-2.16497</v>
      </c>
      <c r="F1322" t="n">
        <v>0.97061</v>
      </c>
      <c r="G1322" t="n">
        <v>5.84171</v>
      </c>
      <c r="H1322" t="n">
        <v>55.4</v>
      </c>
      <c r="I1322" t="n">
        <v>-1.50712</v>
      </c>
      <c r="J1322" t="n">
        <v>0.44228</v>
      </c>
      <c r="K1322" t="n">
        <v>0.00575</v>
      </c>
    </row>
    <row r="1323">
      <c r="A1323" t="n">
        <v>8.51562</v>
      </c>
      <c r="B1323" t="n">
        <v>1000.77566</v>
      </c>
      <c r="C1323" t="n">
        <v>999.7332699999999</v>
      </c>
      <c r="D1323" t="n">
        <v>1.0424</v>
      </c>
      <c r="E1323" t="n">
        <v>-0.32533</v>
      </c>
      <c r="F1323" t="n">
        <v>0.9706</v>
      </c>
      <c r="G1323" t="n">
        <v>5.8455</v>
      </c>
      <c r="H1323" t="n">
        <v>55.4</v>
      </c>
      <c r="I1323" t="n">
        <v>-0.94724</v>
      </c>
      <c r="J1323" t="n">
        <v>0.20233</v>
      </c>
      <c r="K1323" t="n">
        <v>0.00573</v>
      </c>
    </row>
    <row r="1324">
      <c r="A1324" t="n">
        <v>8.51953</v>
      </c>
      <c r="B1324" t="n">
        <v>1004.71313</v>
      </c>
      <c r="C1324" t="n">
        <v>999.73297</v>
      </c>
      <c r="D1324" t="n">
        <v>4.98015</v>
      </c>
      <c r="E1324" t="n">
        <v>3.61242</v>
      </c>
      <c r="F1324" t="n">
        <v>0.97074</v>
      </c>
      <c r="G1324" t="n">
        <v>5.84929</v>
      </c>
      <c r="H1324" t="n">
        <v>55.4</v>
      </c>
      <c r="I1324" t="n">
        <v>1.39165</v>
      </c>
      <c r="J1324" t="n">
        <v>-0.04416</v>
      </c>
      <c r="K1324" t="n">
        <v>0.00587</v>
      </c>
    </row>
    <row r="1325">
      <c r="A1325" t="n">
        <v>8.523440000000001</v>
      </c>
      <c r="B1325" t="n">
        <v>1002.35205</v>
      </c>
      <c r="C1325" t="n">
        <v>999.73288</v>
      </c>
      <c r="D1325" t="n">
        <v>2.61917</v>
      </c>
      <c r="E1325" t="n">
        <v>1.25144</v>
      </c>
      <c r="F1325" t="n">
        <v>0.97079</v>
      </c>
      <c r="G1325" t="n">
        <v>5.85308</v>
      </c>
      <c r="H1325" t="n">
        <v>54.2</v>
      </c>
      <c r="I1325" t="n">
        <v>3.84171</v>
      </c>
      <c r="J1325" t="n">
        <v>1.90167</v>
      </c>
      <c r="K1325" t="n">
        <v>0.00592</v>
      </c>
    </row>
    <row r="1326">
      <c r="A1326" t="n">
        <v>8.527340000000001</v>
      </c>
      <c r="B1326" t="n">
        <v>998.44804</v>
      </c>
      <c r="C1326" t="n">
        <v>999.73239</v>
      </c>
      <c r="D1326" t="n">
        <v>-1.28435</v>
      </c>
      <c r="E1326" t="n">
        <v>-2.65208</v>
      </c>
      <c r="F1326" t="n">
        <v>0.9706900000000001</v>
      </c>
      <c r="G1326" t="n">
        <v>5.85687</v>
      </c>
      <c r="H1326" t="n">
        <v>54.2</v>
      </c>
      <c r="I1326" t="n">
        <v>3.33883</v>
      </c>
      <c r="J1326" t="n">
        <v>-0.06343</v>
      </c>
      <c r="K1326" t="n">
        <v>0.00582</v>
      </c>
    </row>
    <row r="1327">
      <c r="A1327" t="n">
        <v>8.53125</v>
      </c>
      <c r="B1327" t="n">
        <v>1000.28943</v>
      </c>
      <c r="C1327" t="n">
        <v>999.73239</v>
      </c>
      <c r="D1327" t="n">
        <v>0.55703</v>
      </c>
      <c r="E1327" t="n">
        <v>-0.8107</v>
      </c>
      <c r="F1327" t="n">
        <v>0.97065</v>
      </c>
      <c r="G1327" t="n">
        <v>5.86066</v>
      </c>
      <c r="H1327" t="n">
        <v>54.2</v>
      </c>
      <c r="I1327" t="n">
        <v>3.33883</v>
      </c>
      <c r="J1327" t="n">
        <v>0.7257400000000001</v>
      </c>
      <c r="K1327" t="n">
        <v>0.00579</v>
      </c>
    </row>
    <row r="1328">
      <c r="A1328" t="n">
        <v>8.535159999999999</v>
      </c>
      <c r="B1328" t="n">
        <v>1007.60566</v>
      </c>
      <c r="C1328" t="n">
        <v>999.73181</v>
      </c>
      <c r="D1328" t="n">
        <v>7.87386</v>
      </c>
      <c r="E1328" t="n">
        <v>6.50612</v>
      </c>
      <c r="F1328" t="n">
        <v>0.9709</v>
      </c>
      <c r="G1328" t="n">
        <v>5.86446</v>
      </c>
      <c r="H1328" t="n">
        <v>54.2</v>
      </c>
      <c r="I1328" t="n">
        <v>-0.70406</v>
      </c>
      <c r="J1328" t="n">
        <v>2.10965</v>
      </c>
      <c r="K1328" t="n">
        <v>0.00604</v>
      </c>
    </row>
    <row r="1329">
      <c r="A1329" t="n">
        <v>8.539059999999999</v>
      </c>
      <c r="B1329" t="n">
        <v>999.42402</v>
      </c>
      <c r="C1329" t="n">
        <v>999.73181</v>
      </c>
      <c r="D1329" t="n">
        <v>-0.30779</v>
      </c>
      <c r="E1329" t="n">
        <v>-1.67552</v>
      </c>
      <c r="F1329" t="n">
        <v>0.97084</v>
      </c>
      <c r="G1329" t="n">
        <v>5.86825</v>
      </c>
      <c r="H1329" t="n">
        <v>54.2</v>
      </c>
      <c r="I1329" t="n">
        <v>-3.50586</v>
      </c>
      <c r="J1329" t="n">
        <v>0.88626</v>
      </c>
      <c r="K1329" t="n">
        <v>0.00598</v>
      </c>
    </row>
    <row r="1330">
      <c r="A1330" t="n">
        <v>8.54297</v>
      </c>
      <c r="B1330" t="n">
        <v>1002.35205</v>
      </c>
      <c r="C1330" t="n">
        <v>999.7319</v>
      </c>
      <c r="D1330" t="n">
        <v>2.62015</v>
      </c>
      <c r="E1330" t="n">
        <v>1.25241</v>
      </c>
      <c r="F1330" t="n">
        <v>0.97089</v>
      </c>
      <c r="G1330" t="n">
        <v>5.87204</v>
      </c>
      <c r="H1330" t="n">
        <v>54.2</v>
      </c>
      <c r="I1330" t="n">
        <v>-1.05195</v>
      </c>
      <c r="J1330" t="n">
        <v>0.38703</v>
      </c>
      <c r="K1330" t="n">
        <v>0.00602</v>
      </c>
    </row>
    <row r="1331">
      <c r="A1331" t="n">
        <v>8.54688</v>
      </c>
      <c r="B1331" t="n">
        <v>1004.30401</v>
      </c>
      <c r="C1331" t="n">
        <v>999.732</v>
      </c>
      <c r="D1331" t="n">
        <v>4.572</v>
      </c>
      <c r="E1331" t="n">
        <v>3.20427</v>
      </c>
      <c r="F1331" t="n">
        <v>0.97101</v>
      </c>
      <c r="G1331" t="n">
        <v>5.87583</v>
      </c>
      <c r="H1331" t="n">
        <v>54.2</v>
      </c>
      <c r="I1331" t="n">
        <v>-0.55041</v>
      </c>
      <c r="J1331" t="n">
        <v>2.33213</v>
      </c>
      <c r="K1331" t="n">
        <v>0.00615</v>
      </c>
    </row>
    <row r="1332">
      <c r="A1332" t="n">
        <v>8.55078</v>
      </c>
      <c r="B1332" t="n">
        <v>1004.67394</v>
      </c>
      <c r="C1332" t="n">
        <v>999.732</v>
      </c>
      <c r="D1332" t="n">
        <v>4.94193</v>
      </c>
      <c r="E1332" t="n">
        <v>3.5742</v>
      </c>
      <c r="F1332" t="n">
        <v>0.97115</v>
      </c>
      <c r="G1332" t="n">
        <v>5.87963</v>
      </c>
      <c r="H1332" t="n">
        <v>54.2</v>
      </c>
      <c r="I1332" t="n">
        <v>-0.18052</v>
      </c>
      <c r="J1332" t="n">
        <v>1.22245</v>
      </c>
      <c r="K1332" t="n">
        <v>0.00629</v>
      </c>
    </row>
    <row r="1333">
      <c r="A1333" t="n">
        <v>8.554690000000001</v>
      </c>
      <c r="B1333" t="n">
        <v>999.42402</v>
      </c>
      <c r="C1333" t="n">
        <v>999.7319</v>
      </c>
      <c r="D1333" t="n">
        <v>-0.30789</v>
      </c>
      <c r="E1333" t="n">
        <v>-1.67562</v>
      </c>
      <c r="F1333" t="n">
        <v>0.97109</v>
      </c>
      <c r="G1333" t="n">
        <v>5.88342</v>
      </c>
      <c r="H1333" t="n">
        <v>54.2</v>
      </c>
      <c r="I1333" t="n">
        <v>-1.03908</v>
      </c>
      <c r="J1333" t="n">
        <v>1.83118</v>
      </c>
      <c r="K1333" t="n">
        <v>0.00622</v>
      </c>
    </row>
    <row r="1334">
      <c r="A1334" t="n">
        <v>8.558590000000001</v>
      </c>
      <c r="B1334" t="n">
        <v>999.91201</v>
      </c>
      <c r="C1334" t="n">
        <v>999.73171</v>
      </c>
      <c r="D1334" t="n">
        <v>0.1803</v>
      </c>
      <c r="E1334" t="n">
        <v>-1.18744</v>
      </c>
      <c r="F1334" t="n">
        <v>0.97104</v>
      </c>
      <c r="G1334" t="n">
        <v>5.88721</v>
      </c>
      <c r="H1334" t="n">
        <v>54.2</v>
      </c>
      <c r="I1334" t="n">
        <v>-2.49253</v>
      </c>
      <c r="J1334" t="n">
        <v>3.27353</v>
      </c>
      <c r="K1334" t="n">
        <v>0.00618</v>
      </c>
    </row>
    <row r="1335">
      <c r="A1335" t="n">
        <v>8.5625</v>
      </c>
      <c r="B1335" t="n">
        <v>996.98398</v>
      </c>
      <c r="C1335" t="n">
        <v>999.7319</v>
      </c>
      <c r="D1335" t="n">
        <v>-2.74793</v>
      </c>
      <c r="E1335" t="n">
        <v>-4.11566</v>
      </c>
      <c r="F1335" t="n">
        <v>0.97088</v>
      </c>
      <c r="G1335" t="n">
        <v>5.89101</v>
      </c>
      <c r="H1335" t="n">
        <v>54.2</v>
      </c>
      <c r="I1335" t="n">
        <v>-3.93626</v>
      </c>
      <c r="J1335" t="n">
        <v>0.81603</v>
      </c>
      <c r="K1335" t="n">
        <v>0.00602</v>
      </c>
    </row>
    <row r="1336">
      <c r="A1336" t="n">
        <v>8.566409999999999</v>
      </c>
      <c r="B1336" t="n">
        <v>1003.32803</v>
      </c>
      <c r="C1336" t="n">
        <v>999.732</v>
      </c>
      <c r="D1336" t="n">
        <v>3.59603</v>
      </c>
      <c r="E1336" t="n">
        <v>2.22829</v>
      </c>
      <c r="F1336" t="n">
        <v>0.97097</v>
      </c>
      <c r="G1336" t="n">
        <v>5.8948</v>
      </c>
      <c r="H1336" t="n">
        <v>54.2</v>
      </c>
      <c r="I1336" t="n">
        <v>-2.95242</v>
      </c>
      <c r="J1336" t="n">
        <v>-1.6273</v>
      </c>
      <c r="K1336" t="n">
        <v>0.0061</v>
      </c>
    </row>
    <row r="1337">
      <c r="A1337" t="n">
        <v>8.570309999999999</v>
      </c>
      <c r="B1337" t="n">
        <v>1003.32803</v>
      </c>
      <c r="C1337" t="n">
        <v>999.732</v>
      </c>
      <c r="D1337" t="n">
        <v>3.59603</v>
      </c>
      <c r="E1337" t="n">
        <v>2.22829</v>
      </c>
      <c r="F1337" t="n">
        <v>0.97106</v>
      </c>
      <c r="G1337" t="n">
        <v>5.89859</v>
      </c>
      <c r="H1337" t="n">
        <v>54.2</v>
      </c>
      <c r="I1337" t="n">
        <v>-2.95242</v>
      </c>
      <c r="J1337" t="n">
        <v>-1.6273</v>
      </c>
      <c r="K1337" t="n">
        <v>0.00619</v>
      </c>
    </row>
    <row r="1338">
      <c r="A1338" t="n">
        <v>8.57422</v>
      </c>
      <c r="B1338" t="n">
        <v>1002.84004</v>
      </c>
      <c r="C1338" t="n">
        <v>999.73249</v>
      </c>
      <c r="D1338" t="n">
        <v>3.10755</v>
      </c>
      <c r="E1338" t="n">
        <v>1.73982</v>
      </c>
      <c r="F1338" t="n">
        <v>0.97112</v>
      </c>
      <c r="G1338" t="n">
        <v>5.90239</v>
      </c>
      <c r="H1338" t="n">
        <v>54.2</v>
      </c>
      <c r="I1338" t="n">
        <v>1.95194</v>
      </c>
      <c r="J1338" t="n">
        <v>0.81897</v>
      </c>
      <c r="K1338" t="n">
        <v>0.00626</v>
      </c>
    </row>
    <row r="1339">
      <c r="A1339" t="n">
        <v>8.57812</v>
      </c>
      <c r="B1339" t="n">
        <v>999.91201</v>
      </c>
      <c r="C1339" t="n">
        <v>999.73239</v>
      </c>
      <c r="D1339" t="n">
        <v>0.17962</v>
      </c>
      <c r="E1339" t="n">
        <v>-1.18812</v>
      </c>
      <c r="F1339" t="n">
        <v>0.9710800000000001</v>
      </c>
      <c r="G1339" t="n">
        <v>5.90618</v>
      </c>
      <c r="H1339" t="n">
        <v>54.2</v>
      </c>
      <c r="I1339" t="n">
        <v>-1.94991</v>
      </c>
      <c r="J1339" t="n">
        <v>-0.1721</v>
      </c>
      <c r="K1339" t="n">
        <v>0.00621</v>
      </c>
    </row>
    <row r="1340">
      <c r="A1340" t="n">
        <v>8.58203</v>
      </c>
      <c r="B1340" t="n">
        <v>993.56805</v>
      </c>
      <c r="C1340" t="n">
        <v>999.73259</v>
      </c>
      <c r="D1340" t="n">
        <v>-6.16453</v>
      </c>
      <c r="E1340" t="n">
        <v>-7.53227</v>
      </c>
      <c r="F1340" t="n">
        <v>0.97079</v>
      </c>
      <c r="G1340" t="n">
        <v>5.90997</v>
      </c>
      <c r="H1340" t="n">
        <v>54.2</v>
      </c>
      <c r="I1340" t="n">
        <v>-0.96696</v>
      </c>
      <c r="J1340" t="n">
        <v>0.31915</v>
      </c>
      <c r="K1340" t="n">
        <v>0.00592</v>
      </c>
    </row>
    <row r="1341">
      <c r="A1341" t="n">
        <v>8.585940000000001</v>
      </c>
      <c r="B1341" t="n">
        <v>993.56805</v>
      </c>
      <c r="C1341" t="n">
        <v>999.73259</v>
      </c>
      <c r="D1341" t="n">
        <v>-6.16453</v>
      </c>
      <c r="E1341" t="n">
        <v>-7.53227</v>
      </c>
      <c r="F1341" t="n">
        <v>0.9705</v>
      </c>
      <c r="G1341" t="n">
        <v>5.91376</v>
      </c>
      <c r="H1341" t="n">
        <v>54.2</v>
      </c>
      <c r="I1341" t="n">
        <v>-0.96696</v>
      </c>
      <c r="J1341" t="n">
        <v>0.31915</v>
      </c>
      <c r="K1341" t="n">
        <v>0.00564</v>
      </c>
    </row>
    <row r="1342">
      <c r="A1342" t="n">
        <v>8.589840000000001</v>
      </c>
      <c r="B1342" t="n">
        <v>1004.88759</v>
      </c>
      <c r="C1342" t="n">
        <v>999.73268</v>
      </c>
      <c r="D1342" t="n">
        <v>5.15491</v>
      </c>
      <c r="E1342" t="n">
        <v>3.78717</v>
      </c>
      <c r="F1342" t="n">
        <v>0.97065</v>
      </c>
      <c r="G1342" t="n">
        <v>5.91755</v>
      </c>
      <c r="H1342" t="n">
        <v>54.2</v>
      </c>
      <c r="I1342" t="n">
        <v>-1.05603</v>
      </c>
      <c r="J1342" t="n">
        <v>0.42457</v>
      </c>
      <c r="K1342" t="n">
        <v>0.00578</v>
      </c>
    </row>
    <row r="1343">
      <c r="A1343" t="n">
        <v>8.59375</v>
      </c>
      <c r="B1343" t="n">
        <v>988.68806</v>
      </c>
      <c r="C1343" t="n">
        <v>999.73259</v>
      </c>
      <c r="D1343" t="n">
        <v>-11.04452</v>
      </c>
      <c r="E1343" t="n">
        <v>-12.41225</v>
      </c>
      <c r="F1343" t="n">
        <v>0.97017</v>
      </c>
      <c r="G1343" t="n">
        <v>5.92134</v>
      </c>
      <c r="H1343" t="n">
        <v>54.2</v>
      </c>
      <c r="I1343" t="n">
        <v>-2.42392</v>
      </c>
      <c r="J1343" t="n">
        <v>0.80274</v>
      </c>
      <c r="K1343" t="n">
        <v>0.00531</v>
      </c>
    </row>
    <row r="1344">
      <c r="A1344" t="n">
        <v>8.597659999999999</v>
      </c>
      <c r="B1344" t="n">
        <v>1006.25606</v>
      </c>
      <c r="C1344" t="n">
        <v>999.73288</v>
      </c>
      <c r="D1344" t="n">
        <v>6.52318</v>
      </c>
      <c r="E1344" t="n">
        <v>5.15545</v>
      </c>
      <c r="F1344" t="n">
        <v>0.97037</v>
      </c>
      <c r="G1344" t="n">
        <v>5.92513</v>
      </c>
      <c r="H1344" t="n">
        <v>54.2</v>
      </c>
      <c r="I1344" t="n">
        <v>1.97921</v>
      </c>
      <c r="J1344" t="n">
        <v>-2.61508</v>
      </c>
      <c r="K1344" t="n">
        <v>0.0055</v>
      </c>
    </row>
    <row r="1345">
      <c r="A1345" t="n">
        <v>8.601559999999999</v>
      </c>
      <c r="B1345" t="n">
        <v>999.42402</v>
      </c>
      <c r="C1345" t="n">
        <v>999.73297</v>
      </c>
      <c r="D1345" t="n">
        <v>-0.30896</v>
      </c>
      <c r="E1345" t="n">
        <v>-1.67669</v>
      </c>
      <c r="F1345" t="n">
        <v>0.97031</v>
      </c>
      <c r="G1345" t="n">
        <v>5.92893</v>
      </c>
      <c r="H1345" t="n">
        <v>54.2</v>
      </c>
      <c r="I1345" t="n">
        <v>-4.8476</v>
      </c>
      <c r="J1345" t="n">
        <v>0.80702</v>
      </c>
      <c r="K1345" t="n">
        <v>0.00544</v>
      </c>
    </row>
    <row r="1346">
      <c r="A1346" t="n">
        <v>8.60547</v>
      </c>
      <c r="B1346" t="n">
        <v>1002.21046</v>
      </c>
      <c r="C1346" t="n">
        <v>999.73297</v>
      </c>
      <c r="D1346" t="n">
        <v>2.47748</v>
      </c>
      <c r="E1346" t="n">
        <v>1.10975</v>
      </c>
      <c r="F1346" t="n">
        <v>0.97035</v>
      </c>
      <c r="G1346" t="n">
        <v>5.93272</v>
      </c>
      <c r="H1346" t="n">
        <v>54.2</v>
      </c>
      <c r="I1346" t="n">
        <v>-2.89711</v>
      </c>
      <c r="J1346" t="n">
        <v>-0.86483</v>
      </c>
      <c r="K1346" t="n">
        <v>0.00548</v>
      </c>
    </row>
    <row r="1347">
      <c r="A1347" t="n">
        <v>8.60938</v>
      </c>
      <c r="B1347" t="n">
        <v>995.52001</v>
      </c>
      <c r="C1347" t="n">
        <v>999.73375</v>
      </c>
      <c r="D1347" t="n">
        <v>-4.21374</v>
      </c>
      <c r="E1347" t="n">
        <v>-5.58148</v>
      </c>
      <c r="F1347" t="n">
        <v>0.97014</v>
      </c>
      <c r="G1347" t="n">
        <v>5.9365</v>
      </c>
      <c r="H1347" t="n">
        <v>54.2</v>
      </c>
      <c r="I1347" t="n">
        <v>-0.91082</v>
      </c>
      <c r="J1347" t="n">
        <v>-2.11026</v>
      </c>
      <c r="K1347" t="n">
        <v>0.00527</v>
      </c>
    </row>
    <row r="1348">
      <c r="A1348" t="n">
        <v>8.61328</v>
      </c>
      <c r="B1348" t="n">
        <v>1003.81602</v>
      </c>
      <c r="C1348" t="n">
        <v>999.73395</v>
      </c>
      <c r="D1348" t="n">
        <v>4.08207</v>
      </c>
      <c r="E1348" t="n">
        <v>2.71434</v>
      </c>
      <c r="F1348" t="n">
        <v>0.97024</v>
      </c>
      <c r="G1348" t="n">
        <v>5.94029</v>
      </c>
      <c r="H1348" t="n">
        <v>54.2</v>
      </c>
      <c r="I1348" t="n">
        <v>-1.88014</v>
      </c>
      <c r="J1348" t="n">
        <v>-1.13026</v>
      </c>
      <c r="K1348" t="n">
        <v>0.00537</v>
      </c>
    </row>
    <row r="1349">
      <c r="A1349" t="n">
        <v>8.617190000000001</v>
      </c>
      <c r="B1349" t="n">
        <v>1004.30401</v>
      </c>
      <c r="C1349" t="n">
        <v>999.7345299999999</v>
      </c>
      <c r="D1349" t="n">
        <v>4.56948</v>
      </c>
      <c r="E1349" t="n">
        <v>3.20174</v>
      </c>
      <c r="F1349" t="n">
        <v>0.97036</v>
      </c>
      <c r="G1349" t="n">
        <v>5.94409</v>
      </c>
      <c r="H1349" t="n">
        <v>54.2</v>
      </c>
      <c r="I1349" t="n">
        <v>-0.87695</v>
      </c>
      <c r="J1349" t="n">
        <v>-3.07122</v>
      </c>
      <c r="K1349" t="n">
        <v>0.0055</v>
      </c>
    </row>
    <row r="1350">
      <c r="A1350" t="n">
        <v>8.621090000000001</v>
      </c>
      <c r="B1350" t="n">
        <v>994.60802</v>
      </c>
      <c r="C1350" t="n">
        <v>999.73502</v>
      </c>
      <c r="D1350" t="n">
        <v>-5.127</v>
      </c>
      <c r="E1350" t="n">
        <v>-6.49473</v>
      </c>
      <c r="F1350" t="n">
        <v>0.97011</v>
      </c>
      <c r="G1350" t="n">
        <v>5.94788</v>
      </c>
      <c r="H1350" t="n">
        <v>54.2</v>
      </c>
      <c r="I1350" t="n">
        <v>-2.24252</v>
      </c>
      <c r="J1350" t="n">
        <v>-1.67881</v>
      </c>
      <c r="K1350" t="n">
        <v>0.00525</v>
      </c>
    </row>
    <row r="1351">
      <c r="A1351" t="n">
        <v>8.625</v>
      </c>
      <c r="B1351" t="n">
        <v>1000.4</v>
      </c>
      <c r="C1351" t="n">
        <v>999.73502</v>
      </c>
      <c r="D1351" t="n">
        <v>0.66498</v>
      </c>
      <c r="E1351" t="n">
        <v>-0.70275</v>
      </c>
      <c r="F1351" t="n">
        <v>0.97009</v>
      </c>
      <c r="G1351" t="n">
        <v>5.95166</v>
      </c>
      <c r="H1351" t="n">
        <v>54.2</v>
      </c>
      <c r="I1351" t="n">
        <v>2.0714</v>
      </c>
      <c r="J1351" t="n">
        <v>-2.08767</v>
      </c>
      <c r="K1351" t="n">
        <v>0.00522</v>
      </c>
    </row>
    <row r="1352">
      <c r="A1352" t="n">
        <v>8.628909999999999</v>
      </c>
      <c r="B1352" t="n">
        <v>1001.37597</v>
      </c>
      <c r="C1352" t="n">
        <v>999.7352100000001</v>
      </c>
      <c r="D1352" t="n">
        <v>1.64076</v>
      </c>
      <c r="E1352" t="n">
        <v>0.27303</v>
      </c>
      <c r="F1352" t="n">
        <v>0.9701</v>
      </c>
      <c r="G1352" t="n">
        <v>5.95545</v>
      </c>
      <c r="H1352" t="n">
        <v>54.2</v>
      </c>
      <c r="I1352" t="n">
        <v>3.53581</v>
      </c>
      <c r="J1352" t="n">
        <v>-1.58559</v>
      </c>
      <c r="K1352" t="n">
        <v>0.00523</v>
      </c>
    </row>
    <row r="1353">
      <c r="A1353" t="n">
        <v>8.632809999999999</v>
      </c>
      <c r="B1353" t="n">
        <v>1002.35205</v>
      </c>
      <c r="C1353" t="n">
        <v>999.73511</v>
      </c>
      <c r="D1353" t="n">
        <v>2.61694</v>
      </c>
      <c r="E1353" t="n">
        <v>1.2492</v>
      </c>
      <c r="F1353" t="n">
        <v>0.97015</v>
      </c>
      <c r="G1353" t="n">
        <v>5.95924</v>
      </c>
      <c r="H1353" t="n">
        <v>54.2</v>
      </c>
      <c r="I1353" t="n">
        <v>2.06082</v>
      </c>
      <c r="J1353" t="n">
        <v>-2.06318</v>
      </c>
      <c r="K1353" t="n">
        <v>0.00528</v>
      </c>
    </row>
    <row r="1354">
      <c r="A1354" t="n">
        <v>8.63672</v>
      </c>
      <c r="B1354" t="n">
        <v>1010.15997</v>
      </c>
      <c r="C1354" t="n">
        <v>999.7352100000001</v>
      </c>
      <c r="D1354" t="n">
        <v>10.42476</v>
      </c>
      <c r="E1354" t="n">
        <v>9.057029999999999</v>
      </c>
      <c r="F1354" t="n">
        <v>0.97049</v>
      </c>
      <c r="G1354" t="n">
        <v>5.96303</v>
      </c>
      <c r="H1354" t="n">
        <v>54.2</v>
      </c>
      <c r="I1354" t="n">
        <v>-1.85455</v>
      </c>
      <c r="J1354" t="n">
        <v>-1.55964</v>
      </c>
      <c r="K1354" t="n">
        <v>0.00563</v>
      </c>
    </row>
    <row r="1355">
      <c r="A1355" t="n">
        <v>8.64062</v>
      </c>
      <c r="B1355" t="n">
        <v>1009.43499</v>
      </c>
      <c r="C1355" t="n">
        <v>999.7355</v>
      </c>
      <c r="D1355" t="n">
        <v>9.699490000000001</v>
      </c>
      <c r="E1355" t="n">
        <v>8.33175</v>
      </c>
      <c r="F1355" t="n">
        <v>0.97081</v>
      </c>
      <c r="G1355" t="n">
        <v>5.96683</v>
      </c>
      <c r="H1355" t="n">
        <v>54.2</v>
      </c>
      <c r="I1355" t="n">
        <v>-1.44812</v>
      </c>
      <c r="J1355" t="n">
        <v>-2.02081</v>
      </c>
      <c r="K1355" t="n">
        <v>0.00595</v>
      </c>
    </row>
    <row r="1356">
      <c r="A1356" t="n">
        <v>8.64453</v>
      </c>
      <c r="B1356" t="n">
        <v>999.93788</v>
      </c>
      <c r="C1356" t="n">
        <v>999.7356</v>
      </c>
      <c r="D1356" t="n">
        <v>0.20228</v>
      </c>
      <c r="E1356" t="n">
        <v>-1.16546</v>
      </c>
      <c r="F1356" t="n">
        <v>0.97077</v>
      </c>
      <c r="G1356" t="n">
        <v>5.97062</v>
      </c>
      <c r="H1356" t="n">
        <v>54.2</v>
      </c>
      <c r="I1356" t="n">
        <v>2.02776</v>
      </c>
      <c r="J1356" t="n">
        <v>-2.98496</v>
      </c>
      <c r="K1356" t="n">
        <v>0.0059</v>
      </c>
    </row>
    <row r="1357">
      <c r="A1357" t="n">
        <v>8.648440000000001</v>
      </c>
      <c r="B1357" t="n">
        <v>1005.27998</v>
      </c>
      <c r="C1357" t="n">
        <v>999.73579</v>
      </c>
      <c r="D1357" t="n">
        <v>5.54419</v>
      </c>
      <c r="E1357" t="n">
        <v>4.17646</v>
      </c>
      <c r="F1357" t="n">
        <v>0.97093</v>
      </c>
      <c r="G1357" t="n">
        <v>5.97441</v>
      </c>
      <c r="H1357" t="n">
        <v>54.2</v>
      </c>
      <c r="I1357" t="n">
        <v>1.07571</v>
      </c>
      <c r="J1357" t="n">
        <v>-2.00576</v>
      </c>
      <c r="K1357" t="n">
        <v>0.00607</v>
      </c>
    </row>
    <row r="1358">
      <c r="A1358" t="n">
        <v>8.652340000000001</v>
      </c>
      <c r="B1358" t="n">
        <v>997.96005</v>
      </c>
      <c r="C1358" t="n">
        <v>999.73599</v>
      </c>
      <c r="D1358" t="n">
        <v>-1.77594</v>
      </c>
      <c r="E1358" t="n">
        <v>-3.14367</v>
      </c>
      <c r="F1358" t="n">
        <v>0.97081</v>
      </c>
      <c r="G1358" t="n">
        <v>5.9782</v>
      </c>
      <c r="H1358" t="n">
        <v>54.2</v>
      </c>
      <c r="I1358" t="n">
        <v>0.10685</v>
      </c>
      <c r="J1358" t="n">
        <v>-0.53642</v>
      </c>
      <c r="K1358" t="n">
        <v>0.00595</v>
      </c>
    </row>
    <row r="1359">
      <c r="A1359" t="n">
        <v>8.65625</v>
      </c>
      <c r="B1359" t="n">
        <v>1000.06906</v>
      </c>
      <c r="C1359" t="n">
        <v>999.73599</v>
      </c>
      <c r="D1359" t="n">
        <v>0.33307</v>
      </c>
      <c r="E1359" t="n">
        <v>-1.03466</v>
      </c>
      <c r="F1359" t="n">
        <v>0.97077</v>
      </c>
      <c r="G1359" t="n">
        <v>5.982</v>
      </c>
      <c r="H1359" t="n">
        <v>54.2</v>
      </c>
      <c r="I1359" t="n">
        <v>0.6341</v>
      </c>
      <c r="J1359" t="n">
        <v>-1.06368</v>
      </c>
      <c r="K1359" t="n">
        <v>0.00591</v>
      </c>
    </row>
    <row r="1360">
      <c r="A1360" t="n">
        <v>8.660159999999999</v>
      </c>
      <c r="B1360" t="n">
        <v>995.03202</v>
      </c>
      <c r="C1360" t="n">
        <v>999.73599</v>
      </c>
      <c r="D1360" t="n">
        <v>-4.70397</v>
      </c>
      <c r="E1360" t="n">
        <v>-6.0717</v>
      </c>
      <c r="F1360" t="n">
        <v>0.97054</v>
      </c>
      <c r="G1360" t="n">
        <v>5.98579</v>
      </c>
      <c r="H1360" t="n">
        <v>57.3</v>
      </c>
      <c r="I1360" t="n">
        <v>1.56673</v>
      </c>
      <c r="J1360" t="n">
        <v>-0.53104</v>
      </c>
      <c r="K1360" t="n">
        <v>0.00567</v>
      </c>
    </row>
    <row r="1361">
      <c r="A1361" t="n">
        <v>8.664059999999999</v>
      </c>
      <c r="B1361" t="n">
        <v>1001.86406</v>
      </c>
      <c r="C1361" t="n">
        <v>999.73609</v>
      </c>
      <c r="D1361" t="n">
        <v>2.12797</v>
      </c>
      <c r="E1361" t="n">
        <v>0.76024</v>
      </c>
      <c r="F1361" t="n">
        <v>0.97057</v>
      </c>
      <c r="G1361" t="n">
        <v>5.98958</v>
      </c>
      <c r="H1361" t="n">
        <v>57.3</v>
      </c>
      <c r="I1361" t="n">
        <v>-3.79631</v>
      </c>
      <c r="J1361" t="n">
        <v>-0.04309</v>
      </c>
      <c r="K1361" t="n">
        <v>0.0057</v>
      </c>
    </row>
    <row r="1362">
      <c r="A1362" t="n">
        <v>8.66797</v>
      </c>
      <c r="B1362" t="n">
        <v>991.616</v>
      </c>
      <c r="C1362" t="n">
        <v>999.73618</v>
      </c>
      <c r="D1362" t="n">
        <v>-8.12018</v>
      </c>
      <c r="E1362" t="n">
        <v>-9.487920000000001</v>
      </c>
      <c r="F1362" t="n">
        <v>0.97021</v>
      </c>
      <c r="G1362" t="n">
        <v>5.99337</v>
      </c>
      <c r="H1362" t="n">
        <v>57.3</v>
      </c>
      <c r="I1362" t="n">
        <v>1.56669</v>
      </c>
      <c r="J1362" t="n">
        <v>0.4541</v>
      </c>
      <c r="K1362" t="n">
        <v>0.00534</v>
      </c>
    </row>
    <row r="1363">
      <c r="A1363" t="n">
        <v>8.67188</v>
      </c>
      <c r="B1363" t="n">
        <v>996.49599</v>
      </c>
      <c r="C1363" t="n">
        <v>999.73618</v>
      </c>
      <c r="D1363" t="n">
        <v>-3.2402</v>
      </c>
      <c r="E1363" t="n">
        <v>-4.60793</v>
      </c>
      <c r="F1363" t="n">
        <v>0.9700299999999999</v>
      </c>
      <c r="G1363" t="n">
        <v>5.99716</v>
      </c>
      <c r="H1363" t="n">
        <v>57.3</v>
      </c>
      <c r="I1363" t="n">
        <v>-2.33949</v>
      </c>
      <c r="J1363" t="n">
        <v>-1.98254</v>
      </c>
      <c r="K1363" t="n">
        <v>0.00516</v>
      </c>
    </row>
    <row r="1364">
      <c r="A1364" t="n">
        <v>8.67578</v>
      </c>
      <c r="B1364" t="n">
        <v>1009.18399</v>
      </c>
      <c r="C1364" t="n">
        <v>999.73609</v>
      </c>
      <c r="D1364" t="n">
        <v>9.44791</v>
      </c>
      <c r="E1364" t="n">
        <v>8.080170000000001</v>
      </c>
      <c r="F1364" t="n">
        <v>0.97034</v>
      </c>
      <c r="G1364" t="n">
        <v>6.00095</v>
      </c>
      <c r="H1364" t="n">
        <v>57.3</v>
      </c>
      <c r="I1364" t="n">
        <v>2.53413</v>
      </c>
      <c r="J1364" t="n">
        <v>-1.97695</v>
      </c>
      <c r="K1364" t="n">
        <v>0.00547</v>
      </c>
    </row>
    <row r="1365">
      <c r="A1365" t="n">
        <v>8.679690000000001</v>
      </c>
      <c r="B1365" t="n">
        <v>995.52001</v>
      </c>
      <c r="C1365" t="n">
        <v>999.73609</v>
      </c>
      <c r="D1365" t="n">
        <v>-4.21608</v>
      </c>
      <c r="E1365" t="n">
        <v>-5.58381</v>
      </c>
      <c r="F1365" t="n">
        <v>0.97013</v>
      </c>
      <c r="G1365" t="n">
        <v>6.00474</v>
      </c>
      <c r="H1365" t="n">
        <v>57.3</v>
      </c>
      <c r="I1365" t="n">
        <v>3.50937</v>
      </c>
      <c r="J1365" t="n">
        <v>-0.51227</v>
      </c>
      <c r="K1365" t="n">
        <v>0.00526</v>
      </c>
    </row>
    <row r="1366">
      <c r="A1366" t="n">
        <v>8.683590000000001</v>
      </c>
      <c r="B1366" t="n">
        <v>1000.88799</v>
      </c>
      <c r="C1366" t="n">
        <v>999.73579</v>
      </c>
      <c r="D1366" t="n">
        <v>1.15219</v>
      </c>
      <c r="E1366" t="n">
        <v>-0.21554</v>
      </c>
      <c r="F1366" t="n">
        <v>0.97012</v>
      </c>
      <c r="G1366" t="n">
        <v>6.00853</v>
      </c>
      <c r="H1366" t="n">
        <v>57.3</v>
      </c>
      <c r="I1366" t="n">
        <v>0.5729300000000001</v>
      </c>
      <c r="J1366" t="n">
        <v>-0.03711</v>
      </c>
      <c r="K1366" t="n">
        <v>0.00525</v>
      </c>
    </row>
    <row r="1367">
      <c r="A1367" t="n">
        <v>8.6875</v>
      </c>
      <c r="B1367" t="n">
        <v>1000.88799</v>
      </c>
      <c r="C1367" t="n">
        <v>999.73579</v>
      </c>
      <c r="D1367" t="n">
        <v>1.15219</v>
      </c>
      <c r="E1367" t="n">
        <v>-0.21554</v>
      </c>
      <c r="F1367" t="n">
        <v>0.97011</v>
      </c>
      <c r="G1367" t="n">
        <v>6.01232</v>
      </c>
      <c r="H1367" t="n">
        <v>57.3</v>
      </c>
      <c r="I1367" t="n">
        <v>1.06573</v>
      </c>
      <c r="J1367" t="n">
        <v>1.4217</v>
      </c>
      <c r="K1367" t="n">
        <v>0.00525</v>
      </c>
    </row>
    <row r="1368">
      <c r="A1368" t="n">
        <v>8.691409999999999</v>
      </c>
      <c r="B1368" t="n">
        <v>1008.696</v>
      </c>
      <c r="C1368" t="n">
        <v>999.7357</v>
      </c>
      <c r="D1368" t="n">
        <v>8.96031</v>
      </c>
      <c r="E1368" t="n">
        <v>7.59257</v>
      </c>
      <c r="F1368" t="n">
        <v>0.9704</v>
      </c>
      <c r="G1368" t="n">
        <v>6.01611</v>
      </c>
      <c r="H1368" t="n">
        <v>57.3</v>
      </c>
      <c r="I1368" t="n">
        <v>0.08896</v>
      </c>
      <c r="J1368" t="n">
        <v>-1.02296</v>
      </c>
      <c r="K1368" t="n">
        <v>0.00554</v>
      </c>
    </row>
    <row r="1369">
      <c r="A1369" t="n">
        <v>8.695309999999999</v>
      </c>
      <c r="B1369" t="n">
        <v>1004.87757</v>
      </c>
      <c r="C1369" t="n">
        <v>999.7357</v>
      </c>
      <c r="D1369" t="n">
        <v>5.14188</v>
      </c>
      <c r="E1369" t="n">
        <v>3.77414</v>
      </c>
      <c r="F1369" t="n">
        <v>0.97055</v>
      </c>
      <c r="G1369" t="n">
        <v>6.0199</v>
      </c>
      <c r="H1369" t="n">
        <v>57.3</v>
      </c>
      <c r="I1369" t="n">
        <v>-1.34294</v>
      </c>
      <c r="J1369" t="n">
        <v>-0.06836</v>
      </c>
      <c r="K1369" t="n">
        <v>0.00568</v>
      </c>
    </row>
    <row r="1370">
      <c r="A1370" t="n">
        <v>8.69922</v>
      </c>
      <c r="B1370" t="n">
        <v>1010.64806</v>
      </c>
      <c r="C1370" t="n">
        <v>999.73579</v>
      </c>
      <c r="D1370" t="n">
        <v>10.91226</v>
      </c>
      <c r="E1370" t="n">
        <v>9.54453</v>
      </c>
      <c r="F1370" t="n">
        <v>0.9709100000000001</v>
      </c>
      <c r="G1370" t="n">
        <v>6.02369</v>
      </c>
      <c r="H1370" t="n">
        <v>57.3</v>
      </c>
      <c r="I1370" t="n">
        <v>-0.88337</v>
      </c>
      <c r="J1370" t="n">
        <v>-0.53647</v>
      </c>
      <c r="K1370" t="n">
        <v>0.00605</v>
      </c>
    </row>
    <row r="1371">
      <c r="A1371" t="n">
        <v>8.70312</v>
      </c>
      <c r="B1371" t="n">
        <v>1002.35205</v>
      </c>
      <c r="C1371" t="n">
        <v>999.7356</v>
      </c>
      <c r="D1371" t="n">
        <v>2.61645</v>
      </c>
      <c r="E1371" t="n">
        <v>1.24872</v>
      </c>
      <c r="F1371" t="n">
        <v>0.97096</v>
      </c>
      <c r="G1371" t="n">
        <v>6.02748</v>
      </c>
      <c r="H1371" t="n">
        <v>57.3</v>
      </c>
      <c r="I1371" t="n">
        <v>-0.89437</v>
      </c>
      <c r="J1371" t="n">
        <v>-1.51164</v>
      </c>
      <c r="K1371" t="n">
        <v>0.0061</v>
      </c>
    </row>
    <row r="1372">
      <c r="A1372" t="n">
        <v>8.70703</v>
      </c>
      <c r="B1372" t="n">
        <v>1015.04006</v>
      </c>
      <c r="C1372" t="n">
        <v>999.73531</v>
      </c>
      <c r="D1372" t="n">
        <v>15.30475</v>
      </c>
      <c r="E1372" t="n">
        <v>13.93702</v>
      </c>
      <c r="F1372" t="n">
        <v>0.97149</v>
      </c>
      <c r="G1372" t="n">
        <v>6.03128</v>
      </c>
      <c r="H1372" t="n">
        <v>57.3</v>
      </c>
      <c r="I1372" t="n">
        <v>4.46233</v>
      </c>
      <c r="J1372" t="n">
        <v>-2.49162</v>
      </c>
      <c r="K1372" t="n">
        <v>0.00663</v>
      </c>
    </row>
    <row r="1373">
      <c r="A1373" t="n">
        <v>8.710940000000001</v>
      </c>
      <c r="B1373" t="n">
        <v>1015.04006</v>
      </c>
      <c r="C1373" t="n">
        <v>999.73502</v>
      </c>
      <c r="D1373" t="n">
        <v>15.30504</v>
      </c>
      <c r="E1373" t="n">
        <v>13.93731</v>
      </c>
      <c r="F1373" t="n">
        <v>0.9720299999999999</v>
      </c>
      <c r="G1373" t="n">
        <v>6.03508</v>
      </c>
      <c r="H1373" t="n">
        <v>57.3</v>
      </c>
      <c r="I1373" t="n">
        <v>4.44359</v>
      </c>
      <c r="J1373" t="n">
        <v>-2.48687</v>
      </c>
      <c r="K1373" t="n">
        <v>0.00716</v>
      </c>
    </row>
    <row r="1374">
      <c r="A1374" t="n">
        <v>8.714840000000001</v>
      </c>
      <c r="B1374" t="n">
        <v>1006.3958</v>
      </c>
      <c r="C1374" t="n">
        <v>999.73502</v>
      </c>
      <c r="D1374" t="n">
        <v>6.66079</v>
      </c>
      <c r="E1374" t="n">
        <v>5.29306</v>
      </c>
      <c r="F1374" t="n">
        <v>0.97223</v>
      </c>
      <c r="G1374" t="n">
        <v>6.03887</v>
      </c>
      <c r="H1374" t="n">
        <v>57.3</v>
      </c>
      <c r="I1374" t="n">
        <v>1.61024</v>
      </c>
      <c r="J1374" t="n">
        <v>-0.92635</v>
      </c>
      <c r="K1374" t="n">
        <v>0.00737</v>
      </c>
    </row>
    <row r="1375">
      <c r="A1375" t="n">
        <v>8.71875</v>
      </c>
      <c r="B1375" t="n">
        <v>998.93603</v>
      </c>
      <c r="C1375" t="n">
        <v>999.73472</v>
      </c>
      <c r="D1375" t="n">
        <v>-0.7987</v>
      </c>
      <c r="E1375" t="n">
        <v>-2.16643</v>
      </c>
      <c r="F1375" t="n">
        <v>0.97215</v>
      </c>
      <c r="G1375" t="n">
        <v>6.04267</v>
      </c>
      <c r="H1375" t="n">
        <v>57.3</v>
      </c>
      <c r="I1375" t="n">
        <v>-3.37713</v>
      </c>
      <c r="J1375" t="n">
        <v>-0.53225</v>
      </c>
      <c r="K1375" t="n">
        <v>0.00729</v>
      </c>
    </row>
    <row r="1376">
      <c r="A1376" t="n">
        <v>8.722659999999999</v>
      </c>
      <c r="B1376" t="n">
        <v>1005.76797</v>
      </c>
      <c r="C1376" t="n">
        <v>999.73511</v>
      </c>
      <c r="D1376" t="n">
        <v>6.03286</v>
      </c>
      <c r="E1376" t="n">
        <v>4.66513</v>
      </c>
      <c r="F1376" t="n">
        <v>0.97233</v>
      </c>
      <c r="G1376" t="n">
        <v>6.04647</v>
      </c>
      <c r="H1376" t="n">
        <v>57.3</v>
      </c>
      <c r="I1376" t="n">
        <v>-1.4147</v>
      </c>
      <c r="J1376" t="n">
        <v>-1.01731</v>
      </c>
      <c r="K1376" t="n">
        <v>0.00746</v>
      </c>
    </row>
    <row r="1377">
      <c r="A1377" t="n">
        <v>8.726559999999999</v>
      </c>
      <c r="B1377" t="n">
        <v>1007.23204</v>
      </c>
      <c r="C1377" t="n">
        <v>999.7355</v>
      </c>
      <c r="D1377" t="n">
        <v>7.49653</v>
      </c>
      <c r="E1377" t="n">
        <v>6.1288</v>
      </c>
      <c r="F1377" t="n">
        <v>0.97256</v>
      </c>
      <c r="G1377" t="n">
        <v>6.05027</v>
      </c>
      <c r="H1377" t="n">
        <v>57.3</v>
      </c>
      <c r="I1377" t="n">
        <v>-3.34402</v>
      </c>
      <c r="J1377" t="n">
        <v>-1.01646</v>
      </c>
      <c r="K1377" t="n">
        <v>0.0077</v>
      </c>
    </row>
    <row r="1378">
      <c r="A1378" t="n">
        <v>8.73047</v>
      </c>
      <c r="B1378" t="n">
        <v>1008.34893</v>
      </c>
      <c r="C1378" t="n">
        <v>999.7355</v>
      </c>
      <c r="D1378" t="n">
        <v>8.61342</v>
      </c>
      <c r="E1378" t="n">
        <v>7.24569</v>
      </c>
      <c r="F1378" t="n">
        <v>0.97284</v>
      </c>
      <c r="G1378" t="n">
        <v>6.05407</v>
      </c>
      <c r="H1378" t="n">
        <v>57.3</v>
      </c>
      <c r="I1378" t="n">
        <v>-1.94793</v>
      </c>
      <c r="J1378" t="n">
        <v>-0.73724</v>
      </c>
      <c r="K1378" t="n">
        <v>0.007979999999999999</v>
      </c>
    </row>
    <row r="1379">
      <c r="A1379" t="n">
        <v>8.73438</v>
      </c>
      <c r="B1379" t="n">
        <v>993.08006</v>
      </c>
      <c r="C1379" t="n">
        <v>999.73609</v>
      </c>
      <c r="D1379" t="n">
        <v>-6.65602</v>
      </c>
      <c r="E1379" t="n">
        <v>-8.023759999999999</v>
      </c>
      <c r="F1379" t="n">
        <v>0.97254</v>
      </c>
      <c r="G1379" t="n">
        <v>6.05787</v>
      </c>
      <c r="H1379" t="n">
        <v>57.3</v>
      </c>
      <c r="I1379" t="n">
        <v>0.10364</v>
      </c>
      <c r="J1379" t="n">
        <v>0.93174</v>
      </c>
      <c r="K1379" t="n">
        <v>0.00767</v>
      </c>
    </row>
    <row r="1380">
      <c r="A1380" t="n">
        <v>8.73828</v>
      </c>
      <c r="B1380" t="n">
        <v>1007.23204</v>
      </c>
      <c r="C1380" t="n">
        <v>999.73618</v>
      </c>
      <c r="D1380" t="n">
        <v>7.49585</v>
      </c>
      <c r="E1380" t="n">
        <v>6.12812</v>
      </c>
      <c r="F1380" t="n">
        <v>0.97277</v>
      </c>
      <c r="G1380" t="n">
        <v>6.06167</v>
      </c>
      <c r="H1380" t="n">
        <v>57.3</v>
      </c>
      <c r="I1380" t="n">
        <v>-0.37684</v>
      </c>
      <c r="J1380" t="n">
        <v>0.92843</v>
      </c>
      <c r="K1380" t="n">
        <v>0.00791</v>
      </c>
    </row>
    <row r="1381">
      <c r="A1381" t="n">
        <v>8.742190000000001</v>
      </c>
      <c r="B1381" t="n">
        <v>1000.88799</v>
      </c>
      <c r="C1381" t="n">
        <v>999.73628</v>
      </c>
      <c r="D1381" t="n">
        <v>1.1517</v>
      </c>
      <c r="E1381" t="n">
        <v>-0.21603</v>
      </c>
      <c r="F1381" t="n">
        <v>0.97276</v>
      </c>
      <c r="G1381" t="n">
        <v>6.06547</v>
      </c>
      <c r="H1381" t="n">
        <v>57.3</v>
      </c>
      <c r="I1381" t="n">
        <v>1.09812</v>
      </c>
      <c r="J1381" t="n">
        <v>0.92526</v>
      </c>
      <c r="K1381" t="n">
        <v>0.007900000000000001</v>
      </c>
    </row>
    <row r="1382">
      <c r="A1382" t="n">
        <v>8.746090000000001</v>
      </c>
      <c r="B1382" t="n">
        <v>996.26512</v>
      </c>
      <c r="C1382" t="n">
        <v>999.73628</v>
      </c>
      <c r="D1382" t="n">
        <v>-3.47116</v>
      </c>
      <c r="E1382" t="n">
        <v>-4.83889</v>
      </c>
      <c r="F1382" t="n">
        <v>0.97258</v>
      </c>
      <c r="G1382" t="n">
        <v>6.06927</v>
      </c>
      <c r="H1382" t="n">
        <v>57.3</v>
      </c>
      <c r="I1382" t="n">
        <v>0.63583</v>
      </c>
      <c r="J1382" t="n">
        <v>1.38755</v>
      </c>
      <c r="K1382" t="n">
        <v>0.00771</v>
      </c>
    </row>
    <row r="1383">
      <c r="A1383" t="n">
        <v>8.75</v>
      </c>
      <c r="B1383" t="n">
        <v>1004.30401</v>
      </c>
      <c r="C1383" t="n">
        <v>999.73609</v>
      </c>
      <c r="D1383" t="n">
        <v>4.56792</v>
      </c>
      <c r="E1383" t="n">
        <v>3.20019</v>
      </c>
      <c r="F1383" t="n">
        <v>0.9727</v>
      </c>
      <c r="G1383" t="n">
        <v>6.07307</v>
      </c>
      <c r="H1383" t="n">
        <v>57.3</v>
      </c>
      <c r="I1383" t="n">
        <v>4.02041</v>
      </c>
      <c r="J1383" t="n">
        <v>-2.01098</v>
      </c>
      <c r="K1383" t="n">
        <v>0.00784</v>
      </c>
    </row>
    <row r="1384">
      <c r="A1384" t="n">
        <v>8.753909999999999</v>
      </c>
      <c r="B1384" t="n">
        <v>1001.37597</v>
      </c>
      <c r="C1384" t="n">
        <v>999.73599</v>
      </c>
      <c r="D1384" t="n">
        <v>1.63999</v>
      </c>
      <c r="E1384" t="n">
        <v>0.27225</v>
      </c>
      <c r="F1384" t="n">
        <v>0.97271</v>
      </c>
      <c r="G1384" t="n">
        <v>6.07686</v>
      </c>
      <c r="H1384" t="n">
        <v>57.3</v>
      </c>
      <c r="I1384" t="n">
        <v>-1.35852</v>
      </c>
      <c r="J1384" t="n">
        <v>-0.53156</v>
      </c>
      <c r="K1384" t="n">
        <v>0.007849999999999999</v>
      </c>
    </row>
    <row r="1385">
      <c r="A1385" t="n">
        <v>8.757809999999999</v>
      </c>
      <c r="B1385" t="n">
        <v>1010.64806</v>
      </c>
      <c r="C1385" t="n">
        <v>999.7356</v>
      </c>
      <c r="D1385" t="n">
        <v>10.91246</v>
      </c>
      <c r="E1385" t="n">
        <v>9.544729999999999</v>
      </c>
      <c r="F1385" t="n">
        <v>0.9730799999999999</v>
      </c>
      <c r="G1385" t="n">
        <v>6.08067</v>
      </c>
      <c r="H1385" t="n">
        <v>57.3</v>
      </c>
      <c r="I1385" t="n">
        <v>2.03156</v>
      </c>
      <c r="J1385" t="n">
        <v>-0.52976</v>
      </c>
      <c r="K1385" t="n">
        <v>0.00821</v>
      </c>
    </row>
    <row r="1386">
      <c r="A1386" t="n">
        <v>8.76172</v>
      </c>
      <c r="B1386" t="n">
        <v>1008.20802</v>
      </c>
      <c r="C1386" t="n">
        <v>999.73541</v>
      </c>
      <c r="D1386" t="n">
        <v>8.47261</v>
      </c>
      <c r="E1386" t="n">
        <v>7.10488</v>
      </c>
      <c r="F1386" t="n">
        <v>0.97335</v>
      </c>
      <c r="G1386" t="n">
        <v>6.08447</v>
      </c>
      <c r="H1386" t="n">
        <v>57.3</v>
      </c>
      <c r="I1386" t="n">
        <v>-3.34956</v>
      </c>
      <c r="J1386" t="n">
        <v>0.44425</v>
      </c>
      <c r="K1386" t="n">
        <v>0.008489999999999999</v>
      </c>
    </row>
    <row r="1387">
      <c r="A1387" t="n">
        <v>8.76562</v>
      </c>
      <c r="B1387" t="n">
        <v>1008.61373</v>
      </c>
      <c r="C1387" t="n">
        <v>999.73541</v>
      </c>
      <c r="D1387" t="n">
        <v>8.87833</v>
      </c>
      <c r="E1387" t="n">
        <v>7.51059</v>
      </c>
      <c r="F1387" t="n">
        <v>0.9736399999999999</v>
      </c>
      <c r="G1387" t="n">
        <v>6.08827</v>
      </c>
      <c r="H1387" t="n">
        <v>57.3</v>
      </c>
      <c r="I1387" t="n">
        <v>-3.02502</v>
      </c>
      <c r="J1387" t="n">
        <v>0.03858</v>
      </c>
      <c r="K1387" t="n">
        <v>0.00877</v>
      </c>
    </row>
    <row r="1388">
      <c r="A1388" t="n">
        <v>8.76953</v>
      </c>
      <c r="B1388" t="n">
        <v>1003.69854</v>
      </c>
      <c r="C1388" t="n">
        <v>999.73579</v>
      </c>
      <c r="D1388" t="n">
        <v>3.96275</v>
      </c>
      <c r="E1388" t="n">
        <v>2.59501</v>
      </c>
      <c r="F1388" t="n">
        <v>0.97374</v>
      </c>
      <c r="G1388" t="n">
        <v>6.09207</v>
      </c>
      <c r="H1388" t="n">
        <v>57.3</v>
      </c>
      <c r="I1388" t="n">
        <v>1.01977</v>
      </c>
      <c r="J1388" t="n">
        <v>-0.02075</v>
      </c>
      <c r="K1388" t="n">
        <v>0.008869999999999999</v>
      </c>
    </row>
    <row r="1389">
      <c r="A1389" t="n">
        <v>8.773440000000001</v>
      </c>
      <c r="B1389" t="n">
        <v>994.0560400000001</v>
      </c>
      <c r="C1389" t="n">
        <v>999.73579</v>
      </c>
      <c r="D1389" t="n">
        <v>-5.67975</v>
      </c>
      <c r="E1389" t="n">
        <v>-7.04749</v>
      </c>
      <c r="F1389" t="n">
        <v>0.9734699999999999</v>
      </c>
      <c r="G1389" t="n">
        <v>6.09588</v>
      </c>
      <c r="H1389" t="n">
        <v>57.3</v>
      </c>
      <c r="I1389" t="n">
        <v>-2.82656</v>
      </c>
      <c r="J1389" t="n">
        <v>0.43936</v>
      </c>
      <c r="K1389" t="n">
        <v>0.0086</v>
      </c>
    </row>
    <row r="1390">
      <c r="A1390" t="n">
        <v>8.777340000000001</v>
      </c>
      <c r="B1390" t="n">
        <v>999.42402</v>
      </c>
      <c r="C1390" t="n">
        <v>999.73628</v>
      </c>
      <c r="D1390" t="n">
        <v>-0.31226</v>
      </c>
      <c r="E1390" t="n">
        <v>-1.68</v>
      </c>
      <c r="F1390" t="n">
        <v>0.9734</v>
      </c>
      <c r="G1390" t="n">
        <v>6.09968</v>
      </c>
      <c r="H1390" t="n">
        <v>57.3</v>
      </c>
      <c r="I1390" t="n">
        <v>-0.36943</v>
      </c>
      <c r="J1390" t="n">
        <v>-1.02033</v>
      </c>
      <c r="K1390" t="n">
        <v>0.008540000000000001</v>
      </c>
    </row>
    <row r="1391">
      <c r="A1391" t="n">
        <v>8.78125</v>
      </c>
      <c r="B1391" t="n">
        <v>999.68824</v>
      </c>
      <c r="C1391" t="n">
        <v>999.73628</v>
      </c>
      <c r="D1391" t="n">
        <v>-0.04804</v>
      </c>
      <c r="E1391" t="n">
        <v>-1.41577</v>
      </c>
      <c r="F1391" t="n">
        <v>0.97335</v>
      </c>
      <c r="G1391" t="n">
        <v>6.10348</v>
      </c>
      <c r="H1391" t="n">
        <v>57.3</v>
      </c>
      <c r="I1391" t="n">
        <v>0.15575</v>
      </c>
      <c r="J1391" t="n">
        <v>-0.22501</v>
      </c>
      <c r="K1391" t="n">
        <v>0.008489999999999999</v>
      </c>
    </row>
    <row r="1392">
      <c r="A1392" t="n">
        <v>8.785159999999999</v>
      </c>
      <c r="B1392" t="n">
        <v>1005.27998</v>
      </c>
      <c r="C1392" t="n">
        <v>999.73609</v>
      </c>
      <c r="D1392" t="n">
        <v>5.5439</v>
      </c>
      <c r="E1392" t="n">
        <v>4.17617</v>
      </c>
      <c r="F1392" t="n">
        <v>0.97351</v>
      </c>
      <c r="G1392" t="n">
        <v>6.10728</v>
      </c>
      <c r="H1392" t="n">
        <v>56.1</v>
      </c>
      <c r="I1392" t="n">
        <v>3.02587</v>
      </c>
      <c r="J1392" t="n">
        <v>-2.47352</v>
      </c>
      <c r="K1392" t="n">
        <v>0.00865</v>
      </c>
    </row>
    <row r="1393">
      <c r="A1393" t="n">
        <v>8.789059999999999</v>
      </c>
      <c r="B1393" t="n">
        <v>1000.4</v>
      </c>
      <c r="C1393" t="n">
        <v>999.73599</v>
      </c>
      <c r="D1393" t="n">
        <v>0.66401</v>
      </c>
      <c r="E1393" t="n">
        <v>-0.70373</v>
      </c>
      <c r="F1393" t="n">
        <v>0.97348</v>
      </c>
      <c r="G1393" t="n">
        <v>6.11109</v>
      </c>
      <c r="H1393" t="n">
        <v>56.1</v>
      </c>
      <c r="I1393" t="n">
        <v>1.55698</v>
      </c>
      <c r="J1393" t="n">
        <v>-0.51925</v>
      </c>
      <c r="K1393" t="n">
        <v>0.008619999999999999</v>
      </c>
    </row>
    <row r="1394">
      <c r="A1394" t="n">
        <v>8.79297</v>
      </c>
      <c r="B1394" t="n">
        <v>998.44804</v>
      </c>
      <c r="C1394" t="n">
        <v>999.7357</v>
      </c>
      <c r="D1394" t="n">
        <v>-1.28766</v>
      </c>
      <c r="E1394" t="n">
        <v>-2.65539</v>
      </c>
      <c r="F1394" t="n">
        <v>0.97338</v>
      </c>
      <c r="G1394" t="n">
        <v>6.11489</v>
      </c>
      <c r="H1394" t="n">
        <v>56.1</v>
      </c>
      <c r="I1394" t="n">
        <v>1.04507</v>
      </c>
      <c r="J1394" t="n">
        <v>-2.95172</v>
      </c>
      <c r="K1394" t="n">
        <v>0.00852</v>
      </c>
    </row>
    <row r="1395">
      <c r="A1395" t="n">
        <v>8.79688</v>
      </c>
      <c r="B1395" t="n">
        <v>1005.76797</v>
      </c>
      <c r="C1395" t="n">
        <v>999.7356</v>
      </c>
      <c r="D1395" t="n">
        <v>6.03237</v>
      </c>
      <c r="E1395" t="n">
        <v>4.66464</v>
      </c>
      <c r="F1395" t="n">
        <v>0.97356</v>
      </c>
      <c r="G1395" t="n">
        <v>6.11869</v>
      </c>
      <c r="H1395" t="n">
        <v>56.1</v>
      </c>
      <c r="I1395" t="n">
        <v>0.54093</v>
      </c>
      <c r="J1395" t="n">
        <v>-0.009690000000000001</v>
      </c>
      <c r="K1395" t="n">
        <v>0.008699999999999999</v>
      </c>
    </row>
    <row r="1396">
      <c r="A1396" t="n">
        <v>8.80078</v>
      </c>
      <c r="B1396" t="n">
        <v>1005.76797</v>
      </c>
      <c r="C1396" t="n">
        <v>999.7356</v>
      </c>
      <c r="D1396" t="n">
        <v>6.03237</v>
      </c>
      <c r="E1396" t="n">
        <v>4.66464</v>
      </c>
      <c r="F1396" t="n">
        <v>0.97374</v>
      </c>
      <c r="G1396" t="n">
        <v>6.1225</v>
      </c>
      <c r="H1396" t="n">
        <v>56.1</v>
      </c>
      <c r="I1396" t="n">
        <v>0.54093</v>
      </c>
      <c r="J1396" t="n">
        <v>-0.009690000000000001</v>
      </c>
      <c r="K1396" t="n">
        <v>0.008880000000000001</v>
      </c>
    </row>
    <row r="1397">
      <c r="A1397" t="n">
        <v>8.804690000000001</v>
      </c>
      <c r="B1397" t="n">
        <v>1003.32803</v>
      </c>
      <c r="C1397" t="n">
        <v>999.7352100000001</v>
      </c>
      <c r="D1397" t="n">
        <v>3.59282</v>
      </c>
      <c r="E1397" t="n">
        <v>2.22508</v>
      </c>
      <c r="F1397" t="n">
        <v>0.97383</v>
      </c>
      <c r="G1397" t="n">
        <v>6.1263</v>
      </c>
      <c r="H1397" t="n">
        <v>56.1</v>
      </c>
      <c r="I1397" t="n">
        <v>1.49939</v>
      </c>
      <c r="J1397" t="n">
        <v>-0.49556</v>
      </c>
      <c r="K1397" t="n">
        <v>0.008959999999999999</v>
      </c>
    </row>
    <row r="1398">
      <c r="A1398" t="n">
        <v>8.808590000000001</v>
      </c>
      <c r="B1398" t="n">
        <v>997.4720600000001</v>
      </c>
      <c r="C1398" t="n">
        <v>999.7352100000001</v>
      </c>
      <c r="D1398" t="n">
        <v>-2.26315</v>
      </c>
      <c r="E1398" t="n">
        <v>-3.63088</v>
      </c>
      <c r="F1398" t="n">
        <v>0.9736900000000001</v>
      </c>
      <c r="G1398" t="n">
        <v>6.1301</v>
      </c>
      <c r="H1398" t="n">
        <v>56.1</v>
      </c>
      <c r="I1398" t="n">
        <v>-1.43188</v>
      </c>
      <c r="J1398" t="n">
        <v>-0.49569</v>
      </c>
      <c r="K1398" t="n">
        <v>0.00882</v>
      </c>
    </row>
    <row r="1399">
      <c r="A1399" t="n">
        <v>8.8125</v>
      </c>
      <c r="B1399" t="n">
        <v>1003.81602</v>
      </c>
      <c r="C1399" t="n">
        <v>999.73511</v>
      </c>
      <c r="D1399" t="n">
        <v>4.0809</v>
      </c>
      <c r="E1399" t="n">
        <v>2.71317</v>
      </c>
      <c r="F1399" t="n">
        <v>0.97379</v>
      </c>
      <c r="G1399" t="n">
        <v>6.13391</v>
      </c>
      <c r="H1399" t="n">
        <v>56.1</v>
      </c>
      <c r="I1399" t="n">
        <v>-0.46042</v>
      </c>
      <c r="J1399" t="n">
        <v>2.42952</v>
      </c>
      <c r="K1399" t="n">
        <v>0.00893</v>
      </c>
    </row>
    <row r="1400">
      <c r="A1400" t="n">
        <v>8.816409999999999</v>
      </c>
      <c r="B1400" t="n">
        <v>993.56805</v>
      </c>
      <c r="C1400" t="n">
        <v>999.73482</v>
      </c>
      <c r="D1400" t="n">
        <v>-6.16677</v>
      </c>
      <c r="E1400" t="n">
        <v>-7.5345</v>
      </c>
      <c r="F1400" t="n">
        <v>0.9735</v>
      </c>
      <c r="G1400" t="n">
        <v>6.13771</v>
      </c>
      <c r="H1400" t="n">
        <v>56.1</v>
      </c>
      <c r="I1400" t="n">
        <v>-0.95989</v>
      </c>
      <c r="J1400" t="n">
        <v>0.96223</v>
      </c>
      <c r="K1400" t="n">
        <v>0.00864</v>
      </c>
    </row>
    <row r="1401">
      <c r="A1401" t="n">
        <v>8.820309999999999</v>
      </c>
      <c r="B1401" t="n">
        <v>993.56805</v>
      </c>
      <c r="C1401" t="n">
        <v>999.73472</v>
      </c>
      <c r="D1401" t="n">
        <v>-6.16667</v>
      </c>
      <c r="E1401" t="n">
        <v>-7.5344</v>
      </c>
      <c r="F1401" t="n">
        <v>0.97322</v>
      </c>
      <c r="G1401" t="n">
        <v>6.14151</v>
      </c>
      <c r="H1401" t="n">
        <v>56.1</v>
      </c>
      <c r="I1401" t="n">
        <v>-0.96051</v>
      </c>
      <c r="J1401" t="n">
        <v>0.95861</v>
      </c>
      <c r="K1401" t="n">
        <v>0.00835</v>
      </c>
    </row>
    <row r="1402">
      <c r="A1402" t="n">
        <v>8.82422</v>
      </c>
      <c r="B1402" t="n">
        <v>1003.32803</v>
      </c>
      <c r="C1402" t="n">
        <v>999.73472</v>
      </c>
      <c r="D1402" t="n">
        <v>3.5933</v>
      </c>
      <c r="E1402" t="n">
        <v>2.22557</v>
      </c>
      <c r="F1402" t="n">
        <v>0.9733000000000001</v>
      </c>
      <c r="G1402" t="n">
        <v>6.14531</v>
      </c>
      <c r="H1402" t="n">
        <v>56.1</v>
      </c>
      <c r="I1402" t="n">
        <v>3.91934</v>
      </c>
      <c r="J1402" t="n">
        <v>-0.50626</v>
      </c>
      <c r="K1402" t="n">
        <v>0.00844</v>
      </c>
    </row>
    <row r="1403">
      <c r="A1403" t="n">
        <v>8.82812</v>
      </c>
      <c r="B1403" t="n">
        <v>996.008</v>
      </c>
      <c r="C1403" t="n">
        <v>999.73424</v>
      </c>
      <c r="D1403" t="n">
        <v>-3.72624</v>
      </c>
      <c r="E1403" t="n">
        <v>-5.09397</v>
      </c>
      <c r="F1403" t="n">
        <v>0.97311</v>
      </c>
      <c r="G1403" t="n">
        <v>6.14912</v>
      </c>
      <c r="H1403" t="n">
        <v>56.1</v>
      </c>
      <c r="I1403" t="n">
        <v>-0.01188</v>
      </c>
      <c r="J1403" t="n">
        <v>-2.45693</v>
      </c>
      <c r="K1403" t="n">
        <v>0.008240000000000001</v>
      </c>
    </row>
    <row r="1404">
      <c r="A1404" t="n">
        <v>8.83203</v>
      </c>
      <c r="B1404" t="n">
        <v>1003.32803</v>
      </c>
      <c r="C1404" t="n">
        <v>999.73414</v>
      </c>
      <c r="D1404" t="n">
        <v>3.59389</v>
      </c>
      <c r="E1404" t="n">
        <v>2.22615</v>
      </c>
      <c r="F1404" t="n">
        <v>0.97319</v>
      </c>
      <c r="G1404" t="n">
        <v>6.15292</v>
      </c>
      <c r="H1404" t="n">
        <v>56.1</v>
      </c>
      <c r="I1404" t="n">
        <v>1.44366</v>
      </c>
      <c r="J1404" t="n">
        <v>0.4706</v>
      </c>
      <c r="K1404" t="n">
        <v>0.008330000000000001</v>
      </c>
    </row>
    <row r="1405">
      <c r="A1405" t="n">
        <v>8.835940000000001</v>
      </c>
      <c r="B1405" t="n">
        <v>1005.27998</v>
      </c>
      <c r="C1405" t="n">
        <v>999.73395</v>
      </c>
      <c r="D1405" t="n">
        <v>5.54604</v>
      </c>
      <c r="E1405" t="n">
        <v>4.1783</v>
      </c>
      <c r="F1405" t="n">
        <v>0.97335</v>
      </c>
      <c r="G1405" t="n">
        <v>6.15672</v>
      </c>
      <c r="H1405" t="n">
        <v>56.1</v>
      </c>
      <c r="I1405" t="n">
        <v>-1.48249</v>
      </c>
      <c r="J1405" t="n">
        <v>-0.50876</v>
      </c>
      <c r="K1405" t="n">
        <v>0.008489999999999999</v>
      </c>
    </row>
    <row r="1406">
      <c r="A1406" t="n">
        <v>8.839840000000001</v>
      </c>
      <c r="B1406" t="n">
        <v>1003.51708</v>
      </c>
      <c r="C1406" t="n">
        <v>999.73395</v>
      </c>
      <c r="D1406" t="n">
        <v>3.78313</v>
      </c>
      <c r="E1406" t="n">
        <v>2.4154</v>
      </c>
      <c r="F1406" t="n">
        <v>0.97345</v>
      </c>
      <c r="G1406" t="n">
        <v>6.16052</v>
      </c>
      <c r="H1406" t="n">
        <v>56.1</v>
      </c>
      <c r="I1406" t="n">
        <v>-1.7769</v>
      </c>
      <c r="J1406" t="n">
        <v>1.24953</v>
      </c>
      <c r="K1406" t="n">
        <v>0.008580000000000001</v>
      </c>
    </row>
    <row r="1407">
      <c r="A1407" t="n">
        <v>8.84375</v>
      </c>
      <c r="B1407" t="n">
        <v>985.2720399999999</v>
      </c>
      <c r="C1407" t="n">
        <v>999.73404</v>
      </c>
      <c r="D1407" t="n">
        <v>-14.462</v>
      </c>
      <c r="E1407" t="n">
        <v>-15.82973</v>
      </c>
      <c r="F1407" t="n">
        <v>0.97284</v>
      </c>
      <c r="G1407" t="n">
        <v>6.16432</v>
      </c>
      <c r="H1407" t="n">
        <v>56.1</v>
      </c>
      <c r="I1407" t="n">
        <v>-3.43154</v>
      </c>
      <c r="J1407" t="n">
        <v>-0.02673</v>
      </c>
      <c r="K1407" t="n">
        <v>0.007979999999999999</v>
      </c>
    </row>
    <row r="1408">
      <c r="A1408" t="n">
        <v>8.847659999999999</v>
      </c>
      <c r="B1408" t="n">
        <v>1003.81602</v>
      </c>
      <c r="C1408" t="n">
        <v>999.73404</v>
      </c>
      <c r="D1408" t="n">
        <v>4.08197</v>
      </c>
      <c r="E1408" t="n">
        <v>2.71424</v>
      </c>
      <c r="F1408" t="n">
        <v>0.97294</v>
      </c>
      <c r="G1408" t="n">
        <v>6.16812</v>
      </c>
      <c r="H1408" t="n">
        <v>56.1</v>
      </c>
      <c r="I1408" t="n">
        <v>0.48279</v>
      </c>
      <c r="J1408" t="n">
        <v>2.40039</v>
      </c>
      <c r="K1408" t="n">
        <v>0.00808</v>
      </c>
    </row>
    <row r="1409">
      <c r="A1409" t="n">
        <v>8.851559999999999</v>
      </c>
      <c r="B1409" t="n">
        <v>999.42402</v>
      </c>
      <c r="C1409" t="n">
        <v>999.73395</v>
      </c>
      <c r="D1409" t="n">
        <v>-0.30993</v>
      </c>
      <c r="E1409" t="n">
        <v>-1.67766</v>
      </c>
      <c r="F1409" t="n">
        <v>0.97288</v>
      </c>
      <c r="G1409" t="n">
        <v>6.17192</v>
      </c>
      <c r="H1409" t="n">
        <v>56.1</v>
      </c>
      <c r="I1409" t="n">
        <v>-2.9346</v>
      </c>
      <c r="J1409" t="n">
        <v>-1.51294</v>
      </c>
      <c r="K1409" t="n">
        <v>0.008019999999999999</v>
      </c>
    </row>
    <row r="1410">
      <c r="A1410" t="n">
        <v>8.85547</v>
      </c>
      <c r="B1410" t="n">
        <v>996.34632</v>
      </c>
      <c r="C1410" t="n">
        <v>999.73395</v>
      </c>
      <c r="D1410" t="n">
        <v>-3.38762</v>
      </c>
      <c r="E1410" t="n">
        <v>-4.75536</v>
      </c>
      <c r="F1410" t="n">
        <v>0.9727</v>
      </c>
      <c r="G1410" t="n">
        <v>6.17572</v>
      </c>
      <c r="H1410" t="n">
        <v>56.1</v>
      </c>
      <c r="I1410" t="n">
        <v>2.10167</v>
      </c>
      <c r="J1410" t="n">
        <v>0.16582</v>
      </c>
      <c r="K1410" t="n">
        <v>0.00783</v>
      </c>
    </row>
    <row r="1411">
      <c r="A1411" t="n">
        <v>8.85938</v>
      </c>
      <c r="B1411" t="n">
        <v>1005.27998</v>
      </c>
      <c r="C1411" t="n">
        <v>999.7333599999999</v>
      </c>
      <c r="D1411" t="n">
        <v>5.54662</v>
      </c>
      <c r="E1411" t="n">
        <v>4.17889</v>
      </c>
      <c r="F1411" t="n">
        <v>0.9728599999999999</v>
      </c>
      <c r="G1411" t="n">
        <v>6.17952</v>
      </c>
      <c r="H1411" t="n">
        <v>56.1</v>
      </c>
      <c r="I1411" t="n">
        <v>4.36261</v>
      </c>
      <c r="J1411" t="n">
        <v>-2.00999</v>
      </c>
      <c r="K1411" t="n">
        <v>0.008</v>
      </c>
    </row>
    <row r="1412">
      <c r="A1412" t="n">
        <v>8.86328</v>
      </c>
      <c r="B1412" t="n">
        <v>1004.79199</v>
      </c>
      <c r="C1412" t="n">
        <v>999.7332699999999</v>
      </c>
      <c r="D1412" t="n">
        <v>5.05873</v>
      </c>
      <c r="E1412" t="n">
        <v>3.691</v>
      </c>
      <c r="F1412" t="n">
        <v>0.973</v>
      </c>
      <c r="G1412" t="n">
        <v>6.18332</v>
      </c>
      <c r="H1412" t="n">
        <v>56.1</v>
      </c>
      <c r="I1412" t="n">
        <v>0.93816</v>
      </c>
      <c r="J1412" t="n">
        <v>1.89654</v>
      </c>
      <c r="K1412" t="n">
        <v>0.00814</v>
      </c>
    </row>
    <row r="1413">
      <c r="A1413" t="n">
        <v>8.867190000000001</v>
      </c>
      <c r="B1413" t="n">
        <v>1004.79199</v>
      </c>
      <c r="C1413" t="n">
        <v>999.73297</v>
      </c>
      <c r="D1413" t="n">
        <v>5.05902</v>
      </c>
      <c r="E1413" t="n">
        <v>3.69129</v>
      </c>
      <c r="F1413" t="n">
        <v>0.97314</v>
      </c>
      <c r="G1413" t="n">
        <v>6.18713</v>
      </c>
      <c r="H1413" t="n">
        <v>56.1</v>
      </c>
      <c r="I1413" t="n">
        <v>-2.49247</v>
      </c>
      <c r="J1413" t="n">
        <v>-1.51823</v>
      </c>
      <c r="K1413" t="n">
        <v>0.008279999999999999</v>
      </c>
    </row>
    <row r="1414">
      <c r="A1414" t="n">
        <v>8.871090000000001</v>
      </c>
      <c r="B1414" t="n">
        <v>1004.79199</v>
      </c>
      <c r="C1414" t="n">
        <v>999.73317</v>
      </c>
      <c r="D1414" t="n">
        <v>5.05883</v>
      </c>
      <c r="E1414" t="n">
        <v>3.69109</v>
      </c>
      <c r="F1414" t="n">
        <v>0.97329</v>
      </c>
      <c r="G1414" t="n">
        <v>6.19093</v>
      </c>
      <c r="H1414" t="n">
        <v>56.1</v>
      </c>
      <c r="I1414" t="n">
        <v>-2.48993</v>
      </c>
      <c r="J1414" t="n">
        <v>-1.51086</v>
      </c>
      <c r="K1414" t="n">
        <v>0.00842</v>
      </c>
    </row>
    <row r="1415">
      <c r="A1415" t="n">
        <v>8.875</v>
      </c>
      <c r="B1415" t="n">
        <v>1003.81602</v>
      </c>
      <c r="C1415" t="n">
        <v>999.73317</v>
      </c>
      <c r="D1415" t="n">
        <v>4.08285</v>
      </c>
      <c r="E1415" t="n">
        <v>2.71512</v>
      </c>
      <c r="F1415" t="n">
        <v>0.97339</v>
      </c>
      <c r="G1415" t="n">
        <v>6.19473</v>
      </c>
      <c r="H1415" t="n">
        <v>56.1</v>
      </c>
      <c r="I1415" t="n">
        <v>0.92617</v>
      </c>
      <c r="J1415" t="n">
        <v>0.92944</v>
      </c>
      <c r="K1415" t="n">
        <v>0.008529999999999999</v>
      </c>
    </row>
    <row r="1416">
      <c r="A1416" t="n">
        <v>8.878909999999999</v>
      </c>
      <c r="B1416" t="n">
        <v>1003.32803</v>
      </c>
      <c r="C1416" t="n">
        <v>999.7332699999999</v>
      </c>
      <c r="D1416" t="n">
        <v>3.59476</v>
      </c>
      <c r="E1416" t="n">
        <v>2.22703</v>
      </c>
      <c r="F1416" t="n">
        <v>0.97348</v>
      </c>
      <c r="G1416" t="n">
        <v>6.19853</v>
      </c>
      <c r="H1416" t="n">
        <v>56.1</v>
      </c>
      <c r="I1416" t="n">
        <v>-3.45596</v>
      </c>
      <c r="J1416" t="n">
        <v>0.92311</v>
      </c>
      <c r="K1416" t="n">
        <v>0.00861</v>
      </c>
    </row>
    <row r="1417">
      <c r="A1417" t="n">
        <v>8.882809999999999</v>
      </c>
      <c r="B1417" t="n">
        <v>1010.64806</v>
      </c>
      <c r="C1417" t="n">
        <v>999.73375</v>
      </c>
      <c r="D1417" t="n">
        <v>10.91431</v>
      </c>
      <c r="E1417" t="n">
        <v>9.546569999999999</v>
      </c>
      <c r="F1417" t="n">
        <v>0.97384</v>
      </c>
      <c r="G1417" t="n">
        <v>6.20234</v>
      </c>
      <c r="H1417" t="n">
        <v>56.1</v>
      </c>
      <c r="I1417" t="n">
        <v>-3.91891</v>
      </c>
      <c r="J1417" t="n">
        <v>1.41455</v>
      </c>
      <c r="K1417" t="n">
        <v>0.00898</v>
      </c>
    </row>
    <row r="1418">
      <c r="A1418" t="n">
        <v>8.88672</v>
      </c>
      <c r="B1418" t="n">
        <v>1007.72003</v>
      </c>
      <c r="C1418" t="n">
        <v>999.73385</v>
      </c>
      <c r="D1418" t="n">
        <v>7.98618</v>
      </c>
      <c r="E1418" t="n">
        <v>6.61844</v>
      </c>
      <c r="F1418" t="n">
        <v>0.9741</v>
      </c>
      <c r="G1418" t="n">
        <v>6.20614</v>
      </c>
      <c r="H1418" t="n">
        <v>57.3</v>
      </c>
      <c r="I1418" t="n">
        <v>-2.92584</v>
      </c>
      <c r="J1418" t="n">
        <v>1.89179</v>
      </c>
      <c r="K1418" t="n">
        <v>0.00923</v>
      </c>
    </row>
    <row r="1419">
      <c r="A1419" t="n">
        <v>8.89062</v>
      </c>
      <c r="B1419" t="n">
        <v>1009.59934</v>
      </c>
      <c r="C1419" t="n">
        <v>999.73385</v>
      </c>
      <c r="D1419" t="n">
        <v>9.865489999999999</v>
      </c>
      <c r="E1419" t="n">
        <v>8.49776</v>
      </c>
      <c r="F1419" t="n">
        <v>0.97442</v>
      </c>
      <c r="G1419" t="n">
        <v>6.20995</v>
      </c>
      <c r="H1419" t="n">
        <v>57.3</v>
      </c>
      <c r="I1419" t="n">
        <v>-2.84413</v>
      </c>
      <c r="J1419" t="n">
        <v>1.48324</v>
      </c>
      <c r="K1419" t="n">
        <v>0.009560000000000001</v>
      </c>
    </row>
    <row r="1420">
      <c r="A1420" t="n">
        <v>8.89453</v>
      </c>
      <c r="B1420" t="n">
        <v>998.3331899999999</v>
      </c>
      <c r="C1420" t="n">
        <v>999.73395</v>
      </c>
      <c r="D1420" t="n">
        <v>-1.40076</v>
      </c>
      <c r="E1420" t="n">
        <v>-2.76849</v>
      </c>
      <c r="F1420" t="n">
        <v>0.97432</v>
      </c>
      <c r="G1420" t="n">
        <v>6.21375</v>
      </c>
      <c r="H1420" t="n">
        <v>57.3</v>
      </c>
      <c r="I1420" t="n">
        <v>1.44325</v>
      </c>
      <c r="J1420" t="n">
        <v>-1.00598</v>
      </c>
      <c r="K1420" t="n">
        <v>0.00945</v>
      </c>
    </row>
    <row r="1421">
      <c r="A1421" t="n">
        <v>8.898440000000001</v>
      </c>
      <c r="B1421" t="n">
        <v>999.42402</v>
      </c>
      <c r="C1421" t="n">
        <v>999.73395</v>
      </c>
      <c r="D1421" t="n">
        <v>-0.30993</v>
      </c>
      <c r="E1421" t="n">
        <v>-1.67766</v>
      </c>
      <c r="F1421" t="n">
        <v>0.9742499999999999</v>
      </c>
      <c r="G1421" t="n">
        <v>6.21756</v>
      </c>
      <c r="H1421" t="n">
        <v>57.3</v>
      </c>
      <c r="I1421" t="n">
        <v>-0.46913</v>
      </c>
      <c r="J1421" t="n">
        <v>1.87026</v>
      </c>
      <c r="K1421" t="n">
        <v>0.009390000000000001</v>
      </c>
    </row>
    <row r="1422">
      <c r="A1422" t="n">
        <v>8.902340000000001</v>
      </c>
      <c r="B1422" t="n">
        <v>994.54403</v>
      </c>
      <c r="C1422" t="n">
        <v>999.73395</v>
      </c>
      <c r="D1422" t="n">
        <v>-5.18992</v>
      </c>
      <c r="E1422" t="n">
        <v>-6.55765</v>
      </c>
      <c r="F1422" t="n">
        <v>0.974</v>
      </c>
      <c r="G1422" t="n">
        <v>6.22136</v>
      </c>
      <c r="H1422" t="n">
        <v>57.3</v>
      </c>
      <c r="I1422" t="n">
        <v>-2.91084</v>
      </c>
      <c r="J1422" t="n">
        <v>-2.03098</v>
      </c>
      <c r="K1422" t="n">
        <v>0.009140000000000001</v>
      </c>
    </row>
    <row r="1423">
      <c r="A1423" t="n">
        <v>8.90625</v>
      </c>
      <c r="B1423" t="n">
        <v>998.25082</v>
      </c>
      <c r="C1423" t="n">
        <v>999.73395</v>
      </c>
      <c r="D1423" t="n">
        <v>-1.48312</v>
      </c>
      <c r="E1423" t="n">
        <v>-2.85086</v>
      </c>
      <c r="F1423" t="n">
        <v>0.97389</v>
      </c>
      <c r="G1423" t="n">
        <v>6.22517</v>
      </c>
      <c r="H1423" t="n">
        <v>57.3</v>
      </c>
      <c r="I1423" t="n">
        <v>-1.05743</v>
      </c>
      <c r="J1423" t="n">
        <v>-0.70712</v>
      </c>
      <c r="K1423" t="n">
        <v>0.00903</v>
      </c>
    </row>
    <row r="1424">
      <c r="A1424" t="n">
        <v>8.910159999999999</v>
      </c>
      <c r="B1424" t="n">
        <v>995.03202</v>
      </c>
      <c r="C1424" t="n">
        <v>999.73404</v>
      </c>
      <c r="D1424" t="n">
        <v>-4.70202</v>
      </c>
      <c r="E1424" t="n">
        <v>-6.06976</v>
      </c>
      <c r="F1424" t="n">
        <v>0.97366</v>
      </c>
      <c r="G1424" t="n">
        <v>6.22897</v>
      </c>
      <c r="H1424" t="n">
        <v>57.3</v>
      </c>
      <c r="I1424" t="n">
        <v>-0.46073</v>
      </c>
      <c r="J1424" t="n">
        <v>-0.07768</v>
      </c>
      <c r="K1424" t="n">
        <v>0.008800000000000001</v>
      </c>
    </row>
    <row r="1425">
      <c r="A1425" t="n">
        <v>8.914059999999999</v>
      </c>
      <c r="B1425" t="n">
        <v>1008.696</v>
      </c>
      <c r="C1425" t="n">
        <v>999.73404</v>
      </c>
      <c r="D1425" t="n">
        <v>8.961959999999999</v>
      </c>
      <c r="E1425" t="n">
        <v>7.59423</v>
      </c>
      <c r="F1425" t="n">
        <v>0.97395</v>
      </c>
      <c r="G1425" t="n">
        <v>6.23278</v>
      </c>
      <c r="H1425" t="n">
        <v>57.3</v>
      </c>
      <c r="I1425" t="n">
        <v>-0.94867</v>
      </c>
      <c r="J1425" t="n">
        <v>1.86984</v>
      </c>
      <c r="K1425" t="n">
        <v>0.009090000000000001</v>
      </c>
    </row>
    <row r="1426">
      <c r="A1426" t="n">
        <v>8.91797</v>
      </c>
      <c r="B1426" t="n">
        <v>996.008</v>
      </c>
      <c r="C1426" t="n">
        <v>999.73365</v>
      </c>
      <c r="D1426" t="n">
        <v>-3.72566</v>
      </c>
      <c r="E1426" t="n">
        <v>-5.09339</v>
      </c>
      <c r="F1426" t="n">
        <v>0.97376</v>
      </c>
      <c r="G1426" t="n">
        <v>6.23658</v>
      </c>
      <c r="H1426" t="n">
        <v>57.3</v>
      </c>
      <c r="I1426" t="n">
        <v>1.48356</v>
      </c>
      <c r="J1426" t="n">
        <v>1.36069</v>
      </c>
      <c r="K1426" t="n">
        <v>0.00889</v>
      </c>
    </row>
    <row r="1427">
      <c r="A1427" t="n">
        <v>8.92188</v>
      </c>
      <c r="B1427" t="n">
        <v>1001.86406</v>
      </c>
      <c r="C1427" t="n">
        <v>999.73356</v>
      </c>
      <c r="D1427" t="n">
        <v>2.1305</v>
      </c>
      <c r="E1427" t="n">
        <v>0.7627699999999999</v>
      </c>
      <c r="F1427" t="n">
        <v>0.97379</v>
      </c>
      <c r="G1427" t="n">
        <v>6.24038</v>
      </c>
      <c r="H1427" t="n">
        <v>57.3</v>
      </c>
      <c r="I1427" t="n">
        <v>0.03015</v>
      </c>
      <c r="J1427" t="n">
        <v>-0.60354</v>
      </c>
      <c r="K1427" t="n">
        <v>0.008920000000000001</v>
      </c>
    </row>
    <row r="1428">
      <c r="A1428" t="n">
        <v>8.92578</v>
      </c>
      <c r="B1428" t="n">
        <v>1000.00595</v>
      </c>
      <c r="C1428" t="n">
        <v>999.73356</v>
      </c>
      <c r="D1428" t="n">
        <v>0.27239</v>
      </c>
      <c r="E1428" t="n">
        <v>-1.09534</v>
      </c>
      <c r="F1428" t="n">
        <v>0.97375</v>
      </c>
      <c r="G1428" t="n">
        <v>6.24419</v>
      </c>
      <c r="H1428" t="n">
        <v>57.3</v>
      </c>
      <c r="I1428" t="n">
        <v>-0.34146</v>
      </c>
      <c r="J1428" t="n">
        <v>-0.23193</v>
      </c>
      <c r="K1428" t="n">
        <v>0.008880000000000001</v>
      </c>
    </row>
    <row r="1429">
      <c r="A1429" t="n">
        <v>8.929690000000001</v>
      </c>
      <c r="B1429" t="n">
        <v>1000.88799</v>
      </c>
      <c r="C1429" t="n">
        <v>999.73385</v>
      </c>
      <c r="D1429" t="n">
        <v>1.15414</v>
      </c>
      <c r="E1429" t="n">
        <v>-0.2136</v>
      </c>
      <c r="F1429" t="n">
        <v>0.97374</v>
      </c>
      <c r="G1429" t="n">
        <v>6.24799</v>
      </c>
      <c r="H1429" t="n">
        <v>57.3</v>
      </c>
      <c r="I1429" t="n">
        <v>1.51141</v>
      </c>
      <c r="J1429" t="n">
        <v>-0.60771</v>
      </c>
      <c r="K1429" t="n">
        <v>0.008869999999999999</v>
      </c>
    </row>
    <row r="1430">
      <c r="A1430" t="n">
        <v>8.933590000000001</v>
      </c>
      <c r="B1430" t="n">
        <v>992.10399</v>
      </c>
      <c r="C1430" t="n">
        <v>999.73385</v>
      </c>
      <c r="D1430" t="n">
        <v>-7.62986</v>
      </c>
      <c r="E1430" t="n">
        <v>-8.997590000000001</v>
      </c>
      <c r="F1430" t="n">
        <v>0.97339</v>
      </c>
      <c r="G1430" t="n">
        <v>6.25179</v>
      </c>
      <c r="H1430" t="n">
        <v>57.3</v>
      </c>
      <c r="I1430" t="n">
        <v>-0.92632</v>
      </c>
      <c r="J1430" t="n">
        <v>-0.60875</v>
      </c>
      <c r="K1430" t="n">
        <v>0.008529999999999999</v>
      </c>
    </row>
    <row r="1431">
      <c r="A1431" t="n">
        <v>8.9375</v>
      </c>
      <c r="B1431" t="n">
        <v>1004.79199</v>
      </c>
      <c r="C1431" t="n">
        <v>999.73395</v>
      </c>
      <c r="D1431" t="n">
        <v>5.05805</v>
      </c>
      <c r="E1431" t="n">
        <v>3.69032</v>
      </c>
      <c r="F1431" t="n">
        <v>0.97353</v>
      </c>
      <c r="G1431" t="n">
        <v>6.2556</v>
      </c>
      <c r="H1431" t="n">
        <v>57.3</v>
      </c>
      <c r="I1431" t="n">
        <v>2.49179</v>
      </c>
      <c r="J1431" t="n">
        <v>2.31943</v>
      </c>
      <c r="K1431" t="n">
        <v>0.008670000000000001</v>
      </c>
    </row>
    <row r="1432">
      <c r="A1432" t="n">
        <v>8.941409999999999</v>
      </c>
      <c r="B1432" t="n">
        <v>998.44804</v>
      </c>
      <c r="C1432" t="n">
        <v>999.73365</v>
      </c>
      <c r="D1432" t="n">
        <v>-1.28561</v>
      </c>
      <c r="E1432" t="n">
        <v>-2.65335</v>
      </c>
      <c r="F1432" t="n">
        <v>0.97343</v>
      </c>
      <c r="G1432" t="n">
        <v>6.2594</v>
      </c>
      <c r="H1432" t="n">
        <v>57.3</v>
      </c>
      <c r="I1432" t="n">
        <v>1.01365</v>
      </c>
      <c r="J1432" t="n">
        <v>-1.10591</v>
      </c>
      <c r="K1432" t="n">
        <v>0.008569999999999999</v>
      </c>
    </row>
    <row r="1433">
      <c r="A1433" t="n">
        <v>8.945309999999999</v>
      </c>
      <c r="B1433" t="n">
        <v>998.44804</v>
      </c>
      <c r="C1433" t="n">
        <v>999.73365</v>
      </c>
      <c r="D1433" t="n">
        <v>-1.28561</v>
      </c>
      <c r="E1433" t="n">
        <v>-2.65335</v>
      </c>
      <c r="F1433" t="n">
        <v>0.97333</v>
      </c>
      <c r="G1433" t="n">
        <v>6.2632</v>
      </c>
      <c r="H1433" t="n">
        <v>57.3</v>
      </c>
      <c r="I1433" t="n">
        <v>1.01365</v>
      </c>
      <c r="J1433" t="n">
        <v>-1.10591</v>
      </c>
      <c r="K1433" t="n">
        <v>0.00847</v>
      </c>
    </row>
    <row r="1434">
      <c r="A1434" t="n">
        <v>8.94922</v>
      </c>
      <c r="B1434" t="n">
        <v>999.91201</v>
      </c>
      <c r="C1434" t="n">
        <v>999.73375</v>
      </c>
      <c r="D1434" t="n">
        <v>0.17826</v>
      </c>
      <c r="E1434" t="n">
        <v>-1.18948</v>
      </c>
      <c r="F1434" t="n">
        <v>0.97329</v>
      </c>
      <c r="G1434" t="n">
        <v>6.267</v>
      </c>
      <c r="H1434" t="n">
        <v>57.3</v>
      </c>
      <c r="I1434" t="n">
        <v>2.47559</v>
      </c>
      <c r="J1434" t="n">
        <v>-1.58056</v>
      </c>
      <c r="K1434" t="n">
        <v>0.00842</v>
      </c>
    </row>
    <row r="1435">
      <c r="A1435" t="n">
        <v>8.95312</v>
      </c>
      <c r="B1435" t="n">
        <v>1013.57599</v>
      </c>
      <c r="C1435" t="n">
        <v>999.73375</v>
      </c>
      <c r="D1435" t="n">
        <v>13.84224</v>
      </c>
      <c r="E1435" t="n">
        <v>12.47451</v>
      </c>
      <c r="F1435" t="n">
        <v>0.97377</v>
      </c>
      <c r="G1435" t="n">
        <v>6.27081</v>
      </c>
      <c r="H1435" t="n">
        <v>57.3</v>
      </c>
      <c r="I1435" t="n">
        <v>1.98547</v>
      </c>
      <c r="J1435" t="n">
        <v>-0.59942</v>
      </c>
      <c r="K1435" t="n">
        <v>0.0089</v>
      </c>
    </row>
    <row r="1436">
      <c r="A1436" t="n">
        <v>8.95703</v>
      </c>
      <c r="B1436" t="n">
        <v>988.19998</v>
      </c>
      <c r="C1436" t="n">
        <v>999.73385</v>
      </c>
      <c r="D1436" t="n">
        <v>-11.53387</v>
      </c>
      <c r="E1436" t="n">
        <v>-12.9016</v>
      </c>
      <c r="F1436" t="n">
        <v>0.97327</v>
      </c>
      <c r="G1436" t="n">
        <v>6.27461</v>
      </c>
      <c r="H1436" t="n">
        <v>57.3</v>
      </c>
      <c r="I1436" t="n">
        <v>3.93778</v>
      </c>
      <c r="J1436" t="n">
        <v>0.38253</v>
      </c>
      <c r="K1436" t="n">
        <v>0.008410000000000001</v>
      </c>
    </row>
    <row r="1437">
      <c r="A1437" t="n">
        <v>8.960940000000001</v>
      </c>
      <c r="B1437" t="n">
        <v>988.19998</v>
      </c>
      <c r="C1437" t="n">
        <v>999.73356</v>
      </c>
      <c r="D1437" t="n">
        <v>-11.53358</v>
      </c>
      <c r="E1437" t="n">
        <v>-12.90131</v>
      </c>
      <c r="F1437" t="n">
        <v>0.97278</v>
      </c>
      <c r="G1437" t="n">
        <v>6.27841</v>
      </c>
      <c r="H1437" t="n">
        <v>57.3</v>
      </c>
      <c r="I1437" t="n">
        <v>3.9311</v>
      </c>
      <c r="J1437" t="n">
        <v>0.37529</v>
      </c>
      <c r="K1437" t="n">
        <v>0.00791</v>
      </c>
    </row>
    <row r="1438">
      <c r="A1438" t="n">
        <v>8.964840000000001</v>
      </c>
      <c r="B1438" t="n">
        <v>1010.74229</v>
      </c>
      <c r="C1438" t="n">
        <v>999.73346</v>
      </c>
      <c r="D1438" t="n">
        <v>11.00883</v>
      </c>
      <c r="E1438" t="n">
        <v>9.6411</v>
      </c>
      <c r="F1438" t="n">
        <v>0.97315</v>
      </c>
      <c r="G1438" t="n">
        <v>6.28221</v>
      </c>
      <c r="H1438" t="n">
        <v>57.3</v>
      </c>
      <c r="I1438" t="n">
        <v>2.3539</v>
      </c>
      <c r="J1438" t="n">
        <v>-0.40057</v>
      </c>
      <c r="K1438" t="n">
        <v>0.008279999999999999</v>
      </c>
    </row>
    <row r="1439">
      <c r="A1439" t="n">
        <v>8.96875</v>
      </c>
      <c r="B1439" t="n">
        <v>985.2720399999999</v>
      </c>
      <c r="C1439" t="n">
        <v>999.7333599999999</v>
      </c>
      <c r="D1439" t="n">
        <v>-14.46132</v>
      </c>
      <c r="E1439" t="n">
        <v>-15.82905</v>
      </c>
      <c r="F1439" t="n">
        <v>0.97254</v>
      </c>
      <c r="G1439" t="n">
        <v>6.28601</v>
      </c>
      <c r="H1439" t="n">
        <v>57.3</v>
      </c>
      <c r="I1439" t="n">
        <v>1.95718</v>
      </c>
      <c r="J1439" t="n">
        <v>1.35711</v>
      </c>
      <c r="K1439" t="n">
        <v>0.00768</v>
      </c>
    </row>
    <row r="1440">
      <c r="A1440" t="n">
        <v>8.972659999999999</v>
      </c>
      <c r="B1440" t="n">
        <v>1014.06398</v>
      </c>
      <c r="C1440" t="n">
        <v>999.73278</v>
      </c>
      <c r="D1440" t="n">
        <v>14.3312</v>
      </c>
      <c r="E1440" t="n">
        <v>12.96347</v>
      </c>
      <c r="F1440" t="n">
        <v>0.97304</v>
      </c>
      <c r="G1440" t="n">
        <v>6.28981</v>
      </c>
      <c r="H1440" t="n">
        <v>57.3</v>
      </c>
      <c r="I1440" t="n">
        <v>5.34602</v>
      </c>
      <c r="J1440" t="n">
        <v>-2.06176</v>
      </c>
      <c r="K1440" t="n">
        <v>0.00817</v>
      </c>
    </row>
    <row r="1441">
      <c r="A1441" t="n">
        <v>8.976559999999999</v>
      </c>
      <c r="B1441" t="n">
        <v>988.68806</v>
      </c>
      <c r="C1441" t="n">
        <v>999.73259</v>
      </c>
      <c r="D1441" t="n">
        <v>-11.04452</v>
      </c>
      <c r="E1441" t="n">
        <v>-12.41225</v>
      </c>
      <c r="F1441" t="n">
        <v>0.97256</v>
      </c>
      <c r="G1441" t="n">
        <v>6.29361</v>
      </c>
      <c r="H1441" t="n">
        <v>57.3</v>
      </c>
      <c r="I1441" t="n">
        <v>-1.02392</v>
      </c>
      <c r="J1441" t="n">
        <v>-2.03559</v>
      </c>
      <c r="K1441" t="n">
        <v>0.0077</v>
      </c>
    </row>
    <row r="1442">
      <c r="A1442" t="n">
        <v>8.98047</v>
      </c>
      <c r="B1442" t="n">
        <v>994.0152</v>
      </c>
      <c r="C1442" t="n">
        <v>999.73259</v>
      </c>
      <c r="D1442" t="n">
        <v>-5.71739</v>
      </c>
      <c r="E1442" t="n">
        <v>-7.08512</v>
      </c>
      <c r="F1442" t="n">
        <v>0.97229</v>
      </c>
      <c r="G1442" t="n">
        <v>6.29741</v>
      </c>
      <c r="H1442" t="n">
        <v>57.3</v>
      </c>
      <c r="I1442" t="n">
        <v>2.62094</v>
      </c>
      <c r="J1442" t="n">
        <v>-2.03559</v>
      </c>
      <c r="K1442" t="n">
        <v>0.00743</v>
      </c>
    </row>
    <row r="1443">
      <c r="A1443" t="n">
        <v>8.98438</v>
      </c>
      <c r="B1443" t="n">
        <v>1002.84004</v>
      </c>
      <c r="C1443" t="n">
        <v>999.73249</v>
      </c>
      <c r="D1443" t="n">
        <v>3.10755</v>
      </c>
      <c r="E1443" t="n">
        <v>1.73982</v>
      </c>
      <c r="F1443" t="n">
        <v>0.97236</v>
      </c>
      <c r="G1443" t="n">
        <v>6.3012</v>
      </c>
      <c r="H1443" t="n">
        <v>57.3</v>
      </c>
      <c r="I1443" t="n">
        <v>-1.04994</v>
      </c>
      <c r="J1443" t="n">
        <v>-4.93739</v>
      </c>
      <c r="K1443" t="n">
        <v>0.0075</v>
      </c>
    </row>
    <row r="1444">
      <c r="A1444" t="n">
        <v>8.98828</v>
      </c>
      <c r="B1444" t="n">
        <v>1009.18399</v>
      </c>
      <c r="C1444" t="n">
        <v>999.73249</v>
      </c>
      <c r="D1444" t="n">
        <v>9.451510000000001</v>
      </c>
      <c r="E1444" t="n">
        <v>8.083769999999999</v>
      </c>
      <c r="F1444" t="n">
        <v>0.97267</v>
      </c>
      <c r="G1444" t="n">
        <v>6.305</v>
      </c>
      <c r="H1444" t="n">
        <v>57.3</v>
      </c>
      <c r="I1444" t="n">
        <v>-0.07871</v>
      </c>
      <c r="J1444" t="n">
        <v>-0.05224</v>
      </c>
      <c r="K1444" t="n">
        <v>0.00781</v>
      </c>
    </row>
    <row r="1445">
      <c r="A1445" t="n">
        <v>8.992190000000001</v>
      </c>
      <c r="B1445" t="n">
        <v>1013.088</v>
      </c>
      <c r="C1445" t="n">
        <v>999.73239</v>
      </c>
      <c r="D1445" t="n">
        <v>13.35561</v>
      </c>
      <c r="E1445" t="n">
        <v>11.98788</v>
      </c>
      <c r="F1445" t="n">
        <v>0.9731300000000001</v>
      </c>
      <c r="G1445" t="n">
        <v>6.30881</v>
      </c>
      <c r="H1445" t="n">
        <v>57.3</v>
      </c>
      <c r="I1445" t="n">
        <v>2.84915</v>
      </c>
      <c r="J1445" t="n">
        <v>-2.00735</v>
      </c>
      <c r="K1445" t="n">
        <v>0.00826</v>
      </c>
    </row>
    <row r="1446">
      <c r="A1446" t="n">
        <v>8.996090000000001</v>
      </c>
      <c r="B1446" t="n">
        <v>1002.42888</v>
      </c>
      <c r="C1446" t="n">
        <v>999.73239</v>
      </c>
      <c r="D1446" t="n">
        <v>2.69648</v>
      </c>
      <c r="E1446" t="n">
        <v>1.32875</v>
      </c>
      <c r="F1446" t="n">
        <v>0.97318</v>
      </c>
      <c r="G1446" t="n">
        <v>6.31261</v>
      </c>
      <c r="H1446" t="n">
        <v>57.3</v>
      </c>
      <c r="I1446" t="n">
        <v>-1.78529</v>
      </c>
      <c r="J1446" t="n">
        <v>-1.08047</v>
      </c>
      <c r="K1446" t="n">
        <v>0.008319999999999999</v>
      </c>
    </row>
    <row r="1447">
      <c r="A1447" t="n">
        <v>9</v>
      </c>
      <c r="B1447" t="n">
        <v>995.03202</v>
      </c>
      <c r="C1447" t="n">
        <v>999.73278</v>
      </c>
      <c r="D1447" t="n">
        <v>-4.70076</v>
      </c>
      <c r="E1447" t="n">
        <v>-6.06849</v>
      </c>
      <c r="F1447" t="n">
        <v>0.97295</v>
      </c>
      <c r="G1447" t="n">
        <v>6.31641</v>
      </c>
      <c r="H1447" t="n">
        <v>57.3</v>
      </c>
      <c r="I1447" t="n">
        <v>3.83636</v>
      </c>
      <c r="J1447" t="n">
        <v>-1.02528</v>
      </c>
      <c r="K1447" t="n">
        <v>0.00808</v>
      </c>
    </row>
    <row r="1448">
      <c r="A1448" t="n">
        <v>9.003909999999999</v>
      </c>
      <c r="B1448" t="n">
        <v>1006.74405</v>
      </c>
      <c r="C1448" t="n">
        <v>999.73278</v>
      </c>
      <c r="D1448" t="n">
        <v>7.01127</v>
      </c>
      <c r="E1448" t="n">
        <v>5.64354</v>
      </c>
      <c r="F1448" t="n">
        <v>0.97317</v>
      </c>
      <c r="G1448" t="n">
        <v>6.32021</v>
      </c>
      <c r="H1448" t="n">
        <v>57.3</v>
      </c>
      <c r="I1448" t="n">
        <v>-1.53287</v>
      </c>
      <c r="J1448" t="n">
        <v>-3.46031</v>
      </c>
      <c r="K1448" t="n">
        <v>0.0083</v>
      </c>
    </row>
    <row r="1449">
      <c r="A1449" t="n">
        <v>9.007809999999999</v>
      </c>
      <c r="B1449" t="n">
        <v>995.52001</v>
      </c>
      <c r="C1449" t="n">
        <v>999.73259</v>
      </c>
      <c r="D1449" t="n">
        <v>-4.21258</v>
      </c>
      <c r="E1449" t="n">
        <v>-5.58031</v>
      </c>
      <c r="F1449" t="n">
        <v>0.97295</v>
      </c>
      <c r="G1449" t="n">
        <v>6.32401</v>
      </c>
      <c r="H1449" t="n">
        <v>57.3</v>
      </c>
      <c r="I1449" t="n">
        <v>1.37534</v>
      </c>
      <c r="J1449" t="n">
        <v>2.89532</v>
      </c>
      <c r="K1449" t="n">
        <v>0.00809</v>
      </c>
    </row>
    <row r="1450">
      <c r="A1450" t="n">
        <v>9.01172</v>
      </c>
      <c r="B1450" t="n">
        <v>1010.64806</v>
      </c>
      <c r="C1450" t="n">
        <v>999.73229</v>
      </c>
      <c r="D1450" t="n">
        <v>10.91576</v>
      </c>
      <c r="E1450" t="n">
        <v>9.548030000000001</v>
      </c>
      <c r="F1450" t="n">
        <v>0.97332</v>
      </c>
      <c r="G1450" t="n">
        <v>6.32781</v>
      </c>
      <c r="H1450" t="n">
        <v>56.9</v>
      </c>
      <c r="I1450" t="n">
        <v>0.38496</v>
      </c>
      <c r="J1450" t="n">
        <v>-0.03007</v>
      </c>
      <c r="K1450" t="n">
        <v>0.008449999999999999</v>
      </c>
    </row>
    <row r="1451">
      <c r="A1451" t="n">
        <v>9.01562</v>
      </c>
      <c r="B1451" t="n">
        <v>1007.85034</v>
      </c>
      <c r="C1451" t="n">
        <v>999.73229</v>
      </c>
      <c r="D1451" t="n">
        <v>8.118040000000001</v>
      </c>
      <c r="E1451" t="n">
        <v>6.75031</v>
      </c>
      <c r="F1451" t="n">
        <v>0.97358</v>
      </c>
      <c r="G1451" t="n">
        <v>6.33161</v>
      </c>
      <c r="H1451" t="n">
        <v>56.9</v>
      </c>
      <c r="I1451" t="n">
        <v>0.63182</v>
      </c>
      <c r="J1451" t="n">
        <v>-0.35922</v>
      </c>
      <c r="K1451" t="n">
        <v>0.008710000000000001</v>
      </c>
    </row>
    <row r="1452">
      <c r="A1452" t="n">
        <v>9.01953</v>
      </c>
      <c r="B1452" t="n">
        <v>997.64205</v>
      </c>
      <c r="C1452" t="n">
        <v>999.73229</v>
      </c>
      <c r="D1452" t="n">
        <v>-2.09024</v>
      </c>
      <c r="E1452" t="n">
        <v>-3.45798</v>
      </c>
      <c r="F1452" t="n">
        <v>0.97345</v>
      </c>
      <c r="G1452" t="n">
        <v>6.33542</v>
      </c>
      <c r="H1452" t="n">
        <v>56.9</v>
      </c>
      <c r="I1452" t="n">
        <v>2.75152</v>
      </c>
      <c r="J1452" t="n">
        <v>-0.53777</v>
      </c>
      <c r="K1452" t="n">
        <v>0.008580000000000001</v>
      </c>
    </row>
    <row r="1453">
      <c r="A1453" t="n">
        <v>9.023440000000001</v>
      </c>
      <c r="B1453" t="n">
        <v>1011.62404</v>
      </c>
      <c r="C1453" t="n">
        <v>999.7322</v>
      </c>
      <c r="D1453" t="n">
        <v>11.89184</v>
      </c>
      <c r="E1453" t="n">
        <v>10.52411</v>
      </c>
      <c r="F1453" t="n">
        <v>0.97385</v>
      </c>
      <c r="G1453" t="n">
        <v>6.33922</v>
      </c>
      <c r="H1453" t="n">
        <v>56.9</v>
      </c>
      <c r="I1453" t="n">
        <v>-0.60856</v>
      </c>
      <c r="J1453" t="n">
        <v>-2.94761</v>
      </c>
      <c r="K1453" t="n">
        <v>0.00898</v>
      </c>
    </row>
    <row r="1454">
      <c r="A1454" t="n">
        <v>9.027340000000001</v>
      </c>
      <c r="B1454" t="n">
        <v>1027.72806</v>
      </c>
      <c r="C1454" t="n">
        <v>999.7322</v>
      </c>
      <c r="D1454" t="n">
        <v>27.99587</v>
      </c>
      <c r="E1454" t="n">
        <v>26.62813</v>
      </c>
      <c r="F1454" t="n">
        <v>0.97487</v>
      </c>
      <c r="G1454" t="n">
        <v>6.34303</v>
      </c>
      <c r="H1454" t="n">
        <v>56.9</v>
      </c>
      <c r="I1454" t="n">
        <v>-0.60633</v>
      </c>
      <c r="J1454" t="n">
        <v>-1.48971</v>
      </c>
      <c r="K1454" t="n">
        <v>0.01</v>
      </c>
    </row>
    <row r="1455">
      <c r="A1455" t="n">
        <v>9.03125</v>
      </c>
      <c r="B1455" t="n">
        <v>1027.72806</v>
      </c>
      <c r="C1455" t="n">
        <v>999.73249</v>
      </c>
      <c r="D1455" t="n">
        <v>27.99558</v>
      </c>
      <c r="E1455" t="n">
        <v>26.62784</v>
      </c>
      <c r="F1455" t="n">
        <v>0.97589</v>
      </c>
      <c r="G1455" t="n">
        <v>6.34684</v>
      </c>
      <c r="H1455" t="n">
        <v>56.9</v>
      </c>
      <c r="I1455" t="n">
        <v>-0.59787</v>
      </c>
      <c r="J1455" t="n">
        <v>-1.47955</v>
      </c>
      <c r="K1455" t="n">
        <v>0.01102</v>
      </c>
    </row>
    <row r="1456">
      <c r="A1456" t="n">
        <v>9.035159999999999</v>
      </c>
      <c r="B1456" t="n">
        <v>974.048</v>
      </c>
      <c r="C1456" t="n">
        <v>999.73268</v>
      </c>
      <c r="D1456" t="n">
        <v>-25.68468</v>
      </c>
      <c r="E1456" t="n">
        <v>-27.05241</v>
      </c>
      <c r="F1456" t="n">
        <v>0.97485</v>
      </c>
      <c r="G1456" t="n">
        <v>6.35065</v>
      </c>
      <c r="H1456" t="n">
        <v>56.9</v>
      </c>
      <c r="I1456" t="n">
        <v>-3.01636</v>
      </c>
      <c r="J1456" t="n">
        <v>0.95269</v>
      </c>
      <c r="K1456" t="n">
        <v>0.009990000000000001</v>
      </c>
    </row>
    <row r="1457">
      <c r="A1457" t="n">
        <v>9.039059999999999</v>
      </c>
      <c r="B1457" t="n">
        <v>1018.45598</v>
      </c>
      <c r="C1457" t="n">
        <v>999.73278</v>
      </c>
      <c r="D1457" t="n">
        <v>18.7232</v>
      </c>
      <c r="E1457" t="n">
        <v>17.35547</v>
      </c>
      <c r="F1457" t="n">
        <v>0.9755200000000001</v>
      </c>
      <c r="G1457" t="n">
        <v>6.35446</v>
      </c>
      <c r="H1457" t="n">
        <v>56.9</v>
      </c>
      <c r="I1457" t="n">
        <v>-3.49834</v>
      </c>
      <c r="J1457" t="n">
        <v>1.92652</v>
      </c>
      <c r="K1457" t="n">
        <v>0.01065</v>
      </c>
    </row>
    <row r="1458">
      <c r="A1458" t="n">
        <v>9.04297</v>
      </c>
      <c r="B1458" t="n">
        <v>994.54403</v>
      </c>
      <c r="C1458" t="n">
        <v>999.73307</v>
      </c>
      <c r="D1458" t="n">
        <v>-5.18904</v>
      </c>
      <c r="E1458" t="n">
        <v>-6.55677</v>
      </c>
      <c r="F1458" t="n">
        <v>0.97527</v>
      </c>
      <c r="G1458" t="n">
        <v>6.35827</v>
      </c>
      <c r="H1458" t="n">
        <v>56.9</v>
      </c>
      <c r="I1458" t="n">
        <v>-2.5055</v>
      </c>
      <c r="J1458" t="n">
        <v>0.94622</v>
      </c>
      <c r="K1458" t="n">
        <v>0.0104</v>
      </c>
    </row>
    <row r="1459">
      <c r="A1459" t="n">
        <v>9.04688</v>
      </c>
      <c r="B1459" t="n">
        <v>997.96005</v>
      </c>
      <c r="C1459" t="n">
        <v>999.7332699999999</v>
      </c>
      <c r="D1459" t="n">
        <v>-1.77321</v>
      </c>
      <c r="E1459" t="n">
        <v>-3.14095</v>
      </c>
      <c r="F1459" t="n">
        <v>0.97515</v>
      </c>
      <c r="G1459" t="n">
        <v>6.36208</v>
      </c>
      <c r="H1459" t="n">
        <v>56.9</v>
      </c>
      <c r="I1459" t="n">
        <v>0.45781</v>
      </c>
      <c r="J1459" t="n">
        <v>1.89211</v>
      </c>
      <c r="K1459" t="n">
        <v>0.01028</v>
      </c>
    </row>
    <row r="1460">
      <c r="A1460" t="n">
        <v>9.05078</v>
      </c>
      <c r="B1460" t="n">
        <v>1019.17571</v>
      </c>
      <c r="C1460" t="n">
        <v>999.7332699999999</v>
      </c>
      <c r="D1460" t="n">
        <v>19.44244</v>
      </c>
      <c r="E1460" t="n">
        <v>18.07471</v>
      </c>
      <c r="F1460" t="n">
        <v>0.97584</v>
      </c>
      <c r="G1460" t="n">
        <v>6.36589</v>
      </c>
      <c r="H1460" t="n">
        <v>56.9</v>
      </c>
      <c r="I1460" t="n">
        <v>-0.6588000000000001</v>
      </c>
      <c r="J1460" t="n">
        <v>-0.71332</v>
      </c>
      <c r="K1460" t="n">
        <v>0.01098</v>
      </c>
    </row>
    <row r="1461">
      <c r="A1461" t="n">
        <v>9.054690000000001</v>
      </c>
      <c r="B1461" t="n">
        <v>992.10399</v>
      </c>
      <c r="C1461" t="n">
        <v>999.73375</v>
      </c>
      <c r="D1461" t="n">
        <v>-7.62976</v>
      </c>
      <c r="E1461" t="n">
        <v>-8.9975</v>
      </c>
      <c r="F1461" t="n">
        <v>0.9755</v>
      </c>
      <c r="G1461" t="n">
        <v>6.3697</v>
      </c>
      <c r="H1461" t="n">
        <v>56.9</v>
      </c>
      <c r="I1461" t="n">
        <v>-0.49545</v>
      </c>
      <c r="J1461" t="n">
        <v>1.40283</v>
      </c>
      <c r="K1461" t="n">
        <v>0.01063</v>
      </c>
    </row>
    <row r="1462">
      <c r="A1462" t="n">
        <v>9.058590000000001</v>
      </c>
      <c r="B1462" t="n">
        <v>1004.79199</v>
      </c>
      <c r="C1462" t="n">
        <v>999.73395</v>
      </c>
      <c r="D1462" t="n">
        <v>5.05805</v>
      </c>
      <c r="E1462" t="n">
        <v>3.69032</v>
      </c>
      <c r="F1462" t="n">
        <v>0.97564</v>
      </c>
      <c r="G1462" t="n">
        <v>6.37351</v>
      </c>
      <c r="H1462" t="n">
        <v>56.9</v>
      </c>
      <c r="I1462" t="n">
        <v>-3.89731</v>
      </c>
      <c r="J1462" t="n">
        <v>-1.52555</v>
      </c>
      <c r="K1462" t="n">
        <v>0.01077</v>
      </c>
    </row>
    <row r="1463">
      <c r="A1463" t="n">
        <v>9.0625</v>
      </c>
      <c r="B1463" t="n">
        <v>995.03202</v>
      </c>
      <c r="C1463" t="n">
        <v>999.73424</v>
      </c>
      <c r="D1463" t="n">
        <v>-4.70222</v>
      </c>
      <c r="E1463" t="n">
        <v>-6.06995</v>
      </c>
      <c r="F1463" t="n">
        <v>0.97541</v>
      </c>
      <c r="G1463" t="n">
        <v>6.37732</v>
      </c>
      <c r="H1463" t="n">
        <v>56.9</v>
      </c>
      <c r="I1463" t="n">
        <v>-2.90505</v>
      </c>
      <c r="J1463" t="n">
        <v>3.8393</v>
      </c>
      <c r="K1463" t="n">
        <v>0.01054</v>
      </c>
    </row>
    <row r="1464">
      <c r="A1464" t="n">
        <v>9.066409999999999</v>
      </c>
      <c r="B1464" t="n">
        <v>1001.86406</v>
      </c>
      <c r="C1464" t="n">
        <v>999.73424</v>
      </c>
      <c r="D1464" t="n">
        <v>2.12982</v>
      </c>
      <c r="E1464" t="n">
        <v>0.76209</v>
      </c>
      <c r="F1464" t="n">
        <v>0.97544</v>
      </c>
      <c r="G1464" t="n">
        <v>6.38113</v>
      </c>
      <c r="H1464" t="n">
        <v>56.9</v>
      </c>
      <c r="I1464" t="n">
        <v>-4.8401</v>
      </c>
      <c r="J1464" t="n">
        <v>-0.08291</v>
      </c>
      <c r="K1464" t="n">
        <v>0.01057</v>
      </c>
    </row>
    <row r="1465">
      <c r="A1465" t="n">
        <v>9.070309999999999</v>
      </c>
      <c r="B1465" t="n">
        <v>1001.86406</v>
      </c>
      <c r="C1465" t="n">
        <v>999.73482</v>
      </c>
      <c r="D1465" t="n">
        <v>2.12924</v>
      </c>
      <c r="E1465" t="n">
        <v>0.76151</v>
      </c>
      <c r="F1465" t="n">
        <v>0.9754699999999999</v>
      </c>
      <c r="G1465" t="n">
        <v>6.38494</v>
      </c>
      <c r="H1465" t="n">
        <v>56.9</v>
      </c>
      <c r="I1465" t="n">
        <v>-4.81263</v>
      </c>
      <c r="J1465" t="n">
        <v>-0.08364000000000001</v>
      </c>
      <c r="K1465" t="n">
        <v>0.0106</v>
      </c>
    </row>
    <row r="1466">
      <c r="A1466" t="n">
        <v>9.07422</v>
      </c>
      <c r="B1466" t="n">
        <v>988.68806</v>
      </c>
      <c r="C1466" t="n">
        <v>999.73492</v>
      </c>
      <c r="D1466" t="n">
        <v>-11.04685</v>
      </c>
      <c r="E1466" t="n">
        <v>-12.41459</v>
      </c>
      <c r="F1466" t="n">
        <v>0.97499</v>
      </c>
      <c r="G1466" t="n">
        <v>6.38875</v>
      </c>
      <c r="H1466" t="n">
        <v>56.9</v>
      </c>
      <c r="I1466" t="n">
        <v>-2.36603</v>
      </c>
      <c r="J1466" t="n">
        <v>3.82019</v>
      </c>
      <c r="K1466" t="n">
        <v>0.01013</v>
      </c>
    </row>
    <row r="1467">
      <c r="A1467" t="n">
        <v>9.07812</v>
      </c>
      <c r="B1467" t="n">
        <v>1004.30401</v>
      </c>
      <c r="C1467" t="n">
        <v>999.73502</v>
      </c>
      <c r="D1467" t="n">
        <v>4.56899</v>
      </c>
      <c r="E1467" t="n">
        <v>3.20126</v>
      </c>
      <c r="F1467" t="n">
        <v>0.97511</v>
      </c>
      <c r="G1467" t="n">
        <v>6.39256</v>
      </c>
      <c r="H1467" t="n">
        <v>56.9</v>
      </c>
      <c r="I1467" t="n">
        <v>-4.78092</v>
      </c>
      <c r="J1467" t="n">
        <v>1.35353</v>
      </c>
      <c r="K1467" t="n">
        <v>0.01025</v>
      </c>
    </row>
    <row r="1468">
      <c r="A1468" t="n">
        <v>9.08203</v>
      </c>
      <c r="B1468" t="n">
        <v>990.15203</v>
      </c>
      <c r="C1468" t="n">
        <v>999.73531</v>
      </c>
      <c r="D1468" t="n">
        <v>-9.58328</v>
      </c>
      <c r="E1468" t="n">
        <v>-10.95101</v>
      </c>
      <c r="F1468" t="n">
        <v>0.9746899999999999</v>
      </c>
      <c r="G1468" t="n">
        <v>6.39637</v>
      </c>
      <c r="H1468" t="n">
        <v>56.9</v>
      </c>
      <c r="I1468" t="n">
        <v>-0.36786</v>
      </c>
      <c r="J1468" t="n">
        <v>-0.12169</v>
      </c>
      <c r="K1468" t="n">
        <v>0.00983</v>
      </c>
    </row>
    <row r="1469">
      <c r="A1469" t="n">
        <v>9.085940000000001</v>
      </c>
      <c r="B1469" t="n">
        <v>990.15203</v>
      </c>
      <c r="C1469" t="n">
        <v>999.73541</v>
      </c>
      <c r="D1469" t="n">
        <v>-9.58337</v>
      </c>
      <c r="E1469" t="n">
        <v>-10.95111</v>
      </c>
      <c r="F1469" t="n">
        <v>0.97428</v>
      </c>
      <c r="G1469" t="n">
        <v>6.40017</v>
      </c>
      <c r="H1469" t="n">
        <v>56.9</v>
      </c>
      <c r="I1469" t="n">
        <v>-0.35023</v>
      </c>
      <c r="J1469" t="n">
        <v>-0.13064</v>
      </c>
      <c r="K1469" t="n">
        <v>0.00941</v>
      </c>
    </row>
    <row r="1470">
      <c r="A1470" t="n">
        <v>9.089840000000001</v>
      </c>
      <c r="B1470" t="n">
        <v>1010.35719</v>
      </c>
      <c r="C1470" t="n">
        <v>999.73541</v>
      </c>
      <c r="D1470" t="n">
        <v>10.62178</v>
      </c>
      <c r="E1470" t="n">
        <v>9.254049999999999</v>
      </c>
      <c r="F1470" t="n">
        <v>0.97463</v>
      </c>
      <c r="G1470" t="n">
        <v>6.40398</v>
      </c>
      <c r="H1470" t="n">
        <v>56.9</v>
      </c>
      <c r="I1470" t="n">
        <v>-0.74039</v>
      </c>
      <c r="J1470" t="n">
        <v>-1.01092</v>
      </c>
      <c r="K1470" t="n">
        <v>0.009769999999999999</v>
      </c>
    </row>
    <row r="1471">
      <c r="A1471" t="n">
        <v>9.09375</v>
      </c>
      <c r="B1471" t="n">
        <v>991.12801</v>
      </c>
      <c r="C1471" t="n">
        <v>999.73589</v>
      </c>
      <c r="D1471" t="n">
        <v>-8.60788</v>
      </c>
      <c r="E1471" t="n">
        <v>-9.97561</v>
      </c>
      <c r="F1471" t="n">
        <v>0.9742499999999999</v>
      </c>
      <c r="G1471" t="n">
        <v>6.40779</v>
      </c>
      <c r="H1471" t="n">
        <v>56.9</v>
      </c>
      <c r="I1471" t="n">
        <v>-0.33648</v>
      </c>
      <c r="J1471" t="n">
        <v>-0.11545</v>
      </c>
      <c r="K1471" t="n">
        <v>0.009379999999999999</v>
      </c>
    </row>
    <row r="1472">
      <c r="A1472" t="n">
        <v>9.097659999999999</v>
      </c>
      <c r="B1472" t="n">
        <v>1005.76797</v>
      </c>
      <c r="C1472" t="n">
        <v>999.73599</v>
      </c>
      <c r="D1472" t="n">
        <v>6.03198</v>
      </c>
      <c r="E1472" t="n">
        <v>4.66425</v>
      </c>
      <c r="F1472" t="n">
        <v>0.97443</v>
      </c>
      <c r="G1472" t="n">
        <v>6.41159</v>
      </c>
      <c r="H1472" t="n">
        <v>56.9</v>
      </c>
      <c r="I1472" t="n">
        <v>-0.8159999999999999</v>
      </c>
      <c r="J1472" t="n">
        <v>-0.60828</v>
      </c>
      <c r="K1472" t="n">
        <v>0.009560000000000001</v>
      </c>
    </row>
    <row r="1473">
      <c r="A1473" t="n">
        <v>9.101559999999999</v>
      </c>
      <c r="B1473" t="n">
        <v>996.49599</v>
      </c>
      <c r="C1473" t="n">
        <v>999.73628</v>
      </c>
      <c r="D1473" t="n">
        <v>-3.24029</v>
      </c>
      <c r="E1473" t="n">
        <v>-4.60803</v>
      </c>
      <c r="F1473" t="n">
        <v>0.9742499999999999</v>
      </c>
      <c r="G1473" t="n">
        <v>6.4154</v>
      </c>
      <c r="H1473" t="n">
        <v>56.9</v>
      </c>
      <c r="I1473" t="n">
        <v>-3.2404</v>
      </c>
      <c r="J1473" t="n">
        <v>-0.11903</v>
      </c>
      <c r="K1473" t="n">
        <v>0.009390000000000001</v>
      </c>
    </row>
    <row r="1474">
      <c r="A1474" t="n">
        <v>9.10547</v>
      </c>
      <c r="B1474" t="n">
        <v>996.49599</v>
      </c>
      <c r="C1474" t="n">
        <v>999.73628</v>
      </c>
      <c r="D1474" t="n">
        <v>-3.24029</v>
      </c>
      <c r="E1474" t="n">
        <v>-4.60803</v>
      </c>
      <c r="F1474" t="n">
        <v>0.9740799999999999</v>
      </c>
      <c r="G1474" t="n">
        <v>6.4192</v>
      </c>
      <c r="H1474" t="n">
        <v>56.9</v>
      </c>
      <c r="I1474" t="n">
        <v>-1.27367</v>
      </c>
      <c r="J1474" t="n">
        <v>0.16193</v>
      </c>
      <c r="K1474" t="n">
        <v>0.009209999999999999</v>
      </c>
    </row>
    <row r="1475">
      <c r="A1475" t="n">
        <v>9.10938</v>
      </c>
      <c r="B1475" t="n">
        <v>1002.35205</v>
      </c>
      <c r="C1475" t="n">
        <v>999.7363800000001</v>
      </c>
      <c r="D1475" t="n">
        <v>2.61567</v>
      </c>
      <c r="E1475" t="n">
        <v>1.24794</v>
      </c>
      <c r="F1475" t="n">
        <v>0.97412</v>
      </c>
      <c r="G1475" t="n">
        <v>6.42301</v>
      </c>
      <c r="H1475" t="n">
        <v>56.9</v>
      </c>
      <c r="I1475" t="n">
        <v>-4.69631</v>
      </c>
      <c r="J1475" t="n">
        <v>1.33736</v>
      </c>
      <c r="K1475" t="n">
        <v>0.009259999999999999</v>
      </c>
    </row>
    <row r="1476">
      <c r="A1476" t="n">
        <v>9.11328</v>
      </c>
      <c r="B1476" t="n">
        <v>1001.37597</v>
      </c>
      <c r="C1476" t="n">
        <v>999.73667</v>
      </c>
      <c r="D1476" t="n">
        <v>1.6393</v>
      </c>
      <c r="E1476" t="n">
        <v>0.27157</v>
      </c>
      <c r="F1476" t="n">
        <v>0.9741300000000001</v>
      </c>
      <c r="G1476" t="n">
        <v>6.42681</v>
      </c>
      <c r="H1476" t="n">
        <v>56.9</v>
      </c>
      <c r="I1476" t="n">
        <v>-0.76956</v>
      </c>
      <c r="J1476" t="n">
        <v>2.30566</v>
      </c>
      <c r="K1476" t="n">
        <v>0.00927</v>
      </c>
    </row>
    <row r="1477">
      <c r="A1477" t="n">
        <v>9.117190000000001</v>
      </c>
      <c r="B1477" t="n">
        <v>1000.88799</v>
      </c>
      <c r="C1477" t="n">
        <v>999.73657</v>
      </c>
      <c r="D1477" t="n">
        <v>1.15141</v>
      </c>
      <c r="E1477" t="n">
        <v>-0.21632</v>
      </c>
      <c r="F1477" t="n">
        <v>0.9741300000000001</v>
      </c>
      <c r="G1477" t="n">
        <v>6.43062</v>
      </c>
      <c r="H1477" t="n">
        <v>56.9</v>
      </c>
      <c r="I1477" t="n">
        <v>-0.27088</v>
      </c>
      <c r="J1477" t="n">
        <v>-1.12746</v>
      </c>
      <c r="K1477" t="n">
        <v>0.009259999999999999</v>
      </c>
    </row>
    <row r="1478">
      <c r="A1478" t="n">
        <v>9.121090000000001</v>
      </c>
      <c r="B1478" t="n">
        <v>1000.88799</v>
      </c>
      <c r="C1478" t="n">
        <v>999.73677</v>
      </c>
      <c r="D1478" t="n">
        <v>1.15122</v>
      </c>
      <c r="E1478" t="n">
        <v>-0.21651</v>
      </c>
      <c r="F1478" t="n">
        <v>0.97412</v>
      </c>
      <c r="G1478" t="n">
        <v>6.43442</v>
      </c>
      <c r="H1478" t="n">
        <v>56.9</v>
      </c>
      <c r="I1478" t="n">
        <v>-0.26422</v>
      </c>
      <c r="J1478" t="n">
        <v>-1.12641</v>
      </c>
      <c r="K1478" t="n">
        <v>0.00925</v>
      </c>
    </row>
    <row r="1479">
      <c r="A1479" t="n">
        <v>9.125</v>
      </c>
      <c r="B1479" t="n">
        <v>996.98398</v>
      </c>
      <c r="C1479" t="n">
        <v>999.73677</v>
      </c>
      <c r="D1479" t="n">
        <v>-2.75279</v>
      </c>
      <c r="E1479" t="n">
        <v>-4.12052</v>
      </c>
      <c r="F1479" t="n">
        <v>0.97396</v>
      </c>
      <c r="G1479" t="n">
        <v>6.43823</v>
      </c>
      <c r="H1479" t="n">
        <v>56.9</v>
      </c>
      <c r="I1479" t="n">
        <v>4.12805</v>
      </c>
      <c r="J1479" t="n">
        <v>-2.59037</v>
      </c>
      <c r="K1479" t="n">
        <v>0.0091</v>
      </c>
    </row>
    <row r="1480">
      <c r="A1480" t="n">
        <v>9.128909999999999</v>
      </c>
      <c r="B1480" t="n">
        <v>1005.27998</v>
      </c>
      <c r="C1480" t="n">
        <v>999.73657</v>
      </c>
      <c r="D1480" t="n">
        <v>5.54341</v>
      </c>
      <c r="E1480" t="n">
        <v>4.17568</v>
      </c>
      <c r="F1480" t="n">
        <v>0.97412</v>
      </c>
      <c r="G1480" t="n">
        <v>6.44203</v>
      </c>
      <c r="H1480" t="n">
        <v>56.9</v>
      </c>
      <c r="I1480" t="n">
        <v>3.13556</v>
      </c>
      <c r="J1480" t="n">
        <v>-2.09062</v>
      </c>
      <c r="K1480" t="n">
        <v>0.009259999999999999</v>
      </c>
    </row>
    <row r="1481">
      <c r="A1481" t="n">
        <v>9.132809999999999</v>
      </c>
      <c r="B1481" t="n">
        <v>1001.37597</v>
      </c>
      <c r="C1481" t="n">
        <v>999.73579</v>
      </c>
      <c r="D1481" t="n">
        <v>1.64018</v>
      </c>
      <c r="E1481" t="n">
        <v>0.27245</v>
      </c>
      <c r="F1481" t="n">
        <v>0.9741300000000001</v>
      </c>
      <c r="G1481" t="n">
        <v>6.44584</v>
      </c>
      <c r="H1481" t="n">
        <v>56.9</v>
      </c>
      <c r="I1481" t="n">
        <v>4.56055</v>
      </c>
      <c r="J1481" t="n">
        <v>1.32422</v>
      </c>
      <c r="K1481" t="n">
        <v>0.00927</v>
      </c>
    </row>
    <row r="1482">
      <c r="A1482" t="n">
        <v>9.13672</v>
      </c>
      <c r="B1482" t="n">
        <v>1011.13605</v>
      </c>
      <c r="C1482" t="n">
        <v>999.7355</v>
      </c>
      <c r="D1482" t="n">
        <v>11.40054</v>
      </c>
      <c r="E1482" t="n">
        <v>10.03281</v>
      </c>
      <c r="F1482" t="n">
        <v>0.9745200000000001</v>
      </c>
      <c r="G1482" t="n">
        <v>6.44965</v>
      </c>
      <c r="H1482" t="n">
        <v>56.9</v>
      </c>
      <c r="I1482" t="n">
        <v>1.12952</v>
      </c>
      <c r="J1482" t="n">
        <v>1.31461</v>
      </c>
      <c r="K1482" t="n">
        <v>0.009650000000000001</v>
      </c>
    </row>
    <row r="1483">
      <c r="A1483" t="n">
        <v>9.14062</v>
      </c>
      <c r="B1483" t="n">
        <v>1010.47301</v>
      </c>
      <c r="C1483" t="n">
        <v>999.7352100000001</v>
      </c>
      <c r="D1483" t="n">
        <v>10.7378</v>
      </c>
      <c r="E1483" t="n">
        <v>9.37007</v>
      </c>
      <c r="F1483" t="n">
        <v>0.97488</v>
      </c>
      <c r="G1483" t="n">
        <v>6.45345</v>
      </c>
      <c r="H1483" t="n">
        <v>56.9</v>
      </c>
      <c r="I1483" t="n">
        <v>0.87663</v>
      </c>
      <c r="J1483" t="n">
        <v>1.38973</v>
      </c>
      <c r="K1483" t="n">
        <v>0.01001</v>
      </c>
    </row>
    <row r="1484">
      <c r="A1484" t="n">
        <v>9.14453</v>
      </c>
      <c r="B1484" t="n">
        <v>997.4720600000001</v>
      </c>
      <c r="C1484" t="n">
        <v>999.7352100000001</v>
      </c>
      <c r="D1484" t="n">
        <v>-2.26315</v>
      </c>
      <c r="E1484" t="n">
        <v>-3.63088</v>
      </c>
      <c r="F1484" t="n">
        <v>0.9747400000000001</v>
      </c>
      <c r="G1484" t="n">
        <v>6.45726</v>
      </c>
      <c r="H1484" t="n">
        <v>56.9</v>
      </c>
      <c r="I1484" t="n">
        <v>0.14861</v>
      </c>
      <c r="J1484" t="n">
        <v>0.8176</v>
      </c>
      <c r="K1484" t="n">
        <v>0.00987</v>
      </c>
    </row>
    <row r="1485">
      <c r="A1485" t="n">
        <v>9.148440000000001</v>
      </c>
      <c r="B1485" t="n">
        <v>1004.30401</v>
      </c>
      <c r="C1485" t="n">
        <v>999.73472</v>
      </c>
      <c r="D1485" t="n">
        <v>4.56928</v>
      </c>
      <c r="E1485" t="n">
        <v>3.20155</v>
      </c>
      <c r="F1485" t="n">
        <v>0.9748599999999999</v>
      </c>
      <c r="G1485" t="n">
        <v>6.46107</v>
      </c>
      <c r="H1485" t="n">
        <v>56.9</v>
      </c>
      <c r="I1485" t="n">
        <v>2.07126</v>
      </c>
      <c r="J1485" t="n">
        <v>0.32951</v>
      </c>
      <c r="K1485" t="n">
        <v>0.01</v>
      </c>
    </row>
    <row r="1486">
      <c r="A1486" t="n">
        <v>9.152340000000001</v>
      </c>
      <c r="B1486" t="n">
        <v>1008.20802</v>
      </c>
      <c r="C1486" t="n">
        <v>999.73443</v>
      </c>
      <c r="D1486" t="n">
        <v>8.47358</v>
      </c>
      <c r="E1486" t="n">
        <v>7.10585</v>
      </c>
      <c r="F1486" t="n">
        <v>0.9751300000000001</v>
      </c>
      <c r="G1486" t="n">
        <v>6.46488</v>
      </c>
      <c r="H1486" t="n">
        <v>57.2</v>
      </c>
      <c r="I1486" t="n">
        <v>2.54109</v>
      </c>
      <c r="J1486" t="n">
        <v>-0.64257</v>
      </c>
      <c r="K1486" t="n">
        <v>0.01027</v>
      </c>
    </row>
    <row r="1487">
      <c r="A1487" t="n">
        <v>9.15625</v>
      </c>
      <c r="B1487" t="n">
        <v>1009.53778</v>
      </c>
      <c r="C1487" t="n">
        <v>999.73443</v>
      </c>
      <c r="D1487" t="n">
        <v>9.80335</v>
      </c>
      <c r="E1487" t="n">
        <v>8.43562</v>
      </c>
      <c r="F1487" t="n">
        <v>0.97546</v>
      </c>
      <c r="G1487" t="n">
        <v>6.46869</v>
      </c>
      <c r="H1487" t="n">
        <v>57.2</v>
      </c>
      <c r="I1487" t="n">
        <v>4.13682</v>
      </c>
      <c r="J1487" t="n">
        <v>-0.90852</v>
      </c>
      <c r="K1487" t="n">
        <v>0.01059</v>
      </c>
    </row>
    <row r="1488">
      <c r="A1488" t="n">
        <v>9.160159999999999</v>
      </c>
      <c r="B1488" t="n">
        <v>998.71994</v>
      </c>
      <c r="C1488" t="n">
        <v>999.73375</v>
      </c>
      <c r="D1488" t="n">
        <v>-1.01381</v>
      </c>
      <c r="E1488" t="n">
        <v>-2.38154</v>
      </c>
      <c r="F1488" t="n">
        <v>0.97537</v>
      </c>
      <c r="G1488" t="n">
        <v>6.4725</v>
      </c>
      <c r="H1488" t="n">
        <v>57.2</v>
      </c>
      <c r="I1488" t="n">
        <v>2.98192</v>
      </c>
      <c r="J1488" t="n">
        <v>-0.74038</v>
      </c>
      <c r="K1488" t="n">
        <v>0.0105</v>
      </c>
    </row>
    <row r="1489">
      <c r="A1489" t="n">
        <v>9.164059999999999</v>
      </c>
      <c r="B1489" t="n">
        <v>1013.57599</v>
      </c>
      <c r="C1489" t="n">
        <v>999.73365</v>
      </c>
      <c r="D1489" t="n">
        <v>13.84234</v>
      </c>
      <c r="E1489" t="n">
        <v>12.4746</v>
      </c>
      <c r="F1489" t="n">
        <v>0.97585</v>
      </c>
      <c r="G1489" t="n">
        <v>6.47631</v>
      </c>
      <c r="H1489" t="n">
        <v>57.2</v>
      </c>
      <c r="I1489" t="n">
        <v>2.0008</v>
      </c>
      <c r="J1489" t="n">
        <v>0.34545</v>
      </c>
      <c r="K1489" t="n">
        <v>0.01098</v>
      </c>
    </row>
    <row r="1490">
      <c r="A1490" t="n">
        <v>9.16797</v>
      </c>
      <c r="B1490" t="n">
        <v>992.10399</v>
      </c>
      <c r="C1490" t="n">
        <v>999.73317</v>
      </c>
      <c r="D1490" t="n">
        <v>-7.62918</v>
      </c>
      <c r="E1490" t="n">
        <v>-8.99691</v>
      </c>
      <c r="F1490" t="n">
        <v>0.9755</v>
      </c>
      <c r="G1490" t="n">
        <v>6.48012</v>
      </c>
      <c r="H1490" t="n">
        <v>57.2</v>
      </c>
      <c r="I1490" t="n">
        <v>1.9815</v>
      </c>
      <c r="J1490" t="n">
        <v>-0.14505</v>
      </c>
      <c r="K1490" t="n">
        <v>0.01064</v>
      </c>
    </row>
    <row r="1491">
      <c r="A1491" t="n">
        <v>9.17188</v>
      </c>
      <c r="B1491" t="n">
        <v>1007.72003</v>
      </c>
      <c r="C1491" t="n">
        <v>999.73288</v>
      </c>
      <c r="D1491" t="n">
        <v>7.98715</v>
      </c>
      <c r="E1491" t="n">
        <v>6.61942</v>
      </c>
      <c r="F1491" t="n">
        <v>0.97575</v>
      </c>
      <c r="G1491" t="n">
        <v>6.48393</v>
      </c>
      <c r="H1491" t="n">
        <v>57.2</v>
      </c>
      <c r="I1491" t="n">
        <v>1.96625</v>
      </c>
      <c r="J1491" t="n">
        <v>2.28369</v>
      </c>
      <c r="K1491" t="n">
        <v>0.01089</v>
      </c>
    </row>
    <row r="1492">
      <c r="A1492" t="n">
        <v>9.17578</v>
      </c>
      <c r="B1492" t="n">
        <v>1003.61928</v>
      </c>
      <c r="C1492" t="n">
        <v>999.73249</v>
      </c>
      <c r="D1492" t="n">
        <v>3.8868</v>
      </c>
      <c r="E1492" t="n">
        <v>2.51906</v>
      </c>
      <c r="F1492" t="n">
        <v>0.97585</v>
      </c>
      <c r="G1492" t="n">
        <v>6.48774</v>
      </c>
      <c r="H1492" t="n">
        <v>57.2</v>
      </c>
      <c r="I1492" t="n">
        <v>4.93188</v>
      </c>
      <c r="J1492" t="n">
        <v>1.16003</v>
      </c>
      <c r="K1492" t="n">
        <v>0.01099</v>
      </c>
    </row>
    <row r="1493">
      <c r="A1493" t="n">
        <v>9.179690000000001</v>
      </c>
      <c r="B1493" t="n">
        <v>1006.74405</v>
      </c>
      <c r="C1493" t="n">
        <v>999.73171</v>
      </c>
      <c r="D1493" t="n">
        <v>7.01234</v>
      </c>
      <c r="E1493" t="n">
        <v>5.64461</v>
      </c>
      <c r="F1493" t="n">
        <v>0.97607</v>
      </c>
      <c r="G1493" t="n">
        <v>6.49156</v>
      </c>
      <c r="H1493" t="n">
        <v>57.2</v>
      </c>
      <c r="I1493" t="n">
        <v>1.91863</v>
      </c>
      <c r="J1493" t="n">
        <v>-0.16721</v>
      </c>
      <c r="K1493" t="n">
        <v>0.0112</v>
      </c>
    </row>
    <row r="1494">
      <c r="A1494" t="n">
        <v>9.183590000000001</v>
      </c>
      <c r="B1494" t="n">
        <v>995.52001</v>
      </c>
      <c r="C1494" t="n">
        <v>999.73142</v>
      </c>
      <c r="D1494" t="n">
        <v>-4.21141</v>
      </c>
      <c r="E1494" t="n">
        <v>-5.57914</v>
      </c>
      <c r="F1494" t="n">
        <v>0.9758599999999999</v>
      </c>
      <c r="G1494" t="n">
        <v>6.49537</v>
      </c>
      <c r="H1494" t="n">
        <v>57.2</v>
      </c>
      <c r="I1494" t="n">
        <v>2.39349</v>
      </c>
      <c r="J1494" t="n">
        <v>0.80652</v>
      </c>
      <c r="K1494" t="n">
        <v>0.01099</v>
      </c>
    </row>
    <row r="1495">
      <c r="A1495" t="n">
        <v>9.1875</v>
      </c>
      <c r="B1495" t="n">
        <v>1000.4</v>
      </c>
      <c r="C1495" t="n">
        <v>999.73103</v>
      </c>
      <c r="D1495" t="n">
        <v>0.66897</v>
      </c>
      <c r="E1495" t="n">
        <v>-0.69877</v>
      </c>
      <c r="F1495" t="n">
        <v>0.97583</v>
      </c>
      <c r="G1495" t="n">
        <v>6.49918</v>
      </c>
      <c r="H1495" t="n">
        <v>57.2</v>
      </c>
      <c r="I1495" t="n">
        <v>5.78448</v>
      </c>
      <c r="J1495" t="n">
        <v>-0.65707</v>
      </c>
      <c r="K1495" t="n">
        <v>0.01096</v>
      </c>
    </row>
    <row r="1496">
      <c r="A1496" t="n">
        <v>9.191409999999999</v>
      </c>
      <c r="B1496" t="n">
        <v>990.64002</v>
      </c>
      <c r="C1496" t="n">
        <v>999.73035</v>
      </c>
      <c r="D1496" t="n">
        <v>-9.09033</v>
      </c>
      <c r="E1496" t="n">
        <v>-10.45806</v>
      </c>
      <c r="F1496" t="n">
        <v>0.97543</v>
      </c>
      <c r="G1496" t="n">
        <v>6.50299</v>
      </c>
      <c r="H1496" t="n">
        <v>57.2</v>
      </c>
      <c r="I1496" t="n">
        <v>3.30273</v>
      </c>
      <c r="J1496" t="n">
        <v>-1.62164</v>
      </c>
      <c r="K1496" t="n">
        <v>0.01056</v>
      </c>
    </row>
    <row r="1497">
      <c r="A1497" t="n">
        <v>9.195309999999999</v>
      </c>
      <c r="B1497" t="n">
        <v>990.64002</v>
      </c>
      <c r="C1497" t="n">
        <v>999.73015</v>
      </c>
      <c r="D1497" t="n">
        <v>-9.09013</v>
      </c>
      <c r="E1497" t="n">
        <v>-10.45787</v>
      </c>
      <c r="F1497" t="n">
        <v>0.97503</v>
      </c>
      <c r="G1497" t="n">
        <v>6.5068</v>
      </c>
      <c r="H1497" t="n">
        <v>57.2</v>
      </c>
      <c r="I1497" t="n">
        <v>3.28598</v>
      </c>
      <c r="J1497" t="n">
        <v>-1.6187</v>
      </c>
      <c r="K1497" t="n">
        <v>0.01016</v>
      </c>
    </row>
    <row r="1498">
      <c r="A1498" t="n">
        <v>9.19922</v>
      </c>
      <c r="B1498" t="n">
        <v>1009.67198</v>
      </c>
      <c r="C1498" t="n">
        <v>999.73006</v>
      </c>
      <c r="D1498" t="n">
        <v>9.941929999999999</v>
      </c>
      <c r="E1498" t="n">
        <v>8.57419</v>
      </c>
      <c r="F1498" t="n">
        <v>0.97536</v>
      </c>
      <c r="G1498" t="n">
        <v>6.51061</v>
      </c>
      <c r="H1498" t="n">
        <v>57.2</v>
      </c>
      <c r="I1498" t="n">
        <v>4.74595</v>
      </c>
      <c r="J1498" t="n">
        <v>-1.618</v>
      </c>
      <c r="K1498" t="n">
        <v>0.01049</v>
      </c>
    </row>
    <row r="1499">
      <c r="A1499" t="n">
        <v>9.20312</v>
      </c>
      <c r="B1499" t="n">
        <v>999.91201</v>
      </c>
      <c r="C1499" t="n">
        <v>999.7296700000001</v>
      </c>
      <c r="D1499" t="n">
        <v>0.18234</v>
      </c>
      <c r="E1499" t="n">
        <v>-1.18539</v>
      </c>
      <c r="F1499" t="n">
        <v>0.97531</v>
      </c>
      <c r="G1499" t="n">
        <v>6.51442</v>
      </c>
      <c r="H1499" t="n">
        <v>57.2</v>
      </c>
      <c r="I1499" t="n">
        <v>0.31806</v>
      </c>
      <c r="J1499" t="n">
        <v>-0.62353</v>
      </c>
      <c r="K1499" t="n">
        <v>0.01045</v>
      </c>
    </row>
    <row r="1500">
      <c r="A1500" t="n">
        <v>9.20703</v>
      </c>
      <c r="B1500" t="n">
        <v>990.15203</v>
      </c>
      <c r="C1500" t="n">
        <v>999.72977</v>
      </c>
      <c r="D1500" t="n">
        <v>-9.577730000000001</v>
      </c>
      <c r="E1500" t="n">
        <v>-10.94547</v>
      </c>
      <c r="F1500" t="n">
        <v>0.97489</v>
      </c>
      <c r="G1500" t="n">
        <v>6.51823</v>
      </c>
      <c r="H1500" t="n">
        <v>57.2</v>
      </c>
      <c r="I1500" t="n">
        <v>-3.09918</v>
      </c>
      <c r="J1500" t="n">
        <v>-1.10575</v>
      </c>
      <c r="K1500" t="n">
        <v>0.01003</v>
      </c>
    </row>
    <row r="1501">
      <c r="A1501" t="n">
        <v>9.210940000000001</v>
      </c>
      <c r="B1501" t="n">
        <v>990.15203</v>
      </c>
      <c r="C1501" t="n">
        <v>999.73025</v>
      </c>
      <c r="D1501" t="n">
        <v>-9.57822</v>
      </c>
      <c r="E1501" t="n">
        <v>-10.94595</v>
      </c>
      <c r="F1501" t="n">
        <v>0.9744699999999999</v>
      </c>
      <c r="G1501" t="n">
        <v>6.52204</v>
      </c>
      <c r="H1501" t="n">
        <v>57.2</v>
      </c>
      <c r="I1501" t="n">
        <v>-3.07674</v>
      </c>
      <c r="J1501" t="n">
        <v>-1.10274</v>
      </c>
      <c r="K1501" t="n">
        <v>0.00961</v>
      </c>
    </row>
    <row r="1502">
      <c r="A1502" t="n">
        <v>9.214840000000001</v>
      </c>
      <c r="B1502" t="n">
        <v>998.56415</v>
      </c>
      <c r="C1502" t="n">
        <v>999.73025</v>
      </c>
      <c r="D1502" t="n">
        <v>-1.1661</v>
      </c>
      <c r="E1502" t="n">
        <v>-2.53383</v>
      </c>
      <c r="F1502" t="n">
        <v>0.97438</v>
      </c>
      <c r="G1502" t="n">
        <v>6.52584</v>
      </c>
      <c r="H1502" t="n">
        <v>57.2</v>
      </c>
      <c r="I1502" t="n">
        <v>-0.44681</v>
      </c>
      <c r="J1502" t="n">
        <v>1.62853</v>
      </c>
      <c r="K1502" t="n">
        <v>0.009509999999999999</v>
      </c>
    </row>
    <row r="1503">
      <c r="A1503" t="n">
        <v>9.21875</v>
      </c>
      <c r="B1503" t="n">
        <v>1002.84004</v>
      </c>
      <c r="C1503" t="n">
        <v>999.73025</v>
      </c>
      <c r="D1503" t="n">
        <v>3.10979</v>
      </c>
      <c r="E1503" t="n">
        <v>1.74205</v>
      </c>
      <c r="F1503" t="n">
        <v>0.97444</v>
      </c>
      <c r="G1503" t="n">
        <v>6.52965</v>
      </c>
      <c r="H1503" t="n">
        <v>57.2</v>
      </c>
      <c r="I1503" t="n">
        <v>1.32966</v>
      </c>
      <c r="J1503" t="n">
        <v>-1.11329</v>
      </c>
      <c r="K1503" t="n">
        <v>0.00958</v>
      </c>
    </row>
    <row r="1504">
      <c r="A1504" t="n">
        <v>9.222659999999999</v>
      </c>
      <c r="B1504" t="n">
        <v>995.03202</v>
      </c>
      <c r="C1504" t="n">
        <v>999.73025</v>
      </c>
      <c r="D1504" t="n">
        <v>-4.69823</v>
      </c>
      <c r="E1504" t="n">
        <v>-6.06596</v>
      </c>
      <c r="F1504" t="n">
        <v>0.97421</v>
      </c>
      <c r="G1504" t="n">
        <v>6.53345</v>
      </c>
      <c r="H1504" t="n">
        <v>57.2</v>
      </c>
      <c r="I1504" t="n">
        <v>-0.61971</v>
      </c>
      <c r="J1504" t="n">
        <v>-1.11465</v>
      </c>
      <c r="K1504" t="n">
        <v>0.009350000000000001</v>
      </c>
    </row>
    <row r="1505">
      <c r="A1505" t="n">
        <v>9.226559999999999</v>
      </c>
      <c r="B1505" t="n">
        <v>1002.35205</v>
      </c>
      <c r="C1505" t="n">
        <v>999.73025</v>
      </c>
      <c r="D1505" t="n">
        <v>2.6218</v>
      </c>
      <c r="E1505" t="n">
        <v>1.25407</v>
      </c>
      <c r="F1505" t="n">
        <v>0.97426</v>
      </c>
      <c r="G1505" t="n">
        <v>6.53726</v>
      </c>
      <c r="H1505" t="n">
        <v>57.2</v>
      </c>
      <c r="I1505" t="n">
        <v>-2.57968</v>
      </c>
      <c r="J1505" t="n">
        <v>-0.13341</v>
      </c>
      <c r="K1505" t="n">
        <v>0.0094</v>
      </c>
    </row>
    <row r="1506">
      <c r="A1506" t="n">
        <v>9.23047</v>
      </c>
      <c r="B1506" t="n">
        <v>1002.07052</v>
      </c>
      <c r="C1506" t="n">
        <v>999.73025</v>
      </c>
      <c r="D1506" t="n">
        <v>2.34027</v>
      </c>
      <c r="E1506" t="n">
        <v>0.97253</v>
      </c>
      <c r="F1506" t="n">
        <v>0.9743000000000001</v>
      </c>
      <c r="G1506" t="n">
        <v>6.54106</v>
      </c>
      <c r="H1506" t="n">
        <v>57.2</v>
      </c>
      <c r="I1506" t="n">
        <v>0.23589</v>
      </c>
      <c r="J1506" t="n">
        <v>-1.25964</v>
      </c>
      <c r="K1506" t="n">
        <v>0.009429999999999999</v>
      </c>
    </row>
    <row r="1507">
      <c r="A1507" t="n">
        <v>9.23438</v>
      </c>
      <c r="B1507" t="n">
        <v>994.0560400000001</v>
      </c>
      <c r="C1507" t="n">
        <v>999.73025</v>
      </c>
      <c r="D1507" t="n">
        <v>-5.67421</v>
      </c>
      <c r="E1507" t="n">
        <v>-7.04194</v>
      </c>
      <c r="F1507" t="n">
        <v>0.97403</v>
      </c>
      <c r="G1507" t="n">
        <v>6.54487</v>
      </c>
      <c r="H1507" t="n">
        <v>57.2</v>
      </c>
      <c r="I1507" t="n">
        <v>-3.56717</v>
      </c>
      <c r="J1507" t="n">
        <v>-1.09632</v>
      </c>
      <c r="K1507" t="n">
        <v>0.009169999999999999</v>
      </c>
    </row>
    <row r="1508">
      <c r="A1508" t="n">
        <v>9.23828</v>
      </c>
      <c r="B1508" t="n">
        <v>1011.62404</v>
      </c>
      <c r="C1508" t="n">
        <v>999.73025</v>
      </c>
      <c r="D1508" t="n">
        <v>11.89378</v>
      </c>
      <c r="E1508" t="n">
        <v>10.52605</v>
      </c>
      <c r="F1508" t="n">
        <v>0.97443</v>
      </c>
      <c r="G1508" t="n">
        <v>6.54868</v>
      </c>
      <c r="H1508" t="n">
        <v>57.2</v>
      </c>
      <c r="I1508" t="n">
        <v>-0.63824</v>
      </c>
      <c r="J1508" t="n">
        <v>0.85693</v>
      </c>
      <c r="K1508" t="n">
        <v>0.00957</v>
      </c>
    </row>
    <row r="1509">
      <c r="A1509" t="n">
        <v>9.242190000000001</v>
      </c>
      <c r="B1509" t="n">
        <v>990.64002</v>
      </c>
      <c r="C1509" t="n">
        <v>999.73074</v>
      </c>
      <c r="D1509" t="n">
        <v>-9.090719999999999</v>
      </c>
      <c r="E1509" t="n">
        <v>-10.45845</v>
      </c>
      <c r="F1509" t="n">
        <v>0.97403</v>
      </c>
      <c r="G1509" t="n">
        <v>6.55248</v>
      </c>
      <c r="H1509" t="n">
        <v>57.2</v>
      </c>
      <c r="I1509" t="n">
        <v>-2.07933</v>
      </c>
      <c r="J1509" t="n">
        <v>-0.60433</v>
      </c>
      <c r="K1509" t="n">
        <v>0.009169999999999999</v>
      </c>
    </row>
    <row r="1510">
      <c r="A1510" t="n">
        <v>9.246090000000001</v>
      </c>
      <c r="B1510" t="n">
        <v>996.68017</v>
      </c>
      <c r="C1510" t="n">
        <v>999.73074</v>
      </c>
      <c r="D1510" t="n">
        <v>-3.05056</v>
      </c>
      <c r="E1510" t="n">
        <v>-4.4183</v>
      </c>
      <c r="F1510" t="n">
        <v>0.9738599999999999</v>
      </c>
      <c r="G1510" t="n">
        <v>6.55628</v>
      </c>
      <c r="H1510" t="n">
        <v>57.2</v>
      </c>
      <c r="I1510" t="n">
        <v>-3.47322</v>
      </c>
      <c r="J1510" t="n">
        <v>1.71882</v>
      </c>
      <c r="K1510" t="n">
        <v>0.008999999999999999</v>
      </c>
    </row>
    <row r="1511">
      <c r="A1511" t="n">
        <v>9.25</v>
      </c>
      <c r="B1511" t="n">
        <v>1010.15997</v>
      </c>
      <c r="C1511" t="n">
        <v>999.73122</v>
      </c>
      <c r="D1511" t="n">
        <v>10.42875</v>
      </c>
      <c r="E1511" t="n">
        <v>9.061019999999999</v>
      </c>
      <c r="F1511" t="n">
        <v>0.97421</v>
      </c>
      <c r="G1511" t="n">
        <v>6.56009</v>
      </c>
      <c r="H1511" t="n">
        <v>57.2</v>
      </c>
      <c r="I1511" t="n">
        <v>-1.07484</v>
      </c>
      <c r="J1511" t="n">
        <v>-0.61485</v>
      </c>
      <c r="K1511" t="n">
        <v>0.009350000000000001</v>
      </c>
    </row>
    <row r="1512">
      <c r="A1512" t="n">
        <v>9.253909999999999</v>
      </c>
      <c r="B1512" t="n">
        <v>995.52001</v>
      </c>
      <c r="C1512" t="n">
        <v>999.7320999999999</v>
      </c>
      <c r="D1512" t="n">
        <v>-4.21209</v>
      </c>
      <c r="E1512" t="n">
        <v>-5.57982</v>
      </c>
      <c r="F1512" t="n">
        <v>0.974</v>
      </c>
      <c r="G1512" t="n">
        <v>6.56389</v>
      </c>
      <c r="H1512" t="n">
        <v>57.2</v>
      </c>
      <c r="I1512" t="n">
        <v>-7.85548</v>
      </c>
      <c r="J1512" t="n">
        <v>1.33249</v>
      </c>
      <c r="K1512" t="n">
        <v>0.009129999999999999</v>
      </c>
    </row>
    <row r="1513">
      <c r="A1513" t="n">
        <v>9.257809999999999</v>
      </c>
      <c r="B1513" t="n">
        <v>1015.52805</v>
      </c>
      <c r="C1513" t="n">
        <v>999.73249</v>
      </c>
      <c r="D1513" t="n">
        <v>15.79556</v>
      </c>
      <c r="E1513" t="n">
        <v>14.42782</v>
      </c>
      <c r="F1513" t="n">
        <v>0.97455</v>
      </c>
      <c r="G1513" t="n">
        <v>6.5677</v>
      </c>
      <c r="H1513" t="n">
        <v>57.2</v>
      </c>
      <c r="I1513" t="n">
        <v>-4.41746</v>
      </c>
      <c r="J1513" t="n">
        <v>-3.54551</v>
      </c>
      <c r="K1513" t="n">
        <v>0.009690000000000001</v>
      </c>
    </row>
    <row r="1514">
      <c r="A1514" t="n">
        <v>9.26172</v>
      </c>
      <c r="B1514" t="n">
        <v>999.91201</v>
      </c>
      <c r="C1514" t="n">
        <v>999.73346</v>
      </c>
      <c r="D1514" t="n">
        <v>0.17855</v>
      </c>
      <c r="E1514" t="n">
        <v>-1.18919</v>
      </c>
      <c r="F1514" t="n">
        <v>0.97451</v>
      </c>
      <c r="G1514" t="n">
        <v>6.57151</v>
      </c>
      <c r="H1514" t="n">
        <v>57.2</v>
      </c>
      <c r="I1514" t="n">
        <v>-0.46654</v>
      </c>
      <c r="J1514" t="n">
        <v>-0.11873</v>
      </c>
      <c r="K1514" t="n">
        <v>0.009639999999999999</v>
      </c>
    </row>
    <row r="1515">
      <c r="A1515" t="n">
        <v>9.26562</v>
      </c>
      <c r="B1515" t="n">
        <v>1000.91366</v>
      </c>
      <c r="C1515" t="n">
        <v>999.73346</v>
      </c>
      <c r="D1515" t="n">
        <v>1.1802</v>
      </c>
      <c r="E1515" t="n">
        <v>-0.18753</v>
      </c>
      <c r="F1515" t="n">
        <v>0.9745</v>
      </c>
      <c r="G1515" t="n">
        <v>6.57532</v>
      </c>
      <c r="H1515" t="n">
        <v>57.2</v>
      </c>
      <c r="I1515" t="n">
        <v>-1.05086</v>
      </c>
      <c r="J1515" t="n">
        <v>-0.2022</v>
      </c>
      <c r="K1515" t="n">
        <v>0.009639999999999999</v>
      </c>
    </row>
    <row r="1516">
      <c r="A1516" t="n">
        <v>9.26953</v>
      </c>
      <c r="B1516" t="n">
        <v>1003.81602</v>
      </c>
      <c r="C1516" t="n">
        <v>999.73395</v>
      </c>
      <c r="D1516" t="n">
        <v>4.08207</v>
      </c>
      <c r="E1516" t="n">
        <v>2.71434</v>
      </c>
      <c r="F1516" t="n">
        <v>0.9746</v>
      </c>
      <c r="G1516" t="n">
        <v>6.57912</v>
      </c>
      <c r="H1516" t="n">
        <v>57.2</v>
      </c>
      <c r="I1516" t="n">
        <v>-1.42583</v>
      </c>
      <c r="J1516" t="n">
        <v>0.86983</v>
      </c>
      <c r="K1516" t="n">
        <v>0.00974</v>
      </c>
    </row>
    <row r="1517">
      <c r="A1517" t="n">
        <v>9.273440000000001</v>
      </c>
      <c r="B1517" t="n">
        <v>1000.4</v>
      </c>
      <c r="C1517" t="n">
        <v>999.73395</v>
      </c>
      <c r="D1517" t="n">
        <v>0.66605</v>
      </c>
      <c r="E1517" t="n">
        <v>-0.70168</v>
      </c>
      <c r="F1517" t="n">
        <v>0.97458</v>
      </c>
      <c r="G1517" t="n">
        <v>6.58293</v>
      </c>
      <c r="H1517" t="n">
        <v>55.9</v>
      </c>
      <c r="I1517" t="n">
        <v>-0.45169</v>
      </c>
      <c r="J1517" t="n">
        <v>0.87457</v>
      </c>
      <c r="K1517" t="n">
        <v>0.00971</v>
      </c>
    </row>
    <row r="1518">
      <c r="A1518" t="n">
        <v>9.277340000000001</v>
      </c>
      <c r="B1518" t="n">
        <v>1004.30401</v>
      </c>
      <c r="C1518" t="n">
        <v>999.73395</v>
      </c>
      <c r="D1518" t="n">
        <v>4.57006</v>
      </c>
      <c r="E1518" t="n">
        <v>3.20233</v>
      </c>
      <c r="F1518" t="n">
        <v>0.9747</v>
      </c>
      <c r="G1518" t="n">
        <v>6.58674</v>
      </c>
      <c r="H1518" t="n">
        <v>55.9</v>
      </c>
      <c r="I1518" t="n">
        <v>-1.4327</v>
      </c>
      <c r="J1518" t="n">
        <v>-0.58421</v>
      </c>
      <c r="K1518" t="n">
        <v>0.00984</v>
      </c>
    </row>
    <row r="1519">
      <c r="A1519" t="n">
        <v>9.28125</v>
      </c>
      <c r="B1519" t="n">
        <v>1005.10367</v>
      </c>
      <c r="C1519" t="n">
        <v>999.73385</v>
      </c>
      <c r="D1519" t="n">
        <v>5.36982</v>
      </c>
      <c r="E1519" t="n">
        <v>4.00209</v>
      </c>
      <c r="F1519" t="n">
        <v>0.97485</v>
      </c>
      <c r="G1519" t="n">
        <v>6.59054</v>
      </c>
      <c r="H1519" t="n">
        <v>55.9</v>
      </c>
      <c r="I1519" t="n">
        <v>1.22887</v>
      </c>
      <c r="J1519" t="n">
        <v>-0.05104</v>
      </c>
      <c r="K1519" t="n">
        <v>0.009990000000000001</v>
      </c>
    </row>
    <row r="1520">
      <c r="A1520" t="n">
        <v>9.285159999999999</v>
      </c>
      <c r="B1520" t="n">
        <v>1001.16125</v>
      </c>
      <c r="C1520" t="n">
        <v>999.73414</v>
      </c>
      <c r="D1520" t="n">
        <v>1.42711</v>
      </c>
      <c r="E1520" t="n">
        <v>0.05938</v>
      </c>
      <c r="F1520" t="n">
        <v>0.9748599999999999</v>
      </c>
      <c r="G1520" t="n">
        <v>6.59435</v>
      </c>
      <c r="H1520" t="n">
        <v>55.9</v>
      </c>
      <c r="I1520" t="n">
        <v>-1.39908</v>
      </c>
      <c r="J1520" t="n">
        <v>1.09349</v>
      </c>
      <c r="K1520" t="n">
        <v>0.009990000000000001</v>
      </c>
    </row>
    <row r="1521">
      <c r="A1521" t="n">
        <v>9.289059999999999</v>
      </c>
      <c r="B1521" t="n">
        <v>998.93603</v>
      </c>
      <c r="C1521" t="n">
        <v>999.73443</v>
      </c>
      <c r="D1521" t="n">
        <v>-0.7984</v>
      </c>
      <c r="E1521" t="n">
        <v>-2.16614</v>
      </c>
      <c r="F1521" t="n">
        <v>0.97477</v>
      </c>
      <c r="G1521" t="n">
        <v>6.59816</v>
      </c>
      <c r="H1521" t="n">
        <v>55.9</v>
      </c>
      <c r="I1521" t="n">
        <v>-2.87185</v>
      </c>
      <c r="J1521" t="n">
        <v>-1.56124</v>
      </c>
      <c r="K1521" t="n">
        <v>0.00991</v>
      </c>
    </row>
    <row r="1522">
      <c r="A1522" t="n">
        <v>9.29297</v>
      </c>
      <c r="B1522" t="n">
        <v>1014.06398</v>
      </c>
      <c r="C1522" t="n">
        <v>999.73472</v>
      </c>
      <c r="D1522" t="n">
        <v>14.32926</v>
      </c>
      <c r="E1522" t="n">
        <v>12.96152</v>
      </c>
      <c r="F1522" t="n">
        <v>0.97527</v>
      </c>
      <c r="G1522" t="n">
        <v>6.60197</v>
      </c>
      <c r="H1522" t="n">
        <v>55.9</v>
      </c>
      <c r="I1522" t="n">
        <v>-4.32102</v>
      </c>
      <c r="J1522" t="n">
        <v>0.88174</v>
      </c>
      <c r="K1522" t="n">
        <v>0.01041</v>
      </c>
    </row>
    <row r="1523">
      <c r="A1523" t="n">
        <v>9.29688</v>
      </c>
      <c r="B1523" t="n">
        <v>1007.72003</v>
      </c>
      <c r="C1523" t="n">
        <v>999.73502</v>
      </c>
      <c r="D1523" t="n">
        <v>7.98501</v>
      </c>
      <c r="E1523" t="n">
        <v>6.61728</v>
      </c>
      <c r="F1523" t="n">
        <v>0.97553</v>
      </c>
      <c r="G1523" t="n">
        <v>6.60578</v>
      </c>
      <c r="H1523" t="n">
        <v>55.9</v>
      </c>
      <c r="I1523" t="n">
        <v>-2.84644</v>
      </c>
      <c r="J1523" t="n">
        <v>-2.52902</v>
      </c>
      <c r="K1523" t="n">
        <v>0.01066</v>
      </c>
    </row>
    <row r="1524">
      <c r="A1524" t="n">
        <v>9.30078</v>
      </c>
      <c r="B1524" t="n">
        <v>999.50532</v>
      </c>
      <c r="C1524" t="n">
        <v>999.73502</v>
      </c>
      <c r="D1524" t="n">
        <v>-0.2297</v>
      </c>
      <c r="E1524" t="n">
        <v>-1.59743</v>
      </c>
      <c r="F1524" t="n">
        <v>0.97546</v>
      </c>
      <c r="G1524" t="n">
        <v>6.60959</v>
      </c>
      <c r="H1524" t="n">
        <v>55.9</v>
      </c>
      <c r="I1524" t="n">
        <v>-0.60608</v>
      </c>
      <c r="J1524" t="n">
        <v>-2.15563</v>
      </c>
      <c r="K1524" t="n">
        <v>0.0106</v>
      </c>
    </row>
    <row r="1525">
      <c r="A1525" t="n">
        <v>9.304690000000001</v>
      </c>
      <c r="B1525" t="n">
        <v>1004.30401</v>
      </c>
      <c r="C1525" t="n">
        <v>999.73541</v>
      </c>
      <c r="D1525" t="n">
        <v>4.5686</v>
      </c>
      <c r="E1525" t="n">
        <v>3.20087</v>
      </c>
      <c r="F1525" t="n">
        <v>0.97559</v>
      </c>
      <c r="G1525" t="n">
        <v>6.6134</v>
      </c>
      <c r="H1525" t="n">
        <v>55.9</v>
      </c>
      <c r="I1525" t="n">
        <v>-1.3621</v>
      </c>
      <c r="J1525" t="n">
        <v>0.89561</v>
      </c>
      <c r="K1525" t="n">
        <v>0.01072</v>
      </c>
    </row>
    <row r="1526">
      <c r="A1526" t="n">
        <v>9.308590000000001</v>
      </c>
      <c r="B1526" t="n">
        <v>988.68806</v>
      </c>
      <c r="C1526" t="n">
        <v>999.7355</v>
      </c>
      <c r="D1526" t="n">
        <v>-11.04744</v>
      </c>
      <c r="E1526" t="n">
        <v>-12.41517</v>
      </c>
      <c r="F1526" t="n">
        <v>0.97511</v>
      </c>
      <c r="G1526" t="n">
        <v>6.61721</v>
      </c>
      <c r="H1526" t="n">
        <v>55.9</v>
      </c>
      <c r="I1526" t="n">
        <v>0.10141</v>
      </c>
      <c r="J1526" t="n">
        <v>1.38255</v>
      </c>
      <c r="K1526" t="n">
        <v>0.01025</v>
      </c>
    </row>
    <row r="1527">
      <c r="A1527" t="n">
        <v>9.3125</v>
      </c>
      <c r="B1527" t="n">
        <v>1001.37597</v>
      </c>
      <c r="C1527" t="n">
        <v>999.73541</v>
      </c>
      <c r="D1527" t="n">
        <v>1.64057</v>
      </c>
      <c r="E1527" t="n">
        <v>0.27284</v>
      </c>
      <c r="F1527" t="n">
        <v>0.97512</v>
      </c>
      <c r="G1527" t="n">
        <v>6.62102</v>
      </c>
      <c r="H1527" t="n">
        <v>55.9</v>
      </c>
      <c r="I1527" t="n">
        <v>4.97785</v>
      </c>
      <c r="J1527" t="n">
        <v>0.40336</v>
      </c>
      <c r="K1527" t="n">
        <v>0.01026</v>
      </c>
    </row>
    <row r="1528">
      <c r="A1528" t="n">
        <v>9.316409999999999</v>
      </c>
      <c r="B1528" t="n">
        <v>1005.27998</v>
      </c>
      <c r="C1528" t="n">
        <v>999.7352100000001</v>
      </c>
      <c r="D1528" t="n">
        <v>5.54477</v>
      </c>
      <c r="E1528" t="n">
        <v>4.17704</v>
      </c>
      <c r="F1528" t="n">
        <v>0.97528</v>
      </c>
      <c r="G1528" t="n">
        <v>6.62483</v>
      </c>
      <c r="H1528" t="n">
        <v>55.9</v>
      </c>
      <c r="I1528" t="n">
        <v>1.05778</v>
      </c>
      <c r="J1528" t="n">
        <v>-1.05656</v>
      </c>
      <c r="K1528" t="n">
        <v>0.01042</v>
      </c>
    </row>
    <row r="1529">
      <c r="A1529" t="n">
        <v>9.320309999999999</v>
      </c>
      <c r="B1529" t="n">
        <v>1005.27998</v>
      </c>
      <c r="C1529" t="n">
        <v>999.73502</v>
      </c>
      <c r="D1529" t="n">
        <v>5.54497</v>
      </c>
      <c r="E1529" t="n">
        <v>4.17723</v>
      </c>
      <c r="F1529" t="n">
        <v>0.97544</v>
      </c>
      <c r="G1529" t="n">
        <v>6.62864</v>
      </c>
      <c r="H1529" t="n">
        <v>55.9</v>
      </c>
      <c r="I1529" t="n">
        <v>1.04428</v>
      </c>
      <c r="J1529" t="n">
        <v>-1.04968</v>
      </c>
      <c r="K1529" t="n">
        <v>0.01058</v>
      </c>
    </row>
    <row r="1530">
      <c r="A1530" t="n">
        <v>9.32422</v>
      </c>
      <c r="B1530" t="n">
        <v>1004.30401</v>
      </c>
      <c r="C1530" t="n">
        <v>999.73492</v>
      </c>
      <c r="D1530" t="n">
        <v>4.56909</v>
      </c>
      <c r="E1530" t="n">
        <v>3.20135</v>
      </c>
      <c r="F1530" t="n">
        <v>0.97557</v>
      </c>
      <c r="G1530" t="n">
        <v>6.63245</v>
      </c>
      <c r="H1530" t="n">
        <v>55.9</v>
      </c>
      <c r="I1530" t="n">
        <v>2.0106</v>
      </c>
      <c r="J1530" t="n">
        <v>-1.04019</v>
      </c>
      <c r="K1530" t="n">
        <v>0.0107</v>
      </c>
    </row>
    <row r="1531">
      <c r="A1531" t="n">
        <v>9.32812</v>
      </c>
      <c r="B1531" t="n">
        <v>995.52001</v>
      </c>
      <c r="C1531" t="n">
        <v>999.73492</v>
      </c>
      <c r="D1531" t="n">
        <v>-4.21491</v>
      </c>
      <c r="E1531" t="n">
        <v>-5.58264</v>
      </c>
      <c r="F1531" t="n">
        <v>0.9753500000000001</v>
      </c>
      <c r="G1531" t="n">
        <v>6.63626</v>
      </c>
      <c r="H1531" t="n">
        <v>55.9</v>
      </c>
      <c r="I1531" t="n">
        <v>-1.8978</v>
      </c>
      <c r="J1531" t="n">
        <v>-0.05883</v>
      </c>
      <c r="K1531" t="n">
        <v>0.01049</v>
      </c>
    </row>
    <row r="1532">
      <c r="A1532" t="n">
        <v>9.33203</v>
      </c>
      <c r="B1532" t="n">
        <v>982.832</v>
      </c>
      <c r="C1532" t="n">
        <v>999.73492</v>
      </c>
      <c r="D1532" t="n">
        <v>-16.90292</v>
      </c>
      <c r="E1532" t="n">
        <v>-18.27065</v>
      </c>
      <c r="F1532" t="n">
        <v>0.97465</v>
      </c>
      <c r="G1532" t="n">
        <v>6.64007</v>
      </c>
      <c r="H1532" t="n">
        <v>55.9</v>
      </c>
      <c r="I1532" t="n">
        <v>2.98039</v>
      </c>
      <c r="J1532" t="n">
        <v>0.43668</v>
      </c>
      <c r="K1532" t="n">
        <v>0.00979</v>
      </c>
    </row>
    <row r="1533">
      <c r="A1533" t="n">
        <v>9.335940000000001</v>
      </c>
      <c r="B1533" t="n">
        <v>982.832</v>
      </c>
      <c r="C1533" t="n">
        <v>999.73492</v>
      </c>
      <c r="D1533" t="n">
        <v>-16.90292</v>
      </c>
      <c r="E1533" t="n">
        <v>-18.27065</v>
      </c>
      <c r="F1533" t="n">
        <v>0.97396</v>
      </c>
      <c r="G1533" t="n">
        <v>6.64387</v>
      </c>
      <c r="H1533" t="n">
        <v>55.9</v>
      </c>
      <c r="I1533" t="n">
        <v>2.98039</v>
      </c>
      <c r="J1533" t="n">
        <v>0.43668</v>
      </c>
      <c r="K1533" t="n">
        <v>0.009090000000000001</v>
      </c>
    </row>
    <row r="1534">
      <c r="A1534" t="n">
        <v>9.339840000000001</v>
      </c>
      <c r="B1534" t="n">
        <v>1008.0247</v>
      </c>
      <c r="C1534" t="n">
        <v>999.73502</v>
      </c>
      <c r="D1534" t="n">
        <v>8.28969</v>
      </c>
      <c r="E1534" t="n">
        <v>6.92195</v>
      </c>
      <c r="F1534" t="n">
        <v>0.97422</v>
      </c>
      <c r="G1534" t="n">
        <v>6.64768</v>
      </c>
      <c r="H1534" t="n">
        <v>55.9</v>
      </c>
      <c r="I1534" t="n">
        <v>2.09145</v>
      </c>
      <c r="J1534" t="n">
        <v>-0.83651</v>
      </c>
      <c r="K1534" t="n">
        <v>0.00936</v>
      </c>
    </row>
    <row r="1535">
      <c r="A1535" t="n">
        <v>9.34375</v>
      </c>
      <c r="B1535" t="n">
        <v>991.12801</v>
      </c>
      <c r="C1535" t="n">
        <v>999.73492</v>
      </c>
      <c r="D1535" t="n">
        <v>-8.606909999999999</v>
      </c>
      <c r="E1535" t="n">
        <v>-9.974640000000001</v>
      </c>
      <c r="F1535" t="n">
        <v>0.97384</v>
      </c>
      <c r="G1535" t="n">
        <v>6.65148</v>
      </c>
      <c r="H1535" t="n">
        <v>55.9</v>
      </c>
      <c r="I1535" t="n">
        <v>1.50995</v>
      </c>
      <c r="J1535" t="n">
        <v>1.42255</v>
      </c>
      <c r="K1535" t="n">
        <v>0.008970000000000001</v>
      </c>
    </row>
    <row r="1536">
      <c r="A1536" t="n">
        <v>9.347659999999999</v>
      </c>
      <c r="B1536" t="n">
        <v>1009.18399</v>
      </c>
      <c r="C1536" t="n">
        <v>999.73472</v>
      </c>
      <c r="D1536" t="n">
        <v>9.44927</v>
      </c>
      <c r="E1536" t="n">
        <v>8.08154</v>
      </c>
      <c r="F1536" t="n">
        <v>0.97415</v>
      </c>
      <c r="G1536" t="n">
        <v>6.65529</v>
      </c>
      <c r="H1536" t="n">
        <v>55.9</v>
      </c>
      <c r="I1536" t="n">
        <v>2.96145</v>
      </c>
      <c r="J1536" t="n">
        <v>-2.48426</v>
      </c>
      <c r="K1536" t="n">
        <v>0.00928</v>
      </c>
    </row>
    <row r="1537">
      <c r="A1537" t="n">
        <v>9.351559999999999</v>
      </c>
      <c r="B1537" t="n">
        <v>991.12801</v>
      </c>
      <c r="C1537" t="n">
        <v>999.73434</v>
      </c>
      <c r="D1537" t="n">
        <v>-8.60633</v>
      </c>
      <c r="E1537" t="n">
        <v>-9.97406</v>
      </c>
      <c r="F1537" t="n">
        <v>0.97377</v>
      </c>
      <c r="G1537" t="n">
        <v>6.65909</v>
      </c>
      <c r="H1537" t="n">
        <v>55.9</v>
      </c>
      <c r="I1537" t="n">
        <v>-0.96388</v>
      </c>
      <c r="J1537" t="n">
        <v>1.91248</v>
      </c>
      <c r="K1537" t="n">
        <v>0.0089</v>
      </c>
    </row>
    <row r="1538">
      <c r="A1538" t="n">
        <v>9.35547</v>
      </c>
      <c r="B1538" t="n">
        <v>989.99945</v>
      </c>
      <c r="C1538" t="n">
        <v>999.73434</v>
      </c>
      <c r="D1538" t="n">
        <v>-9.73489</v>
      </c>
      <c r="E1538" t="n">
        <v>-11.10262</v>
      </c>
      <c r="F1538" t="n">
        <v>0.97334</v>
      </c>
      <c r="G1538" t="n">
        <v>6.66289</v>
      </c>
      <c r="H1538" t="n">
        <v>55.9</v>
      </c>
      <c r="I1538" t="n">
        <v>1.57552</v>
      </c>
      <c r="J1538" t="n">
        <v>0.5017</v>
      </c>
      <c r="K1538" t="n">
        <v>0.00848</v>
      </c>
    </row>
    <row r="1539">
      <c r="A1539" t="n">
        <v>9.35938</v>
      </c>
      <c r="B1539" t="n">
        <v>1008.20802</v>
      </c>
      <c r="C1539" t="n">
        <v>999.73385</v>
      </c>
      <c r="D1539" t="n">
        <v>8.474170000000001</v>
      </c>
      <c r="E1539" t="n">
        <v>7.10643</v>
      </c>
      <c r="F1539" t="n">
        <v>0.97362</v>
      </c>
      <c r="G1539" t="n">
        <v>6.6667</v>
      </c>
      <c r="H1539" t="n">
        <v>55.9</v>
      </c>
      <c r="I1539" t="n">
        <v>0.95649</v>
      </c>
      <c r="J1539" t="n">
        <v>-2.47102</v>
      </c>
      <c r="K1539" t="n">
        <v>0.008750000000000001</v>
      </c>
    </row>
    <row r="1540">
      <c r="A1540" t="n">
        <v>9.36328</v>
      </c>
      <c r="B1540" t="n">
        <v>998.93603</v>
      </c>
      <c r="C1540" t="n">
        <v>999.73385</v>
      </c>
      <c r="D1540" t="n">
        <v>-0.79782</v>
      </c>
      <c r="E1540" t="n">
        <v>-2.16555</v>
      </c>
      <c r="F1540" t="n">
        <v>0.97353</v>
      </c>
      <c r="G1540" t="n">
        <v>6.6705</v>
      </c>
      <c r="H1540" t="n">
        <v>55.9</v>
      </c>
      <c r="I1540" t="n">
        <v>-1.97824</v>
      </c>
      <c r="J1540" t="n">
        <v>-0.02559</v>
      </c>
      <c r="K1540" t="n">
        <v>0.008670000000000001</v>
      </c>
    </row>
    <row r="1541">
      <c r="A1541" t="n">
        <v>9.367190000000001</v>
      </c>
      <c r="B1541" t="n">
        <v>1010.64806</v>
      </c>
      <c r="C1541" t="n">
        <v>999.73365</v>
      </c>
      <c r="D1541" t="n">
        <v>10.9144</v>
      </c>
      <c r="E1541" t="n">
        <v>9.546670000000001</v>
      </c>
      <c r="F1541" t="n">
        <v>0.9739</v>
      </c>
      <c r="G1541" t="n">
        <v>6.6743</v>
      </c>
      <c r="H1541" t="n">
        <v>55.9</v>
      </c>
      <c r="I1541" t="n">
        <v>2.40018</v>
      </c>
      <c r="J1541" t="n">
        <v>-3.43353</v>
      </c>
      <c r="K1541" t="n">
        <v>0.00903</v>
      </c>
    </row>
    <row r="1542">
      <c r="A1542" t="n">
        <v>9.371090000000001</v>
      </c>
      <c r="B1542" t="n">
        <v>1004.60003</v>
      </c>
      <c r="C1542" t="n">
        <v>999.73365</v>
      </c>
      <c r="D1542" t="n">
        <v>4.86637</v>
      </c>
      <c r="E1542" t="n">
        <v>3.49864</v>
      </c>
      <c r="F1542" t="n">
        <v>0.97403</v>
      </c>
      <c r="G1542" t="n">
        <v>6.67811</v>
      </c>
      <c r="H1542" t="n">
        <v>55.9</v>
      </c>
      <c r="I1542" t="n">
        <v>2.86541</v>
      </c>
      <c r="J1542" t="n">
        <v>-3.43353</v>
      </c>
      <c r="K1542" t="n">
        <v>0.009169999999999999</v>
      </c>
    </row>
    <row r="1543">
      <c r="A1543" t="n">
        <v>9.375</v>
      </c>
      <c r="B1543" t="n">
        <v>992.59198</v>
      </c>
      <c r="C1543" t="n">
        <v>999.73375</v>
      </c>
      <c r="D1543" t="n">
        <v>-7.14178</v>
      </c>
      <c r="E1543" t="n">
        <v>-8.509510000000001</v>
      </c>
      <c r="F1543" t="n">
        <v>0.97371</v>
      </c>
      <c r="G1543" t="n">
        <v>6.68191</v>
      </c>
      <c r="H1543" t="n">
        <v>55.9</v>
      </c>
      <c r="I1543" t="n">
        <v>2.39252</v>
      </c>
      <c r="J1543" t="n">
        <v>0.48795</v>
      </c>
      <c r="K1543" t="n">
        <v>0.008840000000000001</v>
      </c>
    </row>
    <row r="1544">
      <c r="A1544" t="n">
        <v>9.378909999999999</v>
      </c>
      <c r="B1544" t="n">
        <v>1011.62404</v>
      </c>
      <c r="C1544" t="n">
        <v>999.73346</v>
      </c>
      <c r="D1544" t="n">
        <v>11.89058</v>
      </c>
      <c r="E1544" t="n">
        <v>10.52284</v>
      </c>
      <c r="F1544" t="n">
        <v>0.97411</v>
      </c>
      <c r="G1544" t="n">
        <v>6.68572</v>
      </c>
      <c r="H1544" t="n">
        <v>55.9</v>
      </c>
      <c r="I1544" t="n">
        <v>-0.55613</v>
      </c>
      <c r="J1544" t="n">
        <v>-1.46454</v>
      </c>
      <c r="K1544" t="n">
        <v>0.00925</v>
      </c>
    </row>
    <row r="1545">
      <c r="A1545" t="n">
        <v>9.382809999999999</v>
      </c>
      <c r="B1545" t="n">
        <v>992.59198</v>
      </c>
      <c r="C1545" t="n">
        <v>999.7332699999999</v>
      </c>
      <c r="D1545" t="n">
        <v>-7.14129</v>
      </c>
      <c r="E1545" t="n">
        <v>-8.50902</v>
      </c>
      <c r="F1545" t="n">
        <v>0.97379</v>
      </c>
      <c r="G1545" t="n">
        <v>6.68952</v>
      </c>
      <c r="H1545" t="n">
        <v>55.9</v>
      </c>
      <c r="I1545" t="n">
        <v>3.81947</v>
      </c>
      <c r="J1545" t="n">
        <v>1.47501</v>
      </c>
      <c r="K1545" t="n">
        <v>0.008920000000000001</v>
      </c>
    </row>
    <row r="1546">
      <c r="A1546" t="n">
        <v>9.38672</v>
      </c>
      <c r="B1546" t="n">
        <v>1009.67198</v>
      </c>
      <c r="C1546" t="n">
        <v>999.73317</v>
      </c>
      <c r="D1546" t="n">
        <v>9.93881</v>
      </c>
      <c r="E1546" t="n">
        <v>8.57108</v>
      </c>
      <c r="F1546" t="n">
        <v>0.97411</v>
      </c>
      <c r="G1546" t="n">
        <v>6.69333</v>
      </c>
      <c r="H1546" t="n">
        <v>55.9</v>
      </c>
      <c r="I1546" t="n">
        <v>2.34405</v>
      </c>
      <c r="J1546" t="n">
        <v>-1.44447</v>
      </c>
      <c r="K1546" t="n">
        <v>0.00925</v>
      </c>
    </row>
    <row r="1547">
      <c r="A1547" t="n">
        <v>9.39062</v>
      </c>
      <c r="B1547" t="n">
        <v>1008.07459</v>
      </c>
      <c r="C1547" t="n">
        <v>999.73317</v>
      </c>
      <c r="D1547" t="n">
        <v>8.341419999999999</v>
      </c>
      <c r="E1547" t="n">
        <v>6.97369</v>
      </c>
      <c r="F1547" t="n">
        <v>0.97438</v>
      </c>
      <c r="G1547" t="n">
        <v>6.69713</v>
      </c>
      <c r="H1547" t="n">
        <v>55.9</v>
      </c>
      <c r="I1547" t="n">
        <v>1.75552</v>
      </c>
      <c r="J1547" t="n">
        <v>-1.3604</v>
      </c>
      <c r="K1547" t="n">
        <v>0.009520000000000001</v>
      </c>
    </row>
    <row r="1548">
      <c r="A1548" t="n">
        <v>9.39453</v>
      </c>
      <c r="B1548" t="n">
        <v>989.86807</v>
      </c>
      <c r="C1548" t="n">
        <v>999.7332699999999</v>
      </c>
      <c r="D1548" t="n">
        <v>-9.8652</v>
      </c>
      <c r="E1548" t="n">
        <v>-11.23293</v>
      </c>
      <c r="F1548" t="n">
        <v>0.97395</v>
      </c>
      <c r="G1548" t="n">
        <v>6.70094</v>
      </c>
      <c r="H1548" t="n">
        <v>57.6</v>
      </c>
      <c r="I1548" t="n">
        <v>0.92033</v>
      </c>
      <c r="J1548" t="n">
        <v>-1.93353</v>
      </c>
      <c r="K1548" t="n">
        <v>0.009090000000000001</v>
      </c>
    </row>
    <row r="1549">
      <c r="A1549" t="n">
        <v>9.398440000000001</v>
      </c>
      <c r="B1549" t="n">
        <v>1017.96799</v>
      </c>
      <c r="C1549" t="n">
        <v>999.7332699999999</v>
      </c>
      <c r="D1549" t="n">
        <v>18.23472</v>
      </c>
      <c r="E1549" t="n">
        <v>16.86699</v>
      </c>
      <c r="F1549" t="n">
        <v>0.9746</v>
      </c>
      <c r="G1549" t="n">
        <v>6.70474</v>
      </c>
      <c r="H1549" t="n">
        <v>57.6</v>
      </c>
      <c r="I1549" t="n">
        <v>-2.55861</v>
      </c>
      <c r="J1549" t="n">
        <v>-1.40739</v>
      </c>
      <c r="K1549" t="n">
        <v>0.009730000000000001</v>
      </c>
    </row>
    <row r="1550">
      <c r="A1550" t="n">
        <v>9.402340000000001</v>
      </c>
      <c r="B1550" t="n">
        <v>1001.86406</v>
      </c>
      <c r="C1550" t="n">
        <v>999.7333599999999</v>
      </c>
      <c r="D1550" t="n">
        <v>2.1307</v>
      </c>
      <c r="E1550" t="n">
        <v>0.76296</v>
      </c>
      <c r="F1550" t="n">
        <v>0.97463</v>
      </c>
      <c r="G1550" t="n">
        <v>6.70855</v>
      </c>
      <c r="H1550" t="n">
        <v>57.6</v>
      </c>
      <c r="I1550" t="n">
        <v>-2.55752</v>
      </c>
      <c r="J1550" t="n">
        <v>-0.90977</v>
      </c>
      <c r="K1550" t="n">
        <v>0.00976</v>
      </c>
    </row>
    <row r="1551">
      <c r="A1551" t="n">
        <v>9.40625</v>
      </c>
      <c r="B1551" t="n">
        <v>1009.34436</v>
      </c>
      <c r="C1551" t="n">
        <v>999.7333599999999</v>
      </c>
      <c r="D1551" t="n">
        <v>9.610989999999999</v>
      </c>
      <c r="E1551" t="n">
        <v>8.243259999999999</v>
      </c>
      <c r="F1551" t="n">
        <v>0.97494</v>
      </c>
      <c r="G1551" t="n">
        <v>6.71236</v>
      </c>
      <c r="H1551" t="n">
        <v>57.6</v>
      </c>
      <c r="I1551" t="n">
        <v>-0.42029</v>
      </c>
      <c r="J1551" t="n">
        <v>-1.97838</v>
      </c>
      <c r="K1551" t="n">
        <v>0.01008</v>
      </c>
    </row>
    <row r="1552">
      <c r="A1552" t="n">
        <v>9.410159999999999</v>
      </c>
      <c r="B1552" t="n">
        <v>996.41206</v>
      </c>
      <c r="C1552" t="n">
        <v>999.73385</v>
      </c>
      <c r="D1552" t="n">
        <v>-3.32179</v>
      </c>
      <c r="E1552" t="n">
        <v>-4.68952</v>
      </c>
      <c r="F1552" t="n">
        <v>0.97477</v>
      </c>
      <c r="G1552" t="n">
        <v>6.71617</v>
      </c>
      <c r="H1552" t="n">
        <v>57.6</v>
      </c>
      <c r="I1552" t="n">
        <v>-0.65786</v>
      </c>
      <c r="J1552" t="n">
        <v>-1.2063</v>
      </c>
      <c r="K1552" t="n">
        <v>0.009900000000000001</v>
      </c>
    </row>
    <row r="1553">
      <c r="A1553" t="n">
        <v>9.414059999999999</v>
      </c>
      <c r="B1553" t="n">
        <v>1010.64806</v>
      </c>
      <c r="C1553" t="n">
        <v>999.73395</v>
      </c>
      <c r="D1553" t="n">
        <v>10.91411</v>
      </c>
      <c r="E1553" t="n">
        <v>9.546379999999999</v>
      </c>
      <c r="F1553" t="n">
        <v>0.9751300000000001</v>
      </c>
      <c r="G1553" t="n">
        <v>6.71998</v>
      </c>
      <c r="H1553" t="n">
        <v>57.6</v>
      </c>
      <c r="I1553" t="n">
        <v>-0.10357</v>
      </c>
      <c r="J1553" t="n">
        <v>0.08873</v>
      </c>
      <c r="K1553" t="n">
        <v>0.01027</v>
      </c>
    </row>
    <row r="1554">
      <c r="A1554" t="n">
        <v>9.41797</v>
      </c>
      <c r="B1554" t="n">
        <v>994.54403</v>
      </c>
      <c r="C1554" t="n">
        <v>999.73434</v>
      </c>
      <c r="D1554" t="n">
        <v>-5.19031</v>
      </c>
      <c r="E1554" t="n">
        <v>-6.55804</v>
      </c>
      <c r="F1554" t="n">
        <v>0.97488</v>
      </c>
      <c r="G1554" t="n">
        <v>6.72378</v>
      </c>
      <c r="H1554" t="n">
        <v>57.6</v>
      </c>
      <c r="I1554" t="n">
        <v>-0.09859</v>
      </c>
      <c r="J1554" t="n">
        <v>0.1072</v>
      </c>
      <c r="K1554" t="n">
        <v>0.01002</v>
      </c>
    </row>
    <row r="1555">
      <c r="A1555" t="n">
        <v>9.42188</v>
      </c>
      <c r="B1555" t="n">
        <v>1001.37597</v>
      </c>
      <c r="C1555" t="n">
        <v>999.73404</v>
      </c>
      <c r="D1555" t="n">
        <v>1.64193</v>
      </c>
      <c r="E1555" t="n">
        <v>0.2742</v>
      </c>
      <c r="F1555" t="n">
        <v>0.97489</v>
      </c>
      <c r="G1555" t="n">
        <v>6.72759</v>
      </c>
      <c r="H1555" t="n">
        <v>57.6</v>
      </c>
      <c r="I1555" t="n">
        <v>0.38497</v>
      </c>
      <c r="J1555" t="n">
        <v>0.58305</v>
      </c>
      <c r="K1555" t="n">
        <v>0.01003</v>
      </c>
    </row>
    <row r="1556">
      <c r="A1556" t="n">
        <v>9.42578</v>
      </c>
      <c r="B1556" t="n">
        <v>1014.4662</v>
      </c>
      <c r="C1556" t="n">
        <v>999.73414</v>
      </c>
      <c r="D1556" t="n">
        <v>14.73206</v>
      </c>
      <c r="E1556" t="n">
        <v>13.36432</v>
      </c>
      <c r="F1556" t="n">
        <v>0.9754</v>
      </c>
      <c r="G1556" t="n">
        <v>6.7314</v>
      </c>
      <c r="H1556" t="n">
        <v>57.6</v>
      </c>
      <c r="I1556" t="n">
        <v>0.38329</v>
      </c>
      <c r="J1556" t="n">
        <v>-1.27695</v>
      </c>
      <c r="K1556" t="n">
        <v>0.01054</v>
      </c>
    </row>
    <row r="1557">
      <c r="A1557" t="n">
        <v>9.429690000000001</v>
      </c>
      <c r="B1557" t="n">
        <v>996.98398</v>
      </c>
      <c r="C1557" t="n">
        <v>999.73424</v>
      </c>
      <c r="D1557" t="n">
        <v>-2.75026</v>
      </c>
      <c r="E1557" t="n">
        <v>-4.118</v>
      </c>
      <c r="F1557" t="n">
        <v>0.97525</v>
      </c>
      <c r="G1557" t="n">
        <v>6.73521</v>
      </c>
      <c r="H1557" t="n">
        <v>57.6</v>
      </c>
      <c r="I1557" t="n">
        <v>1.36133</v>
      </c>
      <c r="J1557" t="n">
        <v>0.10692</v>
      </c>
      <c r="K1557" t="n">
        <v>0.01038</v>
      </c>
    </row>
    <row r="1558">
      <c r="A1558" t="n">
        <v>9.433590000000001</v>
      </c>
      <c r="B1558" t="n">
        <v>997.96005</v>
      </c>
      <c r="C1558" t="n">
        <v>999.73424</v>
      </c>
      <c r="D1558" t="n">
        <v>-1.77419</v>
      </c>
      <c r="E1558" t="n">
        <v>-3.14192</v>
      </c>
      <c r="F1558" t="n">
        <v>0.9751300000000001</v>
      </c>
      <c r="G1558" t="n">
        <v>6.73902</v>
      </c>
      <c r="H1558" t="n">
        <v>57.6</v>
      </c>
      <c r="I1558" t="n">
        <v>-2.05366</v>
      </c>
      <c r="J1558" t="n">
        <v>-1.84478</v>
      </c>
      <c r="K1558" t="n">
        <v>0.01026</v>
      </c>
    </row>
    <row r="1559">
      <c r="A1559" t="n">
        <v>9.4375</v>
      </c>
      <c r="B1559" t="n">
        <v>1006.25606</v>
      </c>
      <c r="C1559" t="n">
        <v>999.73472</v>
      </c>
      <c r="D1559" t="n">
        <v>6.52133</v>
      </c>
      <c r="E1559" t="n">
        <v>5.1536</v>
      </c>
      <c r="F1559" t="n">
        <v>0.97532</v>
      </c>
      <c r="G1559" t="n">
        <v>6.74283</v>
      </c>
      <c r="H1559" t="n">
        <v>57.6</v>
      </c>
      <c r="I1559" t="n">
        <v>0.4002</v>
      </c>
      <c r="J1559" t="n">
        <v>-2.80177</v>
      </c>
      <c r="K1559" t="n">
        <v>0.01046</v>
      </c>
    </row>
    <row r="1560">
      <c r="A1560" t="n">
        <v>9.441409999999999</v>
      </c>
      <c r="B1560" t="n">
        <v>998.93603</v>
      </c>
      <c r="C1560" t="n">
        <v>999.7352100000001</v>
      </c>
      <c r="D1560" t="n">
        <v>-0.79918</v>
      </c>
      <c r="E1560" t="n">
        <v>-2.16691</v>
      </c>
      <c r="F1560" t="n">
        <v>0.97524</v>
      </c>
      <c r="G1560" t="n">
        <v>6.74664</v>
      </c>
      <c r="H1560" t="n">
        <v>57.6</v>
      </c>
      <c r="I1560" t="n">
        <v>-3.49007</v>
      </c>
      <c r="J1560" t="n">
        <v>-2.78811</v>
      </c>
      <c r="K1560" t="n">
        <v>0.01038</v>
      </c>
    </row>
    <row r="1561">
      <c r="A1561" t="n">
        <v>9.445309999999999</v>
      </c>
      <c r="B1561" t="n">
        <v>998.93603</v>
      </c>
      <c r="C1561" t="n">
        <v>999.7352100000001</v>
      </c>
      <c r="D1561" t="n">
        <v>-0.79918</v>
      </c>
      <c r="E1561" t="n">
        <v>-2.16691</v>
      </c>
      <c r="F1561" t="n">
        <v>0.97516</v>
      </c>
      <c r="G1561" t="n">
        <v>6.75045</v>
      </c>
      <c r="H1561" t="n">
        <v>57.6</v>
      </c>
      <c r="I1561" t="n">
        <v>-3.49007</v>
      </c>
      <c r="J1561" t="n">
        <v>-2.78811</v>
      </c>
      <c r="K1561" t="n">
        <v>0.01029</v>
      </c>
    </row>
    <row r="1562">
      <c r="A1562" t="n">
        <v>9.44922</v>
      </c>
      <c r="B1562" t="n">
        <v>999.42402</v>
      </c>
      <c r="C1562" t="n">
        <v>999.73599</v>
      </c>
      <c r="D1562" t="n">
        <v>-0.31197</v>
      </c>
      <c r="E1562" t="n">
        <v>-1.6797</v>
      </c>
      <c r="F1562" t="n">
        <v>0.9751</v>
      </c>
      <c r="G1562" t="n">
        <v>6.75426</v>
      </c>
      <c r="H1562" t="n">
        <v>57.6</v>
      </c>
      <c r="I1562" t="n">
        <v>-1.02809</v>
      </c>
      <c r="J1562" t="n">
        <v>0.16271</v>
      </c>
      <c r="K1562" t="n">
        <v>0.01023</v>
      </c>
    </row>
    <row r="1563">
      <c r="A1563" t="n">
        <v>9.45312</v>
      </c>
      <c r="B1563" t="n">
        <v>990.64002</v>
      </c>
      <c r="C1563" t="n">
        <v>999.73599</v>
      </c>
      <c r="D1563" t="n">
        <v>-9.095969999999999</v>
      </c>
      <c r="E1563" t="n">
        <v>-10.4637</v>
      </c>
      <c r="F1563" t="n">
        <v>0.9746899999999999</v>
      </c>
      <c r="G1563" t="n">
        <v>6.75807</v>
      </c>
      <c r="H1563" t="n">
        <v>57.6</v>
      </c>
      <c r="I1563" t="n">
        <v>0.43642</v>
      </c>
      <c r="J1563" t="n">
        <v>1.14262</v>
      </c>
      <c r="K1563" t="n">
        <v>0.00983</v>
      </c>
    </row>
    <row r="1564">
      <c r="A1564" t="n">
        <v>9.45703</v>
      </c>
      <c r="B1564" t="n">
        <v>982.832</v>
      </c>
      <c r="C1564" t="n">
        <v>999.73599</v>
      </c>
      <c r="D1564" t="n">
        <v>-16.90399</v>
      </c>
      <c r="E1564" t="n">
        <v>-18.27172</v>
      </c>
      <c r="F1564" t="n">
        <v>0.974</v>
      </c>
      <c r="G1564" t="n">
        <v>6.76187</v>
      </c>
      <c r="H1564" t="n">
        <v>57.6</v>
      </c>
      <c r="I1564" t="n">
        <v>0.43645</v>
      </c>
      <c r="J1564" t="n">
        <v>1.1424</v>
      </c>
      <c r="K1564" t="n">
        <v>0.009129999999999999</v>
      </c>
    </row>
    <row r="1565">
      <c r="A1565" t="n">
        <v>9.460940000000001</v>
      </c>
      <c r="B1565" t="n">
        <v>982.832</v>
      </c>
      <c r="C1565" t="n">
        <v>999.73599</v>
      </c>
      <c r="D1565" t="n">
        <v>-16.90399</v>
      </c>
      <c r="E1565" t="n">
        <v>-18.27172</v>
      </c>
      <c r="F1565" t="n">
        <v>0.9733000000000001</v>
      </c>
      <c r="G1565" t="n">
        <v>6.76567</v>
      </c>
      <c r="H1565" t="n">
        <v>57.6</v>
      </c>
      <c r="I1565" t="n">
        <v>0.44501</v>
      </c>
      <c r="J1565" t="n">
        <v>1.13441</v>
      </c>
      <c r="K1565" t="n">
        <v>0.00843</v>
      </c>
    </row>
    <row r="1566">
      <c r="A1566" t="n">
        <v>9.464840000000001</v>
      </c>
      <c r="B1566" t="n">
        <v>999.77537</v>
      </c>
      <c r="C1566" t="n">
        <v>999.73618</v>
      </c>
      <c r="D1566" t="n">
        <v>0.03919</v>
      </c>
      <c r="E1566" t="n">
        <v>-1.32854</v>
      </c>
      <c r="F1566" t="n">
        <v>0.9732499999999999</v>
      </c>
      <c r="G1566" t="n">
        <v>6.76947</v>
      </c>
      <c r="H1566" t="n">
        <v>57.6</v>
      </c>
      <c r="I1566" t="n">
        <v>0.53727</v>
      </c>
      <c r="J1566" t="n">
        <v>-1.01136</v>
      </c>
      <c r="K1566" t="n">
        <v>0.00838</v>
      </c>
    </row>
    <row r="1567">
      <c r="A1567" t="n">
        <v>9.46875</v>
      </c>
      <c r="B1567" t="n">
        <v>992.10399</v>
      </c>
      <c r="C1567" t="n">
        <v>999.73628</v>
      </c>
      <c r="D1567" t="n">
        <v>-7.63229</v>
      </c>
      <c r="E1567" t="n">
        <v>-9.000030000000001</v>
      </c>
      <c r="F1567" t="n">
        <v>0.9729</v>
      </c>
      <c r="G1567" t="n">
        <v>6.77327</v>
      </c>
      <c r="H1567" t="n">
        <v>57.6</v>
      </c>
      <c r="I1567" t="n">
        <v>1.42495</v>
      </c>
      <c r="J1567" t="n">
        <v>0.65447</v>
      </c>
      <c r="K1567" t="n">
        <v>0.00804</v>
      </c>
    </row>
    <row r="1568">
      <c r="A1568" t="n">
        <v>9.472659999999999</v>
      </c>
      <c r="B1568" t="n">
        <v>1002.84004</v>
      </c>
      <c r="C1568" t="n">
        <v>999.73648</v>
      </c>
      <c r="D1568" t="n">
        <v>3.10356</v>
      </c>
      <c r="E1568" t="n">
        <v>1.73583</v>
      </c>
      <c r="F1568" t="n">
        <v>0.97297</v>
      </c>
      <c r="G1568" t="n">
        <v>6.77708</v>
      </c>
      <c r="H1568" t="n">
        <v>57.6</v>
      </c>
      <c r="I1568" t="n">
        <v>-0.99904</v>
      </c>
      <c r="J1568" t="n">
        <v>-1.29843</v>
      </c>
      <c r="K1568" t="n">
        <v>0.0081</v>
      </c>
    </row>
    <row r="1569">
      <c r="A1569" t="n">
        <v>9.476559999999999</v>
      </c>
      <c r="B1569" t="n">
        <v>996.98398</v>
      </c>
      <c r="C1569" t="n">
        <v>999.73628</v>
      </c>
      <c r="D1569" t="n">
        <v>-2.7523</v>
      </c>
      <c r="E1569" t="n">
        <v>-4.12004</v>
      </c>
      <c r="F1569" t="n">
        <v>0.97281</v>
      </c>
      <c r="G1569" t="n">
        <v>6.78088</v>
      </c>
      <c r="H1569" t="n">
        <v>57.6</v>
      </c>
      <c r="I1569" t="n">
        <v>-1.98552</v>
      </c>
      <c r="J1569" t="n">
        <v>3.09729</v>
      </c>
      <c r="K1569" t="n">
        <v>0.00795</v>
      </c>
    </row>
    <row r="1570">
      <c r="A1570" t="n">
        <v>9.48047</v>
      </c>
      <c r="B1570" t="n">
        <v>994.4391000000001</v>
      </c>
      <c r="C1570" t="n">
        <v>999.73628</v>
      </c>
      <c r="D1570" t="n">
        <v>-5.29718</v>
      </c>
      <c r="E1570" t="n">
        <v>-6.66491</v>
      </c>
      <c r="F1570" t="n">
        <v>0.97256</v>
      </c>
      <c r="G1570" t="n">
        <v>6.78467</v>
      </c>
      <c r="H1570" t="n">
        <v>57.6</v>
      </c>
      <c r="I1570" t="n">
        <v>-1.98135</v>
      </c>
      <c r="J1570" t="n">
        <v>2.7971</v>
      </c>
      <c r="K1570" t="n">
        <v>0.00769</v>
      </c>
    </row>
    <row r="1571">
      <c r="A1571" t="n">
        <v>9.48438</v>
      </c>
      <c r="B1571" t="n">
        <v>997.4720600000001</v>
      </c>
      <c r="C1571" t="n">
        <v>999.73628</v>
      </c>
      <c r="D1571" t="n">
        <v>-2.26422</v>
      </c>
      <c r="E1571" t="n">
        <v>-3.63195</v>
      </c>
      <c r="F1571" t="n">
        <v>0.97242</v>
      </c>
      <c r="G1571" t="n">
        <v>6.78847</v>
      </c>
      <c r="H1571" t="n">
        <v>57.6</v>
      </c>
      <c r="I1571" t="n">
        <v>-1.49251</v>
      </c>
      <c r="J1571" t="n">
        <v>0.6363799999999999</v>
      </c>
      <c r="K1571" t="n">
        <v>0.00755</v>
      </c>
    </row>
    <row r="1572">
      <c r="A1572" t="n">
        <v>9.48828</v>
      </c>
      <c r="B1572" t="n">
        <v>986.73601</v>
      </c>
      <c r="C1572" t="n">
        <v>999.73648</v>
      </c>
      <c r="D1572" t="n">
        <v>-13.00046</v>
      </c>
      <c r="E1572" t="n">
        <v>-14.3682</v>
      </c>
      <c r="F1572" t="n">
        <v>0.97187</v>
      </c>
      <c r="G1572" t="n">
        <v>6.79227</v>
      </c>
      <c r="H1572" t="n">
        <v>57.6</v>
      </c>
      <c r="I1572" t="n">
        <v>1.93708</v>
      </c>
      <c r="J1572" t="n">
        <v>2.58329</v>
      </c>
      <c r="K1572" t="n">
        <v>0.007</v>
      </c>
    </row>
    <row r="1573">
      <c r="A1573" t="n">
        <v>9.492190000000001</v>
      </c>
      <c r="B1573" t="n">
        <v>1000.4</v>
      </c>
      <c r="C1573" t="n">
        <v>999.73589</v>
      </c>
      <c r="D1573" t="n">
        <v>0.6641</v>
      </c>
      <c r="E1573" t="n">
        <v>-0.70363</v>
      </c>
      <c r="F1573" t="n">
        <v>0.97184</v>
      </c>
      <c r="G1573" t="n">
        <v>6.79607</v>
      </c>
      <c r="H1573" t="n">
        <v>57.6</v>
      </c>
      <c r="I1573" t="n">
        <v>2.90476</v>
      </c>
      <c r="J1573" t="n">
        <v>1.09574</v>
      </c>
      <c r="K1573" t="n">
        <v>0.00698</v>
      </c>
    </row>
    <row r="1574">
      <c r="A1574" t="n">
        <v>9.496090000000001</v>
      </c>
      <c r="B1574" t="n">
        <v>999.46836</v>
      </c>
      <c r="C1574" t="n">
        <v>999.73589</v>
      </c>
      <c r="D1574" t="n">
        <v>-0.26753</v>
      </c>
      <c r="E1574" t="n">
        <v>-1.63526</v>
      </c>
      <c r="F1574" t="n">
        <v>0.97178</v>
      </c>
      <c r="G1574" t="n">
        <v>6.79986</v>
      </c>
      <c r="H1574" t="n">
        <v>57.6</v>
      </c>
      <c r="I1574" t="n">
        <v>2.43892</v>
      </c>
      <c r="J1574" t="n">
        <v>2.9591</v>
      </c>
      <c r="K1574" t="n">
        <v>0.00691</v>
      </c>
    </row>
    <row r="1575">
      <c r="A1575" t="n">
        <v>9.5</v>
      </c>
      <c r="B1575" t="n">
        <v>991.12801</v>
      </c>
      <c r="C1575" t="n">
        <v>999.73414</v>
      </c>
      <c r="D1575" t="n">
        <v>-8.60613</v>
      </c>
      <c r="E1575" t="n">
        <v>-9.97386</v>
      </c>
      <c r="F1575" t="n">
        <v>0.9714</v>
      </c>
      <c r="G1575" t="n">
        <v>6.80366</v>
      </c>
      <c r="H1575" t="n">
        <v>57.6</v>
      </c>
      <c r="I1575" t="n">
        <v>5.78021</v>
      </c>
      <c r="J1575" t="n">
        <v>5.43103</v>
      </c>
      <c r="K1575" t="n">
        <v>0.00653</v>
      </c>
    </row>
    <row r="1576">
      <c r="A1576" t="n">
        <v>9.503909999999999</v>
      </c>
      <c r="B1576" t="n">
        <v>999.91201</v>
      </c>
      <c r="C1576" t="n">
        <v>999.73385</v>
      </c>
      <c r="D1576" t="n">
        <v>0.17816</v>
      </c>
      <c r="E1576" t="n">
        <v>-1.18957</v>
      </c>
      <c r="F1576" t="n">
        <v>0.97135</v>
      </c>
      <c r="G1576" t="n">
        <v>6.80745</v>
      </c>
      <c r="H1576" t="n">
        <v>57.6</v>
      </c>
      <c r="I1576" t="n">
        <v>-0.5740499999999999</v>
      </c>
      <c r="J1576" t="n">
        <v>0.54074</v>
      </c>
      <c r="K1576" t="n">
        <v>0.00649</v>
      </c>
    </row>
    <row r="1577">
      <c r="A1577" t="n">
        <v>9.507809999999999</v>
      </c>
      <c r="B1577" t="n">
        <v>992.59198</v>
      </c>
      <c r="C1577" t="n">
        <v>999.73375</v>
      </c>
      <c r="D1577" t="n">
        <v>-7.14178</v>
      </c>
      <c r="E1577" t="n">
        <v>-8.509510000000001</v>
      </c>
      <c r="F1577" t="n">
        <v>0.9710299999999999</v>
      </c>
      <c r="G1577" t="n">
        <v>6.81124</v>
      </c>
      <c r="H1577" t="n">
        <v>57.6</v>
      </c>
      <c r="I1577" t="n">
        <v>-2.0301</v>
      </c>
      <c r="J1577" t="n">
        <v>2.96286</v>
      </c>
      <c r="K1577" t="n">
        <v>0.00616</v>
      </c>
    </row>
    <row r="1578">
      <c r="A1578" t="n">
        <v>9.51172</v>
      </c>
      <c r="B1578" t="n">
        <v>998.44804</v>
      </c>
      <c r="C1578" t="n">
        <v>999.73365</v>
      </c>
      <c r="D1578" t="n">
        <v>-1.28561</v>
      </c>
      <c r="E1578" t="n">
        <v>-2.65335</v>
      </c>
      <c r="F1578" t="n">
        <v>0.97092</v>
      </c>
      <c r="G1578" t="n">
        <v>6.81504</v>
      </c>
      <c r="H1578" t="n">
        <v>57.6</v>
      </c>
      <c r="I1578" t="n">
        <v>2.36368</v>
      </c>
      <c r="J1578" t="n">
        <v>2.46258</v>
      </c>
      <c r="K1578" t="n">
        <v>0.00606</v>
      </c>
    </row>
    <row r="1579">
      <c r="A1579" t="n">
        <v>9.51562</v>
      </c>
      <c r="B1579" t="n">
        <v>998.70205</v>
      </c>
      <c r="C1579" t="n">
        <v>999.73365</v>
      </c>
      <c r="D1579" t="n">
        <v>-1.0316</v>
      </c>
      <c r="E1579" t="n">
        <v>-2.39934</v>
      </c>
      <c r="F1579" t="n">
        <v>0.97083</v>
      </c>
      <c r="G1579" t="n">
        <v>6.81883</v>
      </c>
      <c r="H1579" t="n">
        <v>57.6</v>
      </c>
      <c r="I1579" t="n">
        <v>1.51681</v>
      </c>
      <c r="J1579" t="n">
        <v>2.80133</v>
      </c>
      <c r="K1579" t="n">
        <v>0.00597</v>
      </c>
    </row>
    <row r="1580">
      <c r="A1580" t="n">
        <v>9.51953</v>
      </c>
      <c r="B1580" t="n">
        <v>998.33805</v>
      </c>
      <c r="C1580" t="n">
        <v>999.7332699999999</v>
      </c>
      <c r="D1580" t="n">
        <v>-1.39521</v>
      </c>
      <c r="E1580" t="n">
        <v>-2.76295</v>
      </c>
      <c r="F1580" t="n">
        <v>0.97073</v>
      </c>
      <c r="G1580" t="n">
        <v>6.82262</v>
      </c>
      <c r="H1580" t="n">
        <v>57.6</v>
      </c>
      <c r="I1580" t="n">
        <v>2.37287</v>
      </c>
      <c r="J1580" t="n">
        <v>1.99103</v>
      </c>
      <c r="K1580" t="n">
        <v>0.00586</v>
      </c>
    </row>
    <row r="1581">
      <c r="A1581" t="n">
        <v>9.523440000000001</v>
      </c>
      <c r="B1581" t="n">
        <v>984.29607</v>
      </c>
      <c r="C1581" t="n">
        <v>999.7320999999999</v>
      </c>
      <c r="D1581" t="n">
        <v>-15.43603</v>
      </c>
      <c r="E1581" t="n">
        <v>-16.80377</v>
      </c>
      <c r="F1581" t="n">
        <v>0.9700800000000001</v>
      </c>
      <c r="G1581" t="n">
        <v>6.82641</v>
      </c>
      <c r="H1581" t="n">
        <v>57.6</v>
      </c>
      <c r="I1581" t="n">
        <v>-0.10252</v>
      </c>
      <c r="J1581" t="n">
        <v>6.28882</v>
      </c>
      <c r="K1581" t="n">
        <v>0.00522</v>
      </c>
    </row>
    <row r="1582">
      <c r="A1582" t="n">
        <v>9.527340000000001</v>
      </c>
      <c r="B1582" t="n">
        <v>997.96005</v>
      </c>
      <c r="C1582" t="n">
        <v>999.73152</v>
      </c>
      <c r="D1582" t="n">
        <v>-1.77146</v>
      </c>
      <c r="E1582" t="n">
        <v>-3.1392</v>
      </c>
      <c r="F1582" t="n">
        <v>0.96996</v>
      </c>
      <c r="G1582" t="n">
        <v>6.8302</v>
      </c>
      <c r="H1582" t="n">
        <v>57.6</v>
      </c>
      <c r="I1582" t="n">
        <v>3.30351</v>
      </c>
      <c r="J1582" t="n">
        <v>4.31394</v>
      </c>
      <c r="K1582" t="n">
        <v>0.0051</v>
      </c>
    </row>
    <row r="1583">
      <c r="A1583" t="n">
        <v>9.53125</v>
      </c>
      <c r="B1583" t="n">
        <v>992.60481</v>
      </c>
      <c r="C1583" t="n">
        <v>999.73152</v>
      </c>
      <c r="D1583" t="n">
        <v>-7.1267</v>
      </c>
      <c r="E1583" t="n">
        <v>-8.494429999999999</v>
      </c>
      <c r="F1583" t="n">
        <v>0.9696399999999999</v>
      </c>
      <c r="G1583" t="n">
        <v>6.83399</v>
      </c>
      <c r="H1583" t="n">
        <v>57.6</v>
      </c>
      <c r="I1583" t="n">
        <v>4.10679</v>
      </c>
      <c r="J1583" t="n">
        <v>4.04618</v>
      </c>
      <c r="K1583" t="n">
        <v>0.00477</v>
      </c>
    </row>
    <row r="1584">
      <c r="A1584" t="n">
        <v>9.535159999999999</v>
      </c>
      <c r="B1584" t="n">
        <v>994.54403</v>
      </c>
      <c r="C1584" t="n">
        <v>999.72986</v>
      </c>
      <c r="D1584" t="n">
        <v>-5.18583</v>
      </c>
      <c r="E1584" t="n">
        <v>-6.55356</v>
      </c>
      <c r="F1584" t="n">
        <v>0.96939</v>
      </c>
      <c r="G1584" t="n">
        <v>6.83777</v>
      </c>
      <c r="H1584" t="n">
        <v>55</v>
      </c>
      <c r="I1584" t="n">
        <v>0.31858</v>
      </c>
      <c r="J1584" t="n">
        <v>-0.11979</v>
      </c>
      <c r="K1584" t="n">
        <v>0.00452</v>
      </c>
    </row>
    <row r="1585">
      <c r="A1585" t="n">
        <v>9.539059999999999</v>
      </c>
      <c r="B1585" t="n">
        <v>988.19998</v>
      </c>
      <c r="C1585" t="n">
        <v>999.72977</v>
      </c>
      <c r="D1585" t="n">
        <v>-11.52979</v>
      </c>
      <c r="E1585" t="n">
        <v>-12.89752</v>
      </c>
      <c r="F1585" t="n">
        <v>0.9689</v>
      </c>
      <c r="G1585" t="n">
        <v>6.84156</v>
      </c>
      <c r="H1585" t="n">
        <v>55</v>
      </c>
      <c r="I1585" t="n">
        <v>6.16898</v>
      </c>
      <c r="J1585" t="n">
        <v>0.85449</v>
      </c>
      <c r="K1585" t="n">
        <v>0.00403</v>
      </c>
    </row>
    <row r="1586">
      <c r="A1586" t="n">
        <v>9.54297</v>
      </c>
      <c r="B1586" t="n">
        <v>1001.37597</v>
      </c>
      <c r="C1586" t="n">
        <v>999.72889</v>
      </c>
      <c r="D1586" t="n">
        <v>1.64708</v>
      </c>
      <c r="E1586" t="n">
        <v>0.27935</v>
      </c>
      <c r="F1586" t="n">
        <v>0.96891</v>
      </c>
      <c r="G1586" t="n">
        <v>6.84534</v>
      </c>
      <c r="H1586" t="n">
        <v>55</v>
      </c>
      <c r="I1586" t="n">
        <v>1.74269</v>
      </c>
      <c r="J1586" t="n">
        <v>1.81567</v>
      </c>
      <c r="K1586" t="n">
        <v>0.00404</v>
      </c>
    </row>
    <row r="1587">
      <c r="A1587" t="n">
        <v>9.54688</v>
      </c>
      <c r="B1587" t="n">
        <v>992.10399</v>
      </c>
      <c r="C1587" t="n">
        <v>999.72831</v>
      </c>
      <c r="D1587" t="n">
        <v>-7.62432</v>
      </c>
      <c r="E1587" t="n">
        <v>-8.992050000000001</v>
      </c>
      <c r="F1587" t="n">
        <v>0.96856</v>
      </c>
      <c r="G1587" t="n">
        <v>6.84913</v>
      </c>
      <c r="H1587" t="n">
        <v>55</v>
      </c>
      <c r="I1587" t="n">
        <v>-2.18035</v>
      </c>
      <c r="J1587" t="n">
        <v>3.26753</v>
      </c>
      <c r="K1587" t="n">
        <v>0.0037</v>
      </c>
    </row>
    <row r="1588">
      <c r="A1588" t="n">
        <v>9.55078</v>
      </c>
      <c r="B1588" t="n">
        <v>984.98653</v>
      </c>
      <c r="C1588" t="n">
        <v>999.72831</v>
      </c>
      <c r="D1588" t="n">
        <v>-14.74178</v>
      </c>
      <c r="E1588" t="n">
        <v>-16.10951</v>
      </c>
      <c r="F1588" t="n">
        <v>0.96795</v>
      </c>
      <c r="G1588" t="n">
        <v>6.85291</v>
      </c>
      <c r="H1588" t="n">
        <v>55</v>
      </c>
      <c r="I1588" t="n">
        <v>-1.80574</v>
      </c>
      <c r="J1588" t="n">
        <v>2.89293</v>
      </c>
      <c r="K1588" t="n">
        <v>0.00308</v>
      </c>
    </row>
    <row r="1589">
      <c r="A1589" t="n">
        <v>9.554690000000001</v>
      </c>
      <c r="B1589" t="n">
        <v>993.08006</v>
      </c>
      <c r="C1589" t="n">
        <v>999.72831</v>
      </c>
      <c r="D1589" t="n">
        <v>-6.64824</v>
      </c>
      <c r="E1589" t="n">
        <v>-8.015980000000001</v>
      </c>
      <c r="F1589" t="n">
        <v>0.9676399999999999</v>
      </c>
      <c r="G1589" t="n">
        <v>6.85669</v>
      </c>
      <c r="H1589" t="n">
        <v>55</v>
      </c>
      <c r="I1589" t="n">
        <v>0.76888</v>
      </c>
      <c r="J1589" t="n">
        <v>-1.64771</v>
      </c>
      <c r="K1589" t="n">
        <v>0.00277</v>
      </c>
    </row>
    <row r="1590">
      <c r="A1590" t="n">
        <v>9.558590000000001</v>
      </c>
      <c r="B1590" t="n">
        <v>983.80798</v>
      </c>
      <c r="C1590" t="n">
        <v>999.7284</v>
      </c>
      <c r="D1590" t="n">
        <v>-15.92042</v>
      </c>
      <c r="E1590" t="n">
        <v>-17.28816</v>
      </c>
      <c r="F1590" t="n">
        <v>0.96698</v>
      </c>
      <c r="G1590" t="n">
        <v>6.86046</v>
      </c>
      <c r="H1590" t="n">
        <v>55</v>
      </c>
      <c r="I1590" t="n">
        <v>-4.10611</v>
      </c>
      <c r="J1590" t="n">
        <v>0.30061</v>
      </c>
      <c r="K1590" t="n">
        <v>0.00211</v>
      </c>
    </row>
    <row r="1591">
      <c r="A1591" t="n">
        <v>9.5625</v>
      </c>
      <c r="B1591" t="n">
        <v>1003.32803</v>
      </c>
      <c r="C1591" t="n">
        <v>999.72831</v>
      </c>
      <c r="D1591" t="n">
        <v>3.59972</v>
      </c>
      <c r="E1591" t="n">
        <v>2.23199</v>
      </c>
      <c r="F1591" t="n">
        <v>0.96706</v>
      </c>
      <c r="G1591" t="n">
        <v>6.86424</v>
      </c>
      <c r="H1591" t="n">
        <v>55</v>
      </c>
      <c r="I1591" t="n">
        <v>0.28643</v>
      </c>
      <c r="J1591" t="n">
        <v>-2.62709</v>
      </c>
      <c r="K1591" t="n">
        <v>0.0022</v>
      </c>
    </row>
    <row r="1592">
      <c r="A1592" t="n">
        <v>9.566409999999999</v>
      </c>
      <c r="B1592" t="n">
        <v>975.51197</v>
      </c>
      <c r="C1592" t="n">
        <v>999.7284</v>
      </c>
      <c r="D1592" t="n">
        <v>-24.21643</v>
      </c>
      <c r="E1592" t="n">
        <v>-25.58416</v>
      </c>
      <c r="F1592" t="n">
        <v>0.96608</v>
      </c>
      <c r="G1592" t="n">
        <v>6.86802</v>
      </c>
      <c r="H1592" t="n">
        <v>55</v>
      </c>
      <c r="I1592" t="n">
        <v>5.16253</v>
      </c>
      <c r="J1592" t="n">
        <v>-1.15335</v>
      </c>
      <c r="K1592" t="n">
        <v>0.00122</v>
      </c>
    </row>
    <row r="1593">
      <c r="A1593" t="n">
        <v>9.570309999999999</v>
      </c>
      <c r="B1593" t="n">
        <v>975.51197</v>
      </c>
      <c r="C1593" t="n">
        <v>999.7284</v>
      </c>
      <c r="D1593" t="n">
        <v>-24.21643</v>
      </c>
      <c r="E1593" t="n">
        <v>-25.58416</v>
      </c>
      <c r="F1593" t="n">
        <v>0.9651</v>
      </c>
      <c r="G1593" t="n">
        <v>6.87179</v>
      </c>
      <c r="H1593" t="n">
        <v>55</v>
      </c>
      <c r="I1593" t="n">
        <v>5.16253</v>
      </c>
      <c r="J1593" t="n">
        <v>-1.15335</v>
      </c>
      <c r="K1593" t="n">
        <v>0.00024</v>
      </c>
    </row>
    <row r="1594">
      <c r="A1594" t="n">
        <v>9.57422</v>
      </c>
      <c r="B1594" t="n">
        <v>996.98398</v>
      </c>
      <c r="C1594" t="n">
        <v>999.72792</v>
      </c>
      <c r="D1594" t="n">
        <v>-2.74394</v>
      </c>
      <c r="E1594" t="n">
        <v>-4.11167</v>
      </c>
      <c r="F1594" t="n">
        <v>0.96495</v>
      </c>
      <c r="G1594" t="n">
        <v>6.87556</v>
      </c>
      <c r="H1594" t="n">
        <v>55</v>
      </c>
      <c r="I1594" t="n">
        <v>-1.21899</v>
      </c>
      <c r="J1594" t="n">
        <v>-3.0928</v>
      </c>
      <c r="K1594" t="n">
        <v>8.000000000000001e-05</v>
      </c>
    </row>
    <row r="1595">
      <c r="A1595" t="n">
        <v>9.57812</v>
      </c>
      <c r="B1595" t="n">
        <v>999.91201</v>
      </c>
      <c r="C1595" t="n">
        <v>999.72763</v>
      </c>
      <c r="D1595" t="n">
        <v>0.18438</v>
      </c>
      <c r="E1595" t="n">
        <v>-1.18335</v>
      </c>
      <c r="F1595" t="n">
        <v>0.9649</v>
      </c>
      <c r="G1595" t="n">
        <v>6.87932</v>
      </c>
      <c r="H1595" t="n">
        <v>55</v>
      </c>
      <c r="I1595" t="n">
        <v>-1.72819</v>
      </c>
      <c r="J1595" t="n">
        <v>-0.6456</v>
      </c>
      <c r="K1595" t="n">
        <v>4e-05</v>
      </c>
    </row>
    <row r="1596">
      <c r="A1596" t="n">
        <v>9.58203</v>
      </c>
      <c r="B1596" t="n">
        <v>990.64002</v>
      </c>
      <c r="C1596" t="n">
        <v>999.72743</v>
      </c>
      <c r="D1596" t="n">
        <v>-9.08741</v>
      </c>
      <c r="E1596" t="n">
        <v>-10.45514</v>
      </c>
      <c r="F1596" t="n">
        <v>0.9645</v>
      </c>
      <c r="G1596" t="n">
        <v>6.88309</v>
      </c>
      <c r="H1596" t="n">
        <v>55</v>
      </c>
      <c r="I1596" t="n">
        <v>-1.25559</v>
      </c>
      <c r="J1596" t="n">
        <v>-1.12938</v>
      </c>
      <c r="K1596" t="n">
        <v>-0.00036</v>
      </c>
    </row>
    <row r="1597">
      <c r="A1597" t="n">
        <v>9.585940000000001</v>
      </c>
      <c r="B1597" t="n">
        <v>986.9328400000001</v>
      </c>
      <c r="C1597" t="n">
        <v>999.72743</v>
      </c>
      <c r="D1597" t="n">
        <v>-12.79459</v>
      </c>
      <c r="E1597" t="n">
        <v>-14.16232</v>
      </c>
      <c r="F1597" t="n">
        <v>0.96396</v>
      </c>
      <c r="G1597" t="n">
        <v>6.88686</v>
      </c>
      <c r="H1597" t="n">
        <v>55</v>
      </c>
      <c r="I1597" t="n">
        <v>-2.3148</v>
      </c>
      <c r="J1597" t="n">
        <v>-0.95284</v>
      </c>
      <c r="K1597" t="n">
        <v>-0.00091</v>
      </c>
    </row>
    <row r="1598">
      <c r="A1598" t="n">
        <v>9.589840000000001</v>
      </c>
      <c r="B1598" t="n">
        <v>986.39691</v>
      </c>
      <c r="C1598" t="n">
        <v>999.72782</v>
      </c>
      <c r="D1598" t="n">
        <v>-13.33091</v>
      </c>
      <c r="E1598" t="n">
        <v>-14.69864</v>
      </c>
      <c r="F1598" t="n">
        <v>0.9634</v>
      </c>
      <c r="G1598" t="n">
        <v>6.89062</v>
      </c>
      <c r="H1598" t="n">
        <v>55</v>
      </c>
      <c r="I1598" t="n">
        <v>0.1906</v>
      </c>
      <c r="J1598" t="n">
        <v>-2.87683</v>
      </c>
      <c r="K1598" t="n">
        <v>-0.00147</v>
      </c>
    </row>
    <row r="1599">
      <c r="A1599" t="n">
        <v>9.59375</v>
      </c>
      <c r="B1599" t="n">
        <v>986.73601</v>
      </c>
      <c r="C1599" t="n">
        <v>999.7287</v>
      </c>
      <c r="D1599" t="n">
        <v>-12.99268</v>
      </c>
      <c r="E1599" t="n">
        <v>-14.36042</v>
      </c>
      <c r="F1599" t="n">
        <v>0.96285</v>
      </c>
      <c r="G1599" t="n">
        <v>6.89438</v>
      </c>
      <c r="H1599" t="n">
        <v>55</v>
      </c>
      <c r="I1599" t="n">
        <v>1.23641</v>
      </c>
      <c r="J1599" t="n">
        <v>-2.07685</v>
      </c>
      <c r="K1599" t="n">
        <v>-0.00202</v>
      </c>
    </row>
    <row r="1600">
      <c r="A1600" t="n">
        <v>9.597659999999999</v>
      </c>
      <c r="B1600" t="n">
        <v>987.71199</v>
      </c>
      <c r="C1600" t="n">
        <v>999.72918</v>
      </c>
      <c r="D1600" t="n">
        <v>-12.01719</v>
      </c>
      <c r="E1600" t="n">
        <v>-13.38492</v>
      </c>
      <c r="F1600" t="n">
        <v>0.96233</v>
      </c>
      <c r="G1600" t="n">
        <v>6.89814</v>
      </c>
      <c r="H1600" t="n">
        <v>55</v>
      </c>
      <c r="I1600" t="n">
        <v>-5.09165</v>
      </c>
      <c r="J1600" t="n">
        <v>-0.60525</v>
      </c>
      <c r="K1600" t="n">
        <v>-0.00253</v>
      </c>
    </row>
    <row r="1601">
      <c r="A1601" t="n">
        <v>9.601559999999999</v>
      </c>
      <c r="B1601" t="n">
        <v>990.64002</v>
      </c>
      <c r="C1601" t="n">
        <v>999.72928</v>
      </c>
      <c r="D1601" t="n">
        <v>-9.089259999999999</v>
      </c>
      <c r="E1601" t="n">
        <v>-10.45699</v>
      </c>
      <c r="F1601" t="n">
        <v>0.96193</v>
      </c>
      <c r="G1601" t="n">
        <v>6.9019</v>
      </c>
      <c r="H1601" t="n">
        <v>55</v>
      </c>
      <c r="I1601" t="n">
        <v>-2.64932</v>
      </c>
      <c r="J1601" t="n">
        <v>-1.08561</v>
      </c>
      <c r="K1601" t="n">
        <v>-0.00293</v>
      </c>
    </row>
    <row r="1602">
      <c r="A1602" t="n">
        <v>9.60547</v>
      </c>
      <c r="B1602" t="n">
        <v>990.64002</v>
      </c>
      <c r="C1602" t="n">
        <v>999.72938</v>
      </c>
      <c r="D1602" t="n">
        <v>-9.089359999999999</v>
      </c>
      <c r="E1602" t="n">
        <v>-10.45709</v>
      </c>
      <c r="F1602" t="n">
        <v>0.96153</v>
      </c>
      <c r="G1602" t="n">
        <v>6.90565</v>
      </c>
      <c r="H1602" t="n">
        <v>55</v>
      </c>
      <c r="I1602" t="n">
        <v>-2.65043</v>
      </c>
      <c r="J1602" t="n">
        <v>-1.07709</v>
      </c>
      <c r="K1602" t="n">
        <v>-0.00333</v>
      </c>
    </row>
    <row r="1603">
      <c r="A1603" t="n">
        <v>9.60938</v>
      </c>
      <c r="B1603" t="n">
        <v>989.17605</v>
      </c>
      <c r="C1603" t="n">
        <v>999.72957</v>
      </c>
      <c r="D1603" t="n">
        <v>-10.55352</v>
      </c>
      <c r="E1603" t="n">
        <v>-11.92125</v>
      </c>
      <c r="F1603" t="n">
        <v>0.96108</v>
      </c>
      <c r="G1603" t="n">
        <v>6.90941</v>
      </c>
      <c r="H1603" t="n">
        <v>55</v>
      </c>
      <c r="I1603" t="n">
        <v>0.27611</v>
      </c>
      <c r="J1603" t="n">
        <v>-2.03908</v>
      </c>
      <c r="K1603" t="n">
        <v>-0.00379</v>
      </c>
    </row>
    <row r="1604">
      <c r="A1604" t="n">
        <v>9.61328</v>
      </c>
      <c r="B1604" t="n">
        <v>989.66404</v>
      </c>
      <c r="C1604" t="n">
        <v>999.7296700000001</v>
      </c>
      <c r="D1604" t="n">
        <v>-10.06562</v>
      </c>
      <c r="E1604" t="n">
        <v>-11.43336</v>
      </c>
      <c r="F1604" t="n">
        <v>0.96064</v>
      </c>
      <c r="G1604" t="n">
        <v>6.91316</v>
      </c>
      <c r="H1604" t="n">
        <v>55</v>
      </c>
      <c r="I1604" t="n">
        <v>5.15537</v>
      </c>
      <c r="J1604" t="n">
        <v>-3.0077</v>
      </c>
      <c r="K1604" t="n">
        <v>-0.00422</v>
      </c>
    </row>
    <row r="1605">
      <c r="A1605" t="n">
        <v>9.617190000000001</v>
      </c>
      <c r="B1605" t="n">
        <v>990.64002</v>
      </c>
      <c r="C1605" t="n">
        <v>999.72928</v>
      </c>
      <c r="D1605" t="n">
        <v>-9.089259999999999</v>
      </c>
      <c r="E1605" t="n">
        <v>-10.45699</v>
      </c>
      <c r="F1605" t="n">
        <v>0.96024</v>
      </c>
      <c r="G1605" t="n">
        <v>6.91691</v>
      </c>
      <c r="H1605" t="n">
        <v>55</v>
      </c>
      <c r="I1605" t="n">
        <v>-0.72281</v>
      </c>
      <c r="J1605" t="n">
        <v>0.91033</v>
      </c>
      <c r="K1605" t="n">
        <v>-0.00462</v>
      </c>
    </row>
    <row r="1606">
      <c r="A1606" t="n">
        <v>9.621090000000001</v>
      </c>
      <c r="B1606" t="n">
        <v>988.77423</v>
      </c>
      <c r="C1606" t="n">
        <v>999.72928</v>
      </c>
      <c r="D1606" t="n">
        <v>-10.95505</v>
      </c>
      <c r="E1606" t="n">
        <v>-12.32279</v>
      </c>
      <c r="F1606" t="n">
        <v>0.95977</v>
      </c>
      <c r="G1606" t="n">
        <v>6.92066</v>
      </c>
      <c r="H1606" t="n">
        <v>55</v>
      </c>
      <c r="I1606" t="n">
        <v>5.34109</v>
      </c>
      <c r="J1606" t="n">
        <v>0.44388</v>
      </c>
      <c r="K1606" t="n">
        <v>-0.0051</v>
      </c>
    </row>
    <row r="1607">
      <c r="A1607" t="n">
        <v>9.625</v>
      </c>
      <c r="B1607" t="n">
        <v>989.66404</v>
      </c>
      <c r="C1607" t="n">
        <v>999.72889</v>
      </c>
      <c r="D1607" t="n">
        <v>-10.06485</v>
      </c>
      <c r="E1607" t="n">
        <v>-11.43258</v>
      </c>
      <c r="F1607" t="n">
        <v>0.95933</v>
      </c>
      <c r="G1607" t="n">
        <v>6.92441</v>
      </c>
      <c r="H1607" t="n">
        <v>55</v>
      </c>
      <c r="I1607" t="n">
        <v>-0.25072</v>
      </c>
      <c r="J1607" t="n">
        <v>0.9010899999999999</v>
      </c>
      <c r="K1607" t="n">
        <v>-0.00553</v>
      </c>
    </row>
    <row r="1608">
      <c r="A1608" t="n">
        <v>9.628909999999999</v>
      </c>
      <c r="B1608" t="n">
        <v>987.64003</v>
      </c>
      <c r="C1608" t="n">
        <v>999.72879</v>
      </c>
      <c r="D1608" t="n">
        <v>-12.08877</v>
      </c>
      <c r="E1608" t="n">
        <v>-13.4565</v>
      </c>
      <c r="F1608" t="n">
        <v>0.95882</v>
      </c>
      <c r="G1608" t="n">
        <v>6.92815</v>
      </c>
      <c r="H1608" t="n">
        <v>55</v>
      </c>
      <c r="I1608" t="n">
        <v>-3.18822</v>
      </c>
      <c r="J1608" t="n">
        <v>1.94684</v>
      </c>
      <c r="K1608" t="n">
        <v>-0.00605</v>
      </c>
    </row>
    <row r="1609">
      <c r="A1609" t="n">
        <v>9.632809999999999</v>
      </c>
      <c r="B1609" t="n">
        <v>1004.79199</v>
      </c>
      <c r="C1609" t="n">
        <v>999.72918</v>
      </c>
      <c r="D1609" t="n">
        <v>5.06281</v>
      </c>
      <c r="E1609" t="n">
        <v>3.69508</v>
      </c>
      <c r="F1609" t="n">
        <v>0.95896</v>
      </c>
      <c r="G1609" t="n">
        <v>6.9319</v>
      </c>
      <c r="H1609" t="n">
        <v>55</v>
      </c>
      <c r="I1609" t="n">
        <v>1.237</v>
      </c>
      <c r="J1609" t="n">
        <v>-0.57972</v>
      </c>
      <c r="K1609" t="n">
        <v>-0.00591</v>
      </c>
    </row>
    <row r="1610">
      <c r="A1610" t="n">
        <v>9.63672</v>
      </c>
      <c r="B1610" t="n">
        <v>982.832</v>
      </c>
      <c r="C1610" t="n">
        <v>999.72977</v>
      </c>
      <c r="D1610" t="n">
        <v>-16.89776</v>
      </c>
      <c r="E1610" t="n">
        <v>-18.2655</v>
      </c>
      <c r="F1610" t="n">
        <v>0.95826</v>
      </c>
      <c r="G1610" t="n">
        <v>6.93564</v>
      </c>
      <c r="H1610" t="n">
        <v>55</v>
      </c>
      <c r="I1610" t="n">
        <v>1.75557</v>
      </c>
      <c r="J1610" t="n">
        <v>1.37098</v>
      </c>
      <c r="K1610" t="n">
        <v>-0.00661</v>
      </c>
    </row>
    <row r="1611">
      <c r="A1611" t="n">
        <v>9.64062</v>
      </c>
      <c r="B1611" t="n">
        <v>985.39098</v>
      </c>
      <c r="C1611" t="n">
        <v>999.72977</v>
      </c>
      <c r="D1611" t="n">
        <v>-14.33879</v>
      </c>
      <c r="E1611" t="n">
        <v>-15.70652</v>
      </c>
      <c r="F1611" t="n">
        <v>0.95766</v>
      </c>
      <c r="G1611" t="n">
        <v>6.93938</v>
      </c>
      <c r="H1611" t="n">
        <v>55</v>
      </c>
      <c r="I1611" t="n">
        <v>0.5613899999999999</v>
      </c>
      <c r="J1611" t="n">
        <v>1.54158</v>
      </c>
      <c r="K1611" t="n">
        <v>-0.00721</v>
      </c>
    </row>
    <row r="1612">
      <c r="A1612" t="n">
        <v>9.64453</v>
      </c>
      <c r="B1612" t="n">
        <v>991.97698</v>
      </c>
      <c r="C1612" t="n">
        <v>999.72957</v>
      </c>
      <c r="D1612" t="n">
        <v>-7.75259</v>
      </c>
      <c r="E1612" t="n">
        <v>-9.12032</v>
      </c>
      <c r="F1612" t="n">
        <v>0.95731</v>
      </c>
      <c r="G1612" t="n">
        <v>6.94312</v>
      </c>
      <c r="H1612" t="n">
        <v>55</v>
      </c>
      <c r="I1612" t="n">
        <v>-1.598</v>
      </c>
      <c r="J1612" t="n">
        <v>-1.0768</v>
      </c>
      <c r="K1612" t="n">
        <v>-0.00756</v>
      </c>
    </row>
    <row r="1613">
      <c r="A1613" t="n">
        <v>9.648440000000001</v>
      </c>
      <c r="B1613" t="n">
        <v>985.2720399999999</v>
      </c>
      <c r="C1613" t="n">
        <v>999.72957</v>
      </c>
      <c r="D1613" t="n">
        <v>-14.45753</v>
      </c>
      <c r="E1613" t="n">
        <v>-15.82526</v>
      </c>
      <c r="F1613" t="n">
        <v>0.9567</v>
      </c>
      <c r="G1613" t="n">
        <v>6.94686</v>
      </c>
      <c r="H1613" t="n">
        <v>55</v>
      </c>
      <c r="I1613" t="n">
        <v>1.27306</v>
      </c>
      <c r="J1613" t="n">
        <v>-0.11168</v>
      </c>
      <c r="K1613" t="n">
        <v>-0.008160000000000001</v>
      </c>
    </row>
    <row r="1614">
      <c r="A1614" t="n">
        <v>9.652340000000001</v>
      </c>
      <c r="B1614" t="n">
        <v>991.616</v>
      </c>
      <c r="C1614" t="n">
        <v>999.72938</v>
      </c>
      <c r="D1614" t="n">
        <v>-8.113379999999999</v>
      </c>
      <c r="E1614" t="n">
        <v>-9.481109999999999</v>
      </c>
      <c r="F1614" t="n">
        <v>0.95634</v>
      </c>
      <c r="G1614" t="n">
        <v>6.9506</v>
      </c>
      <c r="H1614" t="n">
        <v>58.4</v>
      </c>
      <c r="I1614" t="n">
        <v>-1.17651</v>
      </c>
      <c r="J1614" t="n">
        <v>-0.11218</v>
      </c>
      <c r="K1614" t="n">
        <v>-0.00852</v>
      </c>
    </row>
    <row r="1615">
      <c r="A1615" t="n">
        <v>9.65625</v>
      </c>
      <c r="B1615" t="n">
        <v>988.6637500000001</v>
      </c>
      <c r="C1615" t="n">
        <v>999.72938</v>
      </c>
      <c r="D1615" t="n">
        <v>-11.06562</v>
      </c>
      <c r="E1615" t="n">
        <v>-12.43336</v>
      </c>
      <c r="F1615" t="n">
        <v>0.95586</v>
      </c>
      <c r="G1615" t="n">
        <v>6.95433</v>
      </c>
      <c r="H1615" t="n">
        <v>58.4</v>
      </c>
      <c r="I1615" t="n">
        <v>0.70218</v>
      </c>
      <c r="J1615" t="n">
        <v>0.1562</v>
      </c>
      <c r="K1615" t="n">
        <v>-0.008999999999999999</v>
      </c>
    </row>
    <row r="1616">
      <c r="A1616" t="n">
        <v>9.660159999999999</v>
      </c>
      <c r="B1616" t="n">
        <v>987.0898</v>
      </c>
      <c r="C1616" t="n">
        <v>999.72879</v>
      </c>
      <c r="D1616" t="n">
        <v>-12.63899</v>
      </c>
      <c r="E1616" t="n">
        <v>-14.00673</v>
      </c>
      <c r="F1616" t="n">
        <v>0.95533</v>
      </c>
      <c r="G1616" t="n">
        <v>6.95806</v>
      </c>
      <c r="H1616" t="n">
        <v>58.4</v>
      </c>
      <c r="I1616" t="n">
        <v>2.66404</v>
      </c>
      <c r="J1616" t="n">
        <v>2.01537</v>
      </c>
      <c r="K1616" t="n">
        <v>-0.00954</v>
      </c>
    </row>
    <row r="1617">
      <c r="A1617" t="n">
        <v>9.664059999999999</v>
      </c>
      <c r="B1617" t="n">
        <v>990.64002</v>
      </c>
      <c r="C1617" t="n">
        <v>999.72879</v>
      </c>
      <c r="D1617" t="n">
        <v>-9.08877</v>
      </c>
      <c r="E1617" t="n">
        <v>-10.4565</v>
      </c>
      <c r="F1617" t="n">
        <v>0.9549299999999999</v>
      </c>
      <c r="G1617" t="n">
        <v>6.96179</v>
      </c>
      <c r="H1617" t="n">
        <v>58.4</v>
      </c>
      <c r="I1617" t="n">
        <v>0.26525</v>
      </c>
      <c r="J1617" t="n">
        <v>2.79677</v>
      </c>
      <c r="K1617" t="n">
        <v>-0.009939999999999999</v>
      </c>
    </row>
    <row r="1618">
      <c r="A1618" t="n">
        <v>9.66797</v>
      </c>
      <c r="B1618" t="n">
        <v>984.29607</v>
      </c>
      <c r="C1618" t="n">
        <v>999.7285000000001</v>
      </c>
      <c r="D1618" t="n">
        <v>-15.43243</v>
      </c>
      <c r="E1618" t="n">
        <v>-16.80017</v>
      </c>
      <c r="F1618" t="n">
        <v>0.95429</v>
      </c>
      <c r="G1618" t="n">
        <v>6.96552</v>
      </c>
      <c r="H1618" t="n">
        <v>58.4</v>
      </c>
      <c r="I1618" t="n">
        <v>-1.197</v>
      </c>
      <c r="J1618" t="n">
        <v>1.30816</v>
      </c>
      <c r="K1618" t="n">
        <v>-0.01058</v>
      </c>
    </row>
    <row r="1619">
      <c r="A1619" t="n">
        <v>9.67188</v>
      </c>
      <c r="B1619" t="n">
        <v>995.03202</v>
      </c>
      <c r="C1619" t="n">
        <v>999.7285000000001</v>
      </c>
      <c r="D1619" t="n">
        <v>-4.69648</v>
      </c>
      <c r="E1619" t="n">
        <v>-6.06421</v>
      </c>
      <c r="F1619" t="n">
        <v>0.95405</v>
      </c>
      <c r="G1619" t="n">
        <v>6.96925</v>
      </c>
      <c r="H1619" t="n">
        <v>58.4</v>
      </c>
      <c r="I1619" t="n">
        <v>-3.14136</v>
      </c>
      <c r="J1619" t="n">
        <v>0.81284</v>
      </c>
      <c r="K1619" t="n">
        <v>-0.01081</v>
      </c>
    </row>
    <row r="1620">
      <c r="A1620" t="n">
        <v>9.67578</v>
      </c>
      <c r="B1620" t="n">
        <v>986.4017700000001</v>
      </c>
      <c r="C1620" t="n">
        <v>999.7285000000001</v>
      </c>
      <c r="D1620" t="n">
        <v>-13.32673</v>
      </c>
      <c r="E1620" t="n">
        <v>-14.69446</v>
      </c>
      <c r="F1620" t="n">
        <v>0.9534899999999999</v>
      </c>
      <c r="G1620" t="n">
        <v>6.97297</v>
      </c>
      <c r="H1620" t="n">
        <v>58.4</v>
      </c>
      <c r="I1620" t="n">
        <v>-2.01567</v>
      </c>
      <c r="J1620" t="n">
        <v>1.18807</v>
      </c>
      <c r="K1620" t="n">
        <v>-0.01137</v>
      </c>
    </row>
    <row r="1621">
      <c r="A1621" t="n">
        <v>9.679690000000001</v>
      </c>
      <c r="B1621" t="n">
        <v>983.80798</v>
      </c>
      <c r="C1621" t="n">
        <v>999.7284</v>
      </c>
      <c r="D1621" t="n">
        <v>-15.92042</v>
      </c>
      <c r="E1621" t="n">
        <v>-17.28816</v>
      </c>
      <c r="F1621" t="n">
        <v>0.95283</v>
      </c>
      <c r="G1621" t="n">
        <v>6.97669</v>
      </c>
      <c r="H1621" t="n">
        <v>58.4</v>
      </c>
      <c r="I1621" t="n">
        <v>-1.18752</v>
      </c>
      <c r="J1621" t="n">
        <v>1.29048</v>
      </c>
      <c r="K1621" t="n">
        <v>-0.01204</v>
      </c>
    </row>
    <row r="1622">
      <c r="A1622" t="n">
        <v>9.683590000000001</v>
      </c>
      <c r="B1622" t="n">
        <v>990.15203</v>
      </c>
      <c r="C1622" t="n">
        <v>999.72821</v>
      </c>
      <c r="D1622" t="n">
        <v>-9.576180000000001</v>
      </c>
      <c r="E1622" t="n">
        <v>-10.94391</v>
      </c>
      <c r="F1622" t="n">
        <v>0.95241</v>
      </c>
      <c r="G1622" t="n">
        <v>6.98041</v>
      </c>
      <c r="H1622" t="n">
        <v>58.4</v>
      </c>
      <c r="I1622" t="n">
        <v>3.68696</v>
      </c>
      <c r="J1622" t="n">
        <v>-0.65674</v>
      </c>
      <c r="K1622" t="n">
        <v>-0.01245</v>
      </c>
    </row>
    <row r="1623">
      <c r="A1623" t="n">
        <v>9.6875</v>
      </c>
      <c r="B1623" t="n">
        <v>973.07203</v>
      </c>
      <c r="C1623" t="n">
        <v>999.72801</v>
      </c>
      <c r="D1623" t="n">
        <v>-26.65599</v>
      </c>
      <c r="E1623" t="n">
        <v>-28.02372</v>
      </c>
      <c r="F1623" t="n">
        <v>0.95134</v>
      </c>
      <c r="G1623" t="n">
        <v>6.98413</v>
      </c>
      <c r="H1623" t="n">
        <v>58.4</v>
      </c>
      <c r="I1623" t="n">
        <v>0.25954</v>
      </c>
      <c r="J1623" t="n">
        <v>-1.14969</v>
      </c>
      <c r="K1623" t="n">
        <v>-0.01353</v>
      </c>
    </row>
    <row r="1624">
      <c r="A1624" t="n">
        <v>9.691409999999999</v>
      </c>
      <c r="B1624" t="n">
        <v>985.76003</v>
      </c>
      <c r="C1624" t="n">
        <v>999.72811</v>
      </c>
      <c r="D1624" t="n">
        <v>-13.96808</v>
      </c>
      <c r="E1624" t="n">
        <v>-15.33581</v>
      </c>
      <c r="F1624" t="n">
        <v>0.95075</v>
      </c>
      <c r="G1624" t="n">
        <v>6.98784</v>
      </c>
      <c r="H1624" t="n">
        <v>58.4</v>
      </c>
      <c r="I1624" t="n">
        <v>0.7458900000000001</v>
      </c>
      <c r="J1624" t="n">
        <v>-4.06899</v>
      </c>
      <c r="K1624" t="n">
        <v>-0.01411</v>
      </c>
    </row>
    <row r="1625">
      <c r="A1625" t="n">
        <v>9.695309999999999</v>
      </c>
      <c r="B1625" t="n">
        <v>985.76003</v>
      </c>
      <c r="C1625" t="n">
        <v>999.72811</v>
      </c>
      <c r="D1625" t="n">
        <v>-13.96808</v>
      </c>
      <c r="E1625" t="n">
        <v>-15.33581</v>
      </c>
      <c r="F1625" t="n">
        <v>0.95016</v>
      </c>
      <c r="G1625" t="n">
        <v>6.99156</v>
      </c>
      <c r="H1625" t="n">
        <v>58.4</v>
      </c>
      <c r="I1625" t="n">
        <v>0.7458900000000001</v>
      </c>
      <c r="J1625" t="n">
        <v>-4.06899</v>
      </c>
      <c r="K1625" t="n">
        <v>-0.0147</v>
      </c>
    </row>
    <row r="1626">
      <c r="A1626" t="n">
        <v>9.69922</v>
      </c>
      <c r="B1626" t="n">
        <v>988.68806</v>
      </c>
      <c r="C1626" t="n">
        <v>999.72792</v>
      </c>
      <c r="D1626" t="n">
        <v>-11.03985</v>
      </c>
      <c r="E1626" t="n">
        <v>-12.40759</v>
      </c>
      <c r="F1626" t="n">
        <v>0.94969</v>
      </c>
      <c r="G1626" t="n">
        <v>6.99526</v>
      </c>
      <c r="H1626" t="n">
        <v>58.4</v>
      </c>
      <c r="I1626" t="n">
        <v>0.71777</v>
      </c>
      <c r="J1626" t="n">
        <v>-1.11823</v>
      </c>
      <c r="K1626" t="n">
        <v>-0.01518</v>
      </c>
    </row>
    <row r="1627">
      <c r="A1627" t="n">
        <v>9.70312</v>
      </c>
      <c r="B1627" t="n">
        <v>990.64002</v>
      </c>
      <c r="C1627" t="n">
        <v>999.72772</v>
      </c>
      <c r="D1627" t="n">
        <v>-9.0877</v>
      </c>
      <c r="E1627" t="n">
        <v>-10.45543</v>
      </c>
      <c r="F1627" t="n">
        <v>0.94929</v>
      </c>
      <c r="G1627" t="n">
        <v>6.99897</v>
      </c>
      <c r="H1627" t="n">
        <v>58.4</v>
      </c>
      <c r="I1627" t="n">
        <v>3.15021</v>
      </c>
      <c r="J1627" t="n">
        <v>0.83436</v>
      </c>
      <c r="K1627" t="n">
        <v>-0.01558</v>
      </c>
    </row>
    <row r="1628">
      <c r="A1628" t="n">
        <v>9.70703</v>
      </c>
      <c r="B1628" t="n">
        <v>1001.37597</v>
      </c>
      <c r="C1628" t="n">
        <v>999.72753</v>
      </c>
      <c r="D1628" t="n">
        <v>1.64845</v>
      </c>
      <c r="E1628" t="n">
        <v>0.28071</v>
      </c>
      <c r="F1628" t="n">
        <v>0.9493</v>
      </c>
      <c r="G1628" t="n">
        <v>7.00268</v>
      </c>
      <c r="H1628" t="n">
        <v>58.4</v>
      </c>
      <c r="I1628" t="n">
        <v>0.70704</v>
      </c>
      <c r="J1628" t="n">
        <v>-1.12357</v>
      </c>
      <c r="K1628" t="n">
        <v>-0.01557</v>
      </c>
    </row>
    <row r="1629">
      <c r="A1629" t="n">
        <v>9.710940000000001</v>
      </c>
      <c r="B1629" t="n">
        <v>997.4787700000001</v>
      </c>
      <c r="C1629" t="n">
        <v>999.72782</v>
      </c>
      <c r="D1629" t="n">
        <v>-2.24905</v>
      </c>
      <c r="E1629" t="n">
        <v>-3.61678</v>
      </c>
      <c r="F1629" t="n">
        <v>0.94916</v>
      </c>
      <c r="G1629" t="n">
        <v>7.00639</v>
      </c>
      <c r="H1629" t="n">
        <v>58.4</v>
      </c>
      <c r="I1629" t="n">
        <v>-0.17352</v>
      </c>
      <c r="J1629" t="n">
        <v>-0.94287</v>
      </c>
      <c r="K1629" t="n">
        <v>-0.0157</v>
      </c>
    </row>
    <row r="1630">
      <c r="A1630" t="n">
        <v>9.714840000000001</v>
      </c>
      <c r="B1630" t="n">
        <v>974.73778</v>
      </c>
      <c r="C1630" t="n">
        <v>999.72782</v>
      </c>
      <c r="D1630" t="n">
        <v>-24.99004</v>
      </c>
      <c r="E1630" t="n">
        <v>-26.35777</v>
      </c>
      <c r="F1630" t="n">
        <v>0.94815</v>
      </c>
      <c r="G1630" t="n">
        <v>7.01009</v>
      </c>
      <c r="H1630" t="n">
        <v>58.4</v>
      </c>
      <c r="I1630" t="n">
        <v>-0.44861</v>
      </c>
      <c r="J1630" t="n">
        <v>-0.02622</v>
      </c>
      <c r="K1630" t="n">
        <v>-0.01671</v>
      </c>
    </row>
    <row r="1631">
      <c r="A1631" t="n">
        <v>9.71875</v>
      </c>
      <c r="B1631" t="n">
        <v>988.5456</v>
      </c>
      <c r="C1631" t="n">
        <v>999.72782</v>
      </c>
      <c r="D1631" t="n">
        <v>-11.18222</v>
      </c>
      <c r="E1631" t="n">
        <v>-12.54996</v>
      </c>
      <c r="F1631" t="n">
        <v>0.94767</v>
      </c>
      <c r="G1631" t="n">
        <v>7.01379</v>
      </c>
      <c r="H1631" t="n">
        <v>58.4</v>
      </c>
      <c r="I1631" t="n">
        <v>-2.96697</v>
      </c>
      <c r="J1631" t="n">
        <v>-0.80562</v>
      </c>
      <c r="K1631" t="n">
        <v>-0.01719</v>
      </c>
    </row>
    <row r="1632">
      <c r="A1632" t="n">
        <v>9.722659999999999</v>
      </c>
      <c r="B1632" t="n">
        <v>978.92799</v>
      </c>
      <c r="C1632" t="n">
        <v>999.72772</v>
      </c>
      <c r="D1632" t="n">
        <v>-20.79973</v>
      </c>
      <c r="E1632" t="n">
        <v>-22.16746</v>
      </c>
      <c r="F1632" t="n">
        <v>0.94682</v>
      </c>
      <c r="G1632" t="n">
        <v>7.01749</v>
      </c>
      <c r="H1632" t="n">
        <v>58.4</v>
      </c>
      <c r="I1632" t="n">
        <v>2.66012</v>
      </c>
      <c r="J1632" t="n">
        <v>-0.6277</v>
      </c>
      <c r="K1632" t="n">
        <v>-0.01804</v>
      </c>
    </row>
    <row r="1633">
      <c r="A1633" t="n">
        <v>9.726559999999999</v>
      </c>
      <c r="B1633" t="n">
        <v>992.59198</v>
      </c>
      <c r="C1633" t="n">
        <v>999.72753</v>
      </c>
      <c r="D1633" t="n">
        <v>-7.13555</v>
      </c>
      <c r="E1633" t="n">
        <v>-8.50328</v>
      </c>
      <c r="F1633" t="n">
        <v>0.9465</v>
      </c>
      <c r="G1633" t="n">
        <v>7.02119</v>
      </c>
      <c r="H1633" t="n">
        <v>58.4</v>
      </c>
      <c r="I1633" t="n">
        <v>1.67251</v>
      </c>
      <c r="J1633" t="n">
        <v>-2.58359</v>
      </c>
      <c r="K1633" t="n">
        <v>-0.01837</v>
      </c>
    </row>
    <row r="1634">
      <c r="A1634" t="n">
        <v>9.73047</v>
      </c>
      <c r="B1634" t="n">
        <v>992.30801</v>
      </c>
      <c r="C1634" t="n">
        <v>999.72753</v>
      </c>
      <c r="D1634" t="n">
        <v>-7.41951</v>
      </c>
      <c r="E1634" t="n">
        <v>-8.78725</v>
      </c>
      <c r="F1634" t="n">
        <v>0.94616</v>
      </c>
      <c r="G1634" t="n">
        <v>7.02489</v>
      </c>
      <c r="H1634" t="n">
        <v>58.4</v>
      </c>
      <c r="I1634" t="n">
        <v>-0.03144</v>
      </c>
      <c r="J1634" t="n">
        <v>-2.58359</v>
      </c>
      <c r="K1634" t="n">
        <v>-0.0187</v>
      </c>
    </row>
    <row r="1635">
      <c r="A1635" t="n">
        <v>9.73438</v>
      </c>
      <c r="B1635" t="n">
        <v>987.224</v>
      </c>
      <c r="C1635" t="n">
        <v>999.72743</v>
      </c>
      <c r="D1635" t="n">
        <v>-12.50343</v>
      </c>
      <c r="E1635" t="n">
        <v>-13.87116</v>
      </c>
      <c r="F1635" t="n">
        <v>0.94563</v>
      </c>
      <c r="G1635" t="n">
        <v>7.02858</v>
      </c>
      <c r="H1635" t="n">
        <v>58.4</v>
      </c>
      <c r="I1635" t="n">
        <v>-1.26548</v>
      </c>
      <c r="J1635" t="n">
        <v>0.84345</v>
      </c>
      <c r="K1635" t="n">
        <v>-0.01923</v>
      </c>
    </row>
    <row r="1636">
      <c r="A1636" t="n">
        <v>9.73828</v>
      </c>
      <c r="B1636" t="n">
        <v>986.24802</v>
      </c>
      <c r="C1636" t="n">
        <v>999.72743</v>
      </c>
      <c r="D1636" t="n">
        <v>-13.47941</v>
      </c>
      <c r="E1636" t="n">
        <v>-14.84714</v>
      </c>
      <c r="F1636" t="n">
        <v>0.94506</v>
      </c>
      <c r="G1636" t="n">
        <v>7.03227</v>
      </c>
      <c r="H1636" t="n">
        <v>58.4</v>
      </c>
      <c r="I1636" t="n">
        <v>-0.29101</v>
      </c>
      <c r="J1636" t="n">
        <v>-1.11</v>
      </c>
      <c r="K1636" t="n">
        <v>-0.0198</v>
      </c>
    </row>
    <row r="1637">
      <c r="A1637" t="n">
        <v>9.742190000000001</v>
      </c>
      <c r="B1637" t="n">
        <v>986.24802</v>
      </c>
      <c r="C1637" t="n">
        <v>999.72753</v>
      </c>
      <c r="D1637" t="n">
        <v>-13.47951</v>
      </c>
      <c r="E1637" t="n">
        <v>-14.84724</v>
      </c>
      <c r="F1637" t="n">
        <v>0.9444900000000001</v>
      </c>
      <c r="G1637" t="n">
        <v>7.03596</v>
      </c>
      <c r="H1637" t="n">
        <v>58.4</v>
      </c>
      <c r="I1637" t="n">
        <v>-1.25865</v>
      </c>
      <c r="J1637" t="n">
        <v>-1.10842</v>
      </c>
      <c r="K1637" t="n">
        <v>-0.02037</v>
      </c>
    </row>
    <row r="1638">
      <c r="A1638" t="n">
        <v>9.746090000000001</v>
      </c>
      <c r="B1638" t="n">
        <v>986.24802</v>
      </c>
      <c r="C1638" t="n">
        <v>999.72772</v>
      </c>
      <c r="D1638" t="n">
        <v>-13.4797</v>
      </c>
      <c r="E1638" t="n">
        <v>-14.84743</v>
      </c>
      <c r="F1638" t="n">
        <v>0.94393</v>
      </c>
      <c r="G1638" t="n">
        <v>7.03965</v>
      </c>
      <c r="H1638" t="n">
        <v>58.4</v>
      </c>
      <c r="I1638" t="n">
        <v>-1.25075</v>
      </c>
      <c r="J1638" t="n">
        <v>-1.10966</v>
      </c>
      <c r="K1638" t="n">
        <v>-0.02094</v>
      </c>
    </row>
    <row r="1639">
      <c r="A1639" t="n">
        <v>9.75</v>
      </c>
      <c r="B1639" t="n">
        <v>986.24802</v>
      </c>
      <c r="C1639" t="n">
        <v>999.72772</v>
      </c>
      <c r="D1639" t="n">
        <v>-13.4797</v>
      </c>
      <c r="E1639" t="n">
        <v>-14.84743</v>
      </c>
      <c r="F1639" t="n">
        <v>0.94336</v>
      </c>
      <c r="G1639" t="n">
        <v>7.04333</v>
      </c>
      <c r="H1639" t="n">
        <v>58.4</v>
      </c>
      <c r="I1639" t="n">
        <v>-5.15443</v>
      </c>
      <c r="J1639" t="n">
        <v>0.35429</v>
      </c>
      <c r="K1639" t="n">
        <v>-0.02151</v>
      </c>
    </row>
    <row r="1640">
      <c r="A1640" t="n">
        <v>9.753909999999999</v>
      </c>
      <c r="B1640" t="n">
        <v>983.80798</v>
      </c>
      <c r="C1640" t="n">
        <v>999.72811</v>
      </c>
      <c r="D1640" t="n">
        <v>-15.92013</v>
      </c>
      <c r="E1640" t="n">
        <v>-17.28786</v>
      </c>
      <c r="F1640" t="n">
        <v>0.9427</v>
      </c>
      <c r="G1640" t="n">
        <v>7.04702</v>
      </c>
      <c r="H1640" t="n">
        <v>58.4</v>
      </c>
      <c r="I1640" t="n">
        <v>-0.23898</v>
      </c>
      <c r="J1640" t="n">
        <v>3.26837</v>
      </c>
      <c r="K1640" t="n">
        <v>-0.02217</v>
      </c>
    </row>
    <row r="1641">
      <c r="A1641" t="n">
        <v>9.757809999999999</v>
      </c>
      <c r="B1641" t="n">
        <v>983.31999</v>
      </c>
      <c r="C1641" t="n">
        <v>999.72811</v>
      </c>
      <c r="D1641" t="n">
        <v>-16.40812</v>
      </c>
      <c r="E1641" t="n">
        <v>-17.77585</v>
      </c>
      <c r="F1641" t="n">
        <v>0.94201</v>
      </c>
      <c r="G1641" t="n">
        <v>7.0507</v>
      </c>
      <c r="H1641" t="n">
        <v>58.4</v>
      </c>
      <c r="I1641" t="n">
        <v>0.746</v>
      </c>
      <c r="J1641" t="n">
        <v>0.81349</v>
      </c>
      <c r="K1641" t="n">
        <v>-0.02285</v>
      </c>
    </row>
    <row r="1642">
      <c r="A1642" t="n">
        <v>9.76172</v>
      </c>
      <c r="B1642" t="n">
        <v>978.92799</v>
      </c>
      <c r="C1642" t="n">
        <v>999.72792</v>
      </c>
      <c r="D1642" t="n">
        <v>-20.79993</v>
      </c>
      <c r="E1642" t="n">
        <v>-22.16766</v>
      </c>
      <c r="F1642" t="n">
        <v>0.94117</v>
      </c>
      <c r="G1642" t="n">
        <v>7.05437</v>
      </c>
      <c r="H1642" t="n">
        <v>58.4</v>
      </c>
      <c r="I1642" t="n">
        <v>3.66794</v>
      </c>
      <c r="J1642" t="n">
        <v>-4.5602</v>
      </c>
      <c r="K1642" t="n">
        <v>-0.0237</v>
      </c>
    </row>
    <row r="1643">
      <c r="A1643" t="n">
        <v>9.76562</v>
      </c>
      <c r="B1643" t="n">
        <v>979.6153399999999</v>
      </c>
      <c r="C1643" t="n">
        <v>999.72792</v>
      </c>
      <c r="D1643" t="n">
        <v>-20.11258</v>
      </c>
      <c r="E1643" t="n">
        <v>-21.48031</v>
      </c>
      <c r="F1643" t="n">
        <v>0.94034</v>
      </c>
      <c r="G1643" t="n">
        <v>7.05804</v>
      </c>
      <c r="H1643" t="n">
        <v>58.4</v>
      </c>
      <c r="I1643" t="n">
        <v>3.66794</v>
      </c>
      <c r="J1643" t="n">
        <v>-3.95874</v>
      </c>
      <c r="K1643" t="n">
        <v>-0.02452</v>
      </c>
    </row>
    <row r="1644">
      <c r="A1644" t="n">
        <v>9.76953</v>
      </c>
      <c r="B1644" t="n">
        <v>980.98663</v>
      </c>
      <c r="C1644" t="n">
        <v>999.72763</v>
      </c>
      <c r="D1644" t="n">
        <v>-18.741</v>
      </c>
      <c r="E1644" t="n">
        <v>-20.10873</v>
      </c>
      <c r="F1644" t="n">
        <v>0.93957</v>
      </c>
      <c r="G1644" t="n">
        <v>7.06171</v>
      </c>
      <c r="H1644" t="n">
        <v>58.6</v>
      </c>
      <c r="I1644" t="n">
        <v>-1.1887</v>
      </c>
      <c r="J1644" t="n">
        <v>-1.63999</v>
      </c>
      <c r="K1644" t="n">
        <v>-0.02529</v>
      </c>
    </row>
    <row r="1645">
      <c r="A1645" t="n">
        <v>9.773440000000001</v>
      </c>
      <c r="B1645" t="n">
        <v>993.08006</v>
      </c>
      <c r="C1645" t="n">
        <v>999.72763</v>
      </c>
      <c r="D1645" t="n">
        <v>-6.64756</v>
      </c>
      <c r="E1645" t="n">
        <v>-8.01529</v>
      </c>
      <c r="F1645" t="n">
        <v>0.93927</v>
      </c>
      <c r="G1645" t="n">
        <v>7.06538</v>
      </c>
      <c r="H1645" t="n">
        <v>58.6</v>
      </c>
      <c r="I1645" t="n">
        <v>2.15354</v>
      </c>
      <c r="J1645" t="n">
        <v>-1.10216</v>
      </c>
      <c r="K1645" t="n">
        <v>-0.0256</v>
      </c>
    </row>
    <row r="1646">
      <c r="A1646" t="n">
        <v>9.777340000000001</v>
      </c>
      <c r="B1646" t="n">
        <v>987.224</v>
      </c>
      <c r="C1646" t="n">
        <v>999.72782</v>
      </c>
      <c r="D1646" t="n">
        <v>-12.50382</v>
      </c>
      <c r="E1646" t="n">
        <v>-13.87155</v>
      </c>
      <c r="F1646" t="n">
        <v>0.93874</v>
      </c>
      <c r="G1646" t="n">
        <v>7.06905</v>
      </c>
      <c r="H1646" t="n">
        <v>58.6</v>
      </c>
      <c r="I1646" t="n">
        <v>-1.25551</v>
      </c>
      <c r="J1646" t="n">
        <v>-2.07123</v>
      </c>
      <c r="K1646" t="n">
        <v>-0.02613</v>
      </c>
    </row>
    <row r="1647">
      <c r="A1647" t="n">
        <v>9.78125</v>
      </c>
      <c r="B1647" t="n">
        <v>988.56903</v>
      </c>
      <c r="C1647" t="n">
        <v>999.72782</v>
      </c>
      <c r="D1647" t="n">
        <v>-11.15879</v>
      </c>
      <c r="E1647" t="n">
        <v>-12.52652</v>
      </c>
      <c r="F1647" t="n">
        <v>0.93826</v>
      </c>
      <c r="G1647" t="n">
        <v>7.07272</v>
      </c>
      <c r="H1647" t="n">
        <v>58.6</v>
      </c>
      <c r="I1647" t="n">
        <v>-3.67648</v>
      </c>
      <c r="J1647" t="n">
        <v>-0.45726</v>
      </c>
      <c r="K1647" t="n">
        <v>-0.02661</v>
      </c>
    </row>
    <row r="1648">
      <c r="A1648" t="n">
        <v>9.785159999999999</v>
      </c>
      <c r="B1648" t="n">
        <v>980.57255</v>
      </c>
      <c r="C1648" t="n">
        <v>999.72821</v>
      </c>
      <c r="D1648" t="n">
        <v>-19.15566</v>
      </c>
      <c r="E1648" t="n">
        <v>-20.52339</v>
      </c>
      <c r="F1648" t="n">
        <v>0.93747</v>
      </c>
      <c r="G1648" t="n">
        <v>7.07638</v>
      </c>
      <c r="H1648" t="n">
        <v>58.6</v>
      </c>
      <c r="I1648" t="n">
        <v>-1.23413</v>
      </c>
      <c r="J1648" t="n">
        <v>-1.10288</v>
      </c>
      <c r="K1648" t="n">
        <v>-0.02739</v>
      </c>
    </row>
    <row r="1649">
      <c r="A1649" t="n">
        <v>9.789059999999999</v>
      </c>
      <c r="B1649" t="n">
        <v>979.90397</v>
      </c>
      <c r="C1649" t="n">
        <v>999.7285000000001</v>
      </c>
      <c r="D1649" t="n">
        <v>-19.82453</v>
      </c>
      <c r="E1649" t="n">
        <v>-21.19226</v>
      </c>
      <c r="F1649" t="n">
        <v>0.93666</v>
      </c>
      <c r="G1649" t="n">
        <v>7.08004</v>
      </c>
      <c r="H1649" t="n">
        <v>58.6</v>
      </c>
      <c r="I1649" t="n">
        <v>-0.24472</v>
      </c>
      <c r="J1649" t="n">
        <v>-3.53191</v>
      </c>
      <c r="K1649" t="n">
        <v>-0.02821</v>
      </c>
    </row>
    <row r="1650">
      <c r="A1650" t="n">
        <v>9.79297</v>
      </c>
      <c r="B1650" t="n">
        <v>974.53599</v>
      </c>
      <c r="C1650" t="n">
        <v>999.72879</v>
      </c>
      <c r="D1650" t="n">
        <v>-25.1928</v>
      </c>
      <c r="E1650" t="n">
        <v>-26.56053</v>
      </c>
      <c r="F1650" t="n">
        <v>0.93564</v>
      </c>
      <c r="G1650" t="n">
        <v>7.08369</v>
      </c>
      <c r="H1650" t="n">
        <v>58.6</v>
      </c>
      <c r="I1650" t="n">
        <v>-3.16441</v>
      </c>
      <c r="J1650" t="n">
        <v>-1.08063</v>
      </c>
      <c r="K1650" t="n">
        <v>-0.02922</v>
      </c>
    </row>
    <row r="1651">
      <c r="A1651" t="n">
        <v>9.79688</v>
      </c>
      <c r="B1651" t="n">
        <v>986.73601</v>
      </c>
      <c r="C1651" t="n">
        <v>999.72879</v>
      </c>
      <c r="D1651" t="n">
        <v>-12.99278</v>
      </c>
      <c r="E1651" t="n">
        <v>-14.36051</v>
      </c>
      <c r="F1651" t="n">
        <v>0.93509</v>
      </c>
      <c r="G1651" t="n">
        <v>7.08734</v>
      </c>
      <c r="H1651" t="n">
        <v>58.6</v>
      </c>
      <c r="I1651" t="n">
        <v>3.17472</v>
      </c>
      <c r="J1651" t="n">
        <v>-0.10216</v>
      </c>
      <c r="K1651" t="n">
        <v>-0.02977</v>
      </c>
    </row>
    <row r="1652">
      <c r="A1652" t="n">
        <v>9.80078</v>
      </c>
      <c r="B1652" t="n">
        <v>981.4741299999999</v>
      </c>
      <c r="C1652" t="n">
        <v>999.72879</v>
      </c>
      <c r="D1652" t="n">
        <v>-18.25466</v>
      </c>
      <c r="E1652" t="n">
        <v>-19.62239</v>
      </c>
      <c r="F1652" t="n">
        <v>0.9343399999999999</v>
      </c>
      <c r="G1652" t="n">
        <v>7.09099</v>
      </c>
      <c r="H1652" t="n">
        <v>58.6</v>
      </c>
      <c r="I1652" t="n">
        <v>0.54381</v>
      </c>
      <c r="J1652" t="n">
        <v>-1.22969</v>
      </c>
      <c r="K1652" t="n">
        <v>-0.03052</v>
      </c>
    </row>
    <row r="1653">
      <c r="A1653" t="n">
        <v>9.804690000000001</v>
      </c>
      <c r="B1653" t="n">
        <v>985.76003</v>
      </c>
      <c r="C1653" t="n">
        <v>999.7285000000001</v>
      </c>
      <c r="D1653" t="n">
        <v>-13.96847</v>
      </c>
      <c r="E1653" t="n">
        <v>-15.3362</v>
      </c>
      <c r="F1653" t="n">
        <v>0.93375</v>
      </c>
      <c r="G1653" t="n">
        <v>7.09464</v>
      </c>
      <c r="H1653" t="n">
        <v>58.6</v>
      </c>
      <c r="I1653" t="n">
        <v>2.17911</v>
      </c>
      <c r="J1653" t="n">
        <v>-2.53404</v>
      </c>
      <c r="K1653" t="n">
        <v>-0.03111</v>
      </c>
    </row>
    <row r="1654">
      <c r="A1654" t="n">
        <v>9.808590000000001</v>
      </c>
      <c r="B1654" t="n">
        <v>978.4400000000001</v>
      </c>
      <c r="C1654" t="n">
        <v>999.7286</v>
      </c>
      <c r="D1654" t="n">
        <v>-21.28859</v>
      </c>
      <c r="E1654" t="n">
        <v>-22.65633</v>
      </c>
      <c r="F1654" t="n">
        <v>0.93289</v>
      </c>
      <c r="G1654" t="n">
        <v>7.09829</v>
      </c>
      <c r="H1654" t="n">
        <v>58.6</v>
      </c>
      <c r="I1654" t="n">
        <v>2.65595</v>
      </c>
      <c r="J1654" t="n">
        <v>-4.46073</v>
      </c>
      <c r="K1654" t="n">
        <v>-0.03198</v>
      </c>
    </row>
    <row r="1655">
      <c r="A1655" t="n">
        <v>9.8125</v>
      </c>
      <c r="B1655" t="n">
        <v>987.224</v>
      </c>
      <c r="C1655" t="n">
        <v>999.7287</v>
      </c>
      <c r="D1655" t="n">
        <v>-12.50469</v>
      </c>
      <c r="E1655" t="n">
        <v>-13.87243</v>
      </c>
      <c r="F1655" t="n">
        <v>0.93236</v>
      </c>
      <c r="G1655" t="n">
        <v>7.10193</v>
      </c>
      <c r="H1655" t="n">
        <v>58.6</v>
      </c>
      <c r="I1655" t="n">
        <v>-0.28358</v>
      </c>
      <c r="J1655" t="n">
        <v>-0.04997</v>
      </c>
      <c r="K1655" t="n">
        <v>-0.03251</v>
      </c>
    </row>
    <row r="1656">
      <c r="A1656" t="n">
        <v>9.816409999999999</v>
      </c>
      <c r="B1656" t="n">
        <v>983.31999</v>
      </c>
      <c r="C1656" t="n">
        <v>999.72899</v>
      </c>
      <c r="D1656" t="n">
        <v>-16.409</v>
      </c>
      <c r="E1656" t="n">
        <v>-17.77673</v>
      </c>
      <c r="F1656" t="n">
        <v>0.93168</v>
      </c>
      <c r="G1656" t="n">
        <v>7.10557</v>
      </c>
      <c r="H1656" t="n">
        <v>58.6</v>
      </c>
      <c r="I1656" t="n">
        <v>-2.72974</v>
      </c>
      <c r="J1656" t="n">
        <v>-1.4929</v>
      </c>
      <c r="K1656" t="n">
        <v>-0.03319</v>
      </c>
    </row>
    <row r="1657">
      <c r="A1657" t="n">
        <v>9.820309999999999</v>
      </c>
      <c r="B1657" t="n">
        <v>983.31999</v>
      </c>
      <c r="C1657" t="n">
        <v>999.72899</v>
      </c>
      <c r="D1657" t="n">
        <v>-16.409</v>
      </c>
      <c r="E1657" t="n">
        <v>-17.77673</v>
      </c>
      <c r="F1657" t="n">
        <v>0.93099</v>
      </c>
      <c r="G1657" t="n">
        <v>7.1092</v>
      </c>
      <c r="H1657" t="n">
        <v>58.6</v>
      </c>
      <c r="I1657" t="n">
        <v>-2.72974</v>
      </c>
      <c r="J1657" t="n">
        <v>-1.4929</v>
      </c>
      <c r="K1657" t="n">
        <v>-0.03387</v>
      </c>
    </row>
    <row r="1658">
      <c r="A1658" t="n">
        <v>9.82422</v>
      </c>
      <c r="B1658" t="n">
        <v>989.66404</v>
      </c>
      <c r="C1658" t="n">
        <v>999.72889</v>
      </c>
      <c r="D1658" t="n">
        <v>-10.06485</v>
      </c>
      <c r="E1658" t="n">
        <v>-11.43258</v>
      </c>
      <c r="F1658" t="n">
        <v>0.9305600000000001</v>
      </c>
      <c r="G1658" t="n">
        <v>7.11284</v>
      </c>
      <c r="H1658" t="n">
        <v>58.6</v>
      </c>
      <c r="I1658" t="n">
        <v>1.65992</v>
      </c>
      <c r="J1658" t="n">
        <v>-0.02205</v>
      </c>
      <c r="K1658" t="n">
        <v>-0.03431</v>
      </c>
    </row>
    <row r="1659">
      <c r="A1659" t="n">
        <v>9.82812</v>
      </c>
      <c r="B1659" t="n">
        <v>972.09605</v>
      </c>
      <c r="C1659" t="n">
        <v>999.72899</v>
      </c>
      <c r="D1659" t="n">
        <v>-27.63294</v>
      </c>
      <c r="E1659" t="n">
        <v>-29.00067</v>
      </c>
      <c r="F1659" t="n">
        <v>0.92945</v>
      </c>
      <c r="G1659" t="n">
        <v>7.11647</v>
      </c>
      <c r="H1659" t="n">
        <v>58.6</v>
      </c>
      <c r="I1659" t="n">
        <v>-0.7688</v>
      </c>
      <c r="J1659" t="n">
        <v>-0.5207000000000001</v>
      </c>
      <c r="K1659" t="n">
        <v>-0.03542</v>
      </c>
    </row>
    <row r="1660">
      <c r="A1660" t="n">
        <v>9.83203</v>
      </c>
      <c r="B1660" t="n">
        <v>967.7040500000001</v>
      </c>
      <c r="C1660" t="n">
        <v>999.72908</v>
      </c>
      <c r="D1660" t="n">
        <v>-32.02503</v>
      </c>
      <c r="E1660" t="n">
        <v>-33.39277</v>
      </c>
      <c r="F1660" t="n">
        <v>0.9281700000000001</v>
      </c>
      <c r="G1660" t="n">
        <v>7.12009</v>
      </c>
      <c r="H1660" t="n">
        <v>58.6</v>
      </c>
      <c r="I1660" t="n">
        <v>-0.2709</v>
      </c>
      <c r="J1660" t="n">
        <v>-3.46052</v>
      </c>
      <c r="K1660" t="n">
        <v>-0.0367</v>
      </c>
    </row>
    <row r="1661">
      <c r="A1661" t="n">
        <v>9.835940000000001</v>
      </c>
      <c r="B1661" t="n">
        <v>971.61496</v>
      </c>
      <c r="C1661" t="n">
        <v>999.72908</v>
      </c>
      <c r="D1661" t="n">
        <v>-28.11412</v>
      </c>
      <c r="E1661" t="n">
        <v>-29.48185</v>
      </c>
      <c r="F1661" t="n">
        <v>0.92704</v>
      </c>
      <c r="G1661" t="n">
        <v>7.12372</v>
      </c>
      <c r="H1661" t="n">
        <v>58.6</v>
      </c>
      <c r="I1661" t="n">
        <v>0.26241</v>
      </c>
      <c r="J1661" t="n">
        <v>-2.3939</v>
      </c>
      <c r="K1661" t="n">
        <v>-0.03783</v>
      </c>
    </row>
    <row r="1662">
      <c r="A1662" t="n">
        <v>9.839840000000001</v>
      </c>
      <c r="B1662" t="n">
        <v>979.3992500000001</v>
      </c>
      <c r="C1662" t="n">
        <v>999.72928</v>
      </c>
      <c r="D1662" t="n">
        <v>-20.33002</v>
      </c>
      <c r="E1662" t="n">
        <v>-21.69776</v>
      </c>
      <c r="F1662" t="n">
        <v>0.92621</v>
      </c>
      <c r="G1662" t="n">
        <v>7.12733</v>
      </c>
      <c r="H1662" t="n">
        <v>58.6</v>
      </c>
      <c r="I1662" t="n">
        <v>-0.8385899999999999</v>
      </c>
      <c r="J1662" t="n">
        <v>-1.79931</v>
      </c>
      <c r="K1662" t="n">
        <v>-0.03866</v>
      </c>
    </row>
    <row r="1663">
      <c r="A1663" t="n">
        <v>9.84375</v>
      </c>
      <c r="B1663" t="n">
        <v>977.95201</v>
      </c>
      <c r="C1663" t="n">
        <v>999.72928</v>
      </c>
      <c r="D1663" t="n">
        <v>-21.77726</v>
      </c>
      <c r="E1663" t="n">
        <v>-23.145</v>
      </c>
      <c r="F1663" t="n">
        <v>0.92532</v>
      </c>
      <c r="G1663" t="n">
        <v>7.13095</v>
      </c>
      <c r="H1663" t="n">
        <v>58.6</v>
      </c>
      <c r="I1663" t="n">
        <v>-1.2506</v>
      </c>
      <c r="J1663" t="n">
        <v>-1.97118</v>
      </c>
      <c r="K1663" t="n">
        <v>-0.03954</v>
      </c>
    </row>
    <row r="1664">
      <c r="A1664" t="n">
        <v>9.847659999999999</v>
      </c>
      <c r="B1664" t="n">
        <v>985.2720399999999</v>
      </c>
      <c r="C1664" t="n">
        <v>999.72928</v>
      </c>
      <c r="D1664" t="n">
        <v>-14.45723</v>
      </c>
      <c r="E1664" t="n">
        <v>-15.82497</v>
      </c>
      <c r="F1664" t="n">
        <v>0.92472</v>
      </c>
      <c r="G1664" t="n">
        <v>7.13456</v>
      </c>
      <c r="H1664" t="n">
        <v>58.6</v>
      </c>
      <c r="I1664" t="n">
        <v>3.61614</v>
      </c>
      <c r="J1664" t="n">
        <v>-0.00302</v>
      </c>
      <c r="K1664" t="n">
        <v>-0.04015</v>
      </c>
    </row>
    <row r="1665">
      <c r="A1665" t="n">
        <v>9.851559999999999</v>
      </c>
      <c r="B1665" t="n">
        <v>971.60806</v>
      </c>
      <c r="C1665" t="n">
        <v>999.72879</v>
      </c>
      <c r="D1665" t="n">
        <v>-28.12073</v>
      </c>
      <c r="E1665" t="n">
        <v>-29.48847</v>
      </c>
      <c r="F1665" t="n">
        <v>0.92359</v>
      </c>
      <c r="G1665" t="n">
        <v>7.13817</v>
      </c>
      <c r="H1665" t="n">
        <v>58.6</v>
      </c>
      <c r="I1665" t="n">
        <v>-2.26022</v>
      </c>
      <c r="J1665" t="n">
        <v>-0.98767</v>
      </c>
      <c r="K1665" t="n">
        <v>-0.04128</v>
      </c>
    </row>
    <row r="1666">
      <c r="A1666" t="n">
        <v>9.85547</v>
      </c>
      <c r="B1666" t="n">
        <v>975.8772300000001</v>
      </c>
      <c r="C1666" t="n">
        <v>999.72908</v>
      </c>
      <c r="D1666" t="n">
        <v>-23.85185</v>
      </c>
      <c r="E1666" t="n">
        <v>-25.21958</v>
      </c>
      <c r="F1666" t="n">
        <v>0.92262</v>
      </c>
      <c r="G1666" t="n">
        <v>7.14177</v>
      </c>
      <c r="H1666" t="n">
        <v>58.6</v>
      </c>
      <c r="I1666" t="n">
        <v>-1.67629</v>
      </c>
      <c r="J1666" t="n">
        <v>0.42818</v>
      </c>
      <c r="K1666" t="n">
        <v>-0.04224</v>
      </c>
    </row>
    <row r="1667">
      <c r="A1667" t="n">
        <v>9.85938</v>
      </c>
      <c r="B1667" t="n">
        <v>976.00006</v>
      </c>
      <c r="C1667" t="n">
        <v>999.72899</v>
      </c>
      <c r="D1667" t="n">
        <v>-23.72893</v>
      </c>
      <c r="E1667" t="n">
        <v>-25.09666</v>
      </c>
      <c r="F1667" t="n">
        <v>0.92166</v>
      </c>
      <c r="G1667" t="n">
        <v>7.14537</v>
      </c>
      <c r="H1667" t="n">
        <v>58.6</v>
      </c>
      <c r="I1667" t="n">
        <v>-0.77598</v>
      </c>
      <c r="J1667" t="n">
        <v>-1.48511</v>
      </c>
      <c r="K1667" t="n">
        <v>-0.0432</v>
      </c>
    </row>
    <row r="1668">
      <c r="A1668" t="n">
        <v>9.86328</v>
      </c>
      <c r="B1668" t="n">
        <v>988.68806</v>
      </c>
      <c r="C1668" t="n">
        <v>999.72899</v>
      </c>
      <c r="D1668" t="n">
        <v>-11.04092</v>
      </c>
      <c r="E1668" t="n">
        <v>-12.40865</v>
      </c>
      <c r="F1668" t="n">
        <v>0.92119</v>
      </c>
      <c r="G1668" t="n">
        <v>7.14897</v>
      </c>
      <c r="H1668" t="n">
        <v>58.6</v>
      </c>
      <c r="I1668" t="n">
        <v>-1.75042</v>
      </c>
      <c r="J1668" t="n">
        <v>2.41843</v>
      </c>
      <c r="K1668" t="n">
        <v>-0.04368</v>
      </c>
    </row>
    <row r="1669">
      <c r="A1669" t="n">
        <v>9.867190000000001</v>
      </c>
      <c r="B1669" t="n">
        <v>971.11997</v>
      </c>
      <c r="C1669" t="n">
        <v>999.72899</v>
      </c>
      <c r="D1669" t="n">
        <v>-28.60901</v>
      </c>
      <c r="E1669" t="n">
        <v>-29.97675</v>
      </c>
      <c r="F1669" t="n">
        <v>0.92004</v>
      </c>
      <c r="G1669" t="n">
        <v>7.15257</v>
      </c>
      <c r="H1669" t="n">
        <v>58.6</v>
      </c>
      <c r="I1669" t="n">
        <v>-0.27979</v>
      </c>
      <c r="J1669" t="n">
        <v>3.86346</v>
      </c>
      <c r="K1669" t="n">
        <v>-0.04483</v>
      </c>
    </row>
    <row r="1670">
      <c r="A1670" t="n">
        <v>9.871090000000001</v>
      </c>
      <c r="B1670" t="n">
        <v>977.66786</v>
      </c>
      <c r="C1670" t="n">
        <v>999.72879</v>
      </c>
      <c r="D1670" t="n">
        <v>-22.06094</v>
      </c>
      <c r="E1670" t="n">
        <v>-23.42867</v>
      </c>
      <c r="F1670" t="n">
        <v>0.91914</v>
      </c>
      <c r="G1670" t="n">
        <v>7.15616</v>
      </c>
      <c r="H1670" t="n">
        <v>58.6</v>
      </c>
      <c r="I1670" t="n">
        <v>-0.74861</v>
      </c>
      <c r="J1670" t="n">
        <v>1.51192</v>
      </c>
      <c r="K1670" t="n">
        <v>-0.04572</v>
      </c>
    </row>
    <row r="1671">
      <c r="A1671" t="n">
        <v>9.875</v>
      </c>
      <c r="B1671" t="n">
        <v>977.66241</v>
      </c>
      <c r="C1671" t="n">
        <v>999.72879</v>
      </c>
      <c r="D1671" t="n">
        <v>-22.06638</v>
      </c>
      <c r="E1671" t="n">
        <v>-23.43411</v>
      </c>
      <c r="F1671" t="n">
        <v>0.9182399999999999</v>
      </c>
      <c r="G1671" t="n">
        <v>7.15974</v>
      </c>
      <c r="H1671" t="n">
        <v>58.6</v>
      </c>
      <c r="I1671" t="n">
        <v>1.09188</v>
      </c>
      <c r="J1671" t="n">
        <v>0.4339</v>
      </c>
      <c r="K1671" t="n">
        <v>-0.04662</v>
      </c>
    </row>
    <row r="1672">
      <c r="A1672" t="n">
        <v>9.878909999999999</v>
      </c>
      <c r="B1672" t="n">
        <v>971.11997</v>
      </c>
      <c r="C1672" t="n">
        <v>999.72801</v>
      </c>
      <c r="D1672" t="n">
        <v>-28.60804</v>
      </c>
      <c r="E1672" t="n">
        <v>-29.97577</v>
      </c>
      <c r="F1672" t="n">
        <v>0.9171</v>
      </c>
      <c r="G1672" t="n">
        <v>7.16332</v>
      </c>
      <c r="H1672" t="n">
        <v>58.6</v>
      </c>
      <c r="I1672" t="n">
        <v>0.18089</v>
      </c>
      <c r="J1672" t="n">
        <v>-0.5567</v>
      </c>
      <c r="K1672" t="n">
        <v>-0.04777</v>
      </c>
    </row>
    <row r="1673">
      <c r="A1673" t="n">
        <v>9.882809999999999</v>
      </c>
      <c r="B1673" t="n">
        <v>978.4400000000001</v>
      </c>
      <c r="C1673" t="n">
        <v>999.72782</v>
      </c>
      <c r="D1673" t="n">
        <v>-21.28782</v>
      </c>
      <c r="E1673" t="n">
        <v>-22.65555</v>
      </c>
      <c r="F1673" t="n">
        <v>0.91623</v>
      </c>
      <c r="G1673" t="n">
        <v>7.1669</v>
      </c>
      <c r="H1673" t="n">
        <v>58.6</v>
      </c>
      <c r="I1673" t="n">
        <v>1.14903</v>
      </c>
      <c r="J1673" t="n">
        <v>1.8792</v>
      </c>
      <c r="K1673" t="n">
        <v>-0.04864</v>
      </c>
    </row>
    <row r="1674">
      <c r="A1674" t="n">
        <v>9.88672</v>
      </c>
      <c r="B1674" t="n">
        <v>996.49599</v>
      </c>
      <c r="C1674" t="n">
        <v>999.7273300000001</v>
      </c>
      <c r="D1674" t="n">
        <v>-3.23135</v>
      </c>
      <c r="E1674" t="n">
        <v>-4.59908</v>
      </c>
      <c r="F1674" t="n">
        <v>0.91605</v>
      </c>
      <c r="G1674" t="n">
        <v>7.17048</v>
      </c>
      <c r="H1674" t="n">
        <v>58.8</v>
      </c>
      <c r="I1674" t="n">
        <v>0.15382</v>
      </c>
      <c r="J1674" t="n">
        <v>1.38125</v>
      </c>
      <c r="K1674" t="n">
        <v>-0.04881</v>
      </c>
    </row>
    <row r="1675">
      <c r="A1675" t="n">
        <v>9.89062</v>
      </c>
      <c r="B1675" t="n">
        <v>993.98612</v>
      </c>
      <c r="C1675" t="n">
        <v>999.7273300000001</v>
      </c>
      <c r="D1675" t="n">
        <v>-5.74121</v>
      </c>
      <c r="E1675" t="n">
        <v>-7.10895</v>
      </c>
      <c r="F1675" t="n">
        <v>0.91578</v>
      </c>
      <c r="G1675" t="n">
        <v>7.17406</v>
      </c>
      <c r="H1675" t="n">
        <v>58.8</v>
      </c>
      <c r="I1675" t="n">
        <v>-0.19236</v>
      </c>
      <c r="J1675" t="n">
        <v>1.03506</v>
      </c>
      <c r="K1675" t="n">
        <v>-0.04908</v>
      </c>
    </row>
    <row r="1676">
      <c r="A1676" t="n">
        <v>9.89453</v>
      </c>
      <c r="B1676" t="n">
        <v>963.12329</v>
      </c>
      <c r="C1676" t="n">
        <v>999.7272400000001</v>
      </c>
      <c r="D1676" t="n">
        <v>-36.60394</v>
      </c>
      <c r="E1676" t="n">
        <v>-37.97168</v>
      </c>
      <c r="F1676" t="n">
        <v>0.91433</v>
      </c>
      <c r="G1676" t="n">
        <v>7.17763</v>
      </c>
      <c r="H1676" t="n">
        <v>58.8</v>
      </c>
      <c r="I1676" t="n">
        <v>-0.33452</v>
      </c>
      <c r="J1676" t="n">
        <v>-0.01281</v>
      </c>
      <c r="K1676" t="n">
        <v>-0.05054</v>
      </c>
    </row>
    <row r="1677">
      <c r="A1677" t="n">
        <v>9.898440000000001</v>
      </c>
      <c r="B1677" t="n">
        <v>989.17605</v>
      </c>
      <c r="C1677" t="n">
        <v>999.7272400000001</v>
      </c>
      <c r="D1677" t="n">
        <v>-10.55118</v>
      </c>
      <c r="E1677" t="n">
        <v>-11.91892</v>
      </c>
      <c r="F1677" t="n">
        <v>0.91387</v>
      </c>
      <c r="G1677" t="n">
        <v>7.1812</v>
      </c>
      <c r="H1677" t="n">
        <v>58.8</v>
      </c>
      <c r="I1677" t="n">
        <v>-4.7169</v>
      </c>
      <c r="J1677" t="n">
        <v>1.36422</v>
      </c>
      <c r="K1677" t="n">
        <v>-0.05099</v>
      </c>
    </row>
    <row r="1678">
      <c r="A1678" t="n">
        <v>9.902340000000001</v>
      </c>
      <c r="B1678" t="n">
        <v>974.53599</v>
      </c>
      <c r="C1678" t="n">
        <v>999.72753</v>
      </c>
      <c r="D1678" t="n">
        <v>-25.19153</v>
      </c>
      <c r="E1678" t="n">
        <v>-26.55927</v>
      </c>
      <c r="F1678" t="n">
        <v>0.9128500000000001</v>
      </c>
      <c r="G1678" t="n">
        <v>7.18477</v>
      </c>
      <c r="H1678" t="n">
        <v>58.8</v>
      </c>
      <c r="I1678" t="n">
        <v>-4.69595</v>
      </c>
      <c r="J1678" t="n">
        <v>0.86492</v>
      </c>
      <c r="K1678" t="n">
        <v>-0.05201</v>
      </c>
    </row>
    <row r="1679">
      <c r="A1679" t="n">
        <v>9.90625</v>
      </c>
      <c r="B1679" t="n">
        <v>972.3789399999999</v>
      </c>
      <c r="C1679" t="n">
        <v>999.72753</v>
      </c>
      <c r="D1679" t="n">
        <v>-27.34859</v>
      </c>
      <c r="E1679" t="n">
        <v>-28.71632</v>
      </c>
      <c r="F1679" t="n">
        <v>0.9117499999999999</v>
      </c>
      <c r="G1679" t="n">
        <v>7.18833</v>
      </c>
      <c r="H1679" t="n">
        <v>58.8</v>
      </c>
      <c r="I1679" t="n">
        <v>-2.53896</v>
      </c>
      <c r="J1679" t="n">
        <v>0.59529</v>
      </c>
      <c r="K1679" t="n">
        <v>-0.05311</v>
      </c>
    </row>
    <row r="1680">
      <c r="A1680" t="n">
        <v>9.910159999999999</v>
      </c>
      <c r="B1680" t="n">
        <v>976.97604</v>
      </c>
      <c r="C1680" t="n">
        <v>999.72743</v>
      </c>
      <c r="D1680" t="n">
        <v>-22.75139</v>
      </c>
      <c r="E1680" t="n">
        <v>-24.11913</v>
      </c>
      <c r="F1680" t="n">
        <v>0.91083</v>
      </c>
      <c r="G1680" t="n">
        <v>7.19189</v>
      </c>
      <c r="H1680" t="n">
        <v>58.8</v>
      </c>
      <c r="I1680" t="n">
        <v>-1.26194</v>
      </c>
      <c r="J1680" t="n">
        <v>2.7913</v>
      </c>
      <c r="K1680" t="n">
        <v>-0.05403</v>
      </c>
    </row>
    <row r="1681">
      <c r="A1681" t="n">
        <v>9.914059999999999</v>
      </c>
      <c r="B1681" t="n">
        <v>981.8560199999999</v>
      </c>
      <c r="C1681" t="n">
        <v>999.72743</v>
      </c>
      <c r="D1681" t="n">
        <v>-17.87141</v>
      </c>
      <c r="E1681" t="n">
        <v>-19.23914</v>
      </c>
      <c r="F1681" t="n">
        <v>0.91009</v>
      </c>
      <c r="G1681" t="n">
        <v>7.19544</v>
      </c>
      <c r="H1681" t="n">
        <v>58.8</v>
      </c>
      <c r="I1681" t="n">
        <v>4.10618</v>
      </c>
      <c r="J1681" t="n">
        <v>3.7632</v>
      </c>
      <c r="K1681" t="n">
        <v>-0.05477</v>
      </c>
    </row>
    <row r="1682">
      <c r="A1682" t="n">
        <v>9.91797</v>
      </c>
      <c r="B1682" t="n">
        <v>961.36</v>
      </c>
      <c r="C1682" t="n">
        <v>999.7265599999999</v>
      </c>
      <c r="D1682" t="n">
        <v>-38.36656</v>
      </c>
      <c r="E1682" t="n">
        <v>-39.73429</v>
      </c>
      <c r="F1682" t="n">
        <v>0.90857</v>
      </c>
      <c r="G1682" t="n">
        <v>7.19899</v>
      </c>
      <c r="H1682" t="n">
        <v>58.8</v>
      </c>
      <c r="I1682" t="n">
        <v>1.14875</v>
      </c>
      <c r="J1682" t="n">
        <v>-3.57016</v>
      </c>
      <c r="K1682" t="n">
        <v>-0.05629</v>
      </c>
    </row>
    <row r="1683">
      <c r="A1683" t="n">
        <v>9.92188</v>
      </c>
      <c r="B1683" t="n">
        <v>980.39206</v>
      </c>
      <c r="C1683" t="n">
        <v>999.72646</v>
      </c>
      <c r="D1683" t="n">
        <v>-19.3344</v>
      </c>
      <c r="E1683" t="n">
        <v>-20.70213</v>
      </c>
      <c r="F1683" t="n">
        <v>0.90778</v>
      </c>
      <c r="G1683" t="n">
        <v>7.20254</v>
      </c>
      <c r="H1683" t="n">
        <v>58.8</v>
      </c>
      <c r="I1683" t="n">
        <v>0.6343</v>
      </c>
      <c r="J1683" t="n">
        <v>0.35466</v>
      </c>
      <c r="K1683" t="n">
        <v>-0.05709</v>
      </c>
    </row>
    <row r="1684">
      <c r="A1684" t="n">
        <v>9.92578</v>
      </c>
      <c r="B1684" t="n">
        <v>976.25076</v>
      </c>
      <c r="C1684" t="n">
        <v>999.72646</v>
      </c>
      <c r="D1684" t="n">
        <v>-23.4757</v>
      </c>
      <c r="E1684" t="n">
        <v>-24.84343</v>
      </c>
      <c r="F1684" t="n">
        <v>0.90683</v>
      </c>
      <c r="G1684" t="n">
        <v>7.20608</v>
      </c>
      <c r="H1684" t="n">
        <v>58.8</v>
      </c>
      <c r="I1684" t="n">
        <v>2.51668</v>
      </c>
      <c r="J1684" t="n">
        <v>-1.9042</v>
      </c>
      <c r="K1684" t="n">
        <v>-0.05804</v>
      </c>
    </row>
    <row r="1685">
      <c r="A1685" t="n">
        <v>9.929690000000001</v>
      </c>
      <c r="B1685" t="n">
        <v>985.2720399999999</v>
      </c>
      <c r="C1685" t="n">
        <v>999.72626</v>
      </c>
      <c r="D1685" t="n">
        <v>-14.45422</v>
      </c>
      <c r="E1685" t="n">
        <v>-15.82195</v>
      </c>
      <c r="F1685" t="n">
        <v>0.90622</v>
      </c>
      <c r="G1685" t="n">
        <v>7.20962</v>
      </c>
      <c r="H1685" t="n">
        <v>58.8</v>
      </c>
      <c r="I1685" t="n">
        <v>-0.84853</v>
      </c>
      <c r="J1685" t="n">
        <v>0.36401</v>
      </c>
      <c r="K1685" t="n">
        <v>-0.05864</v>
      </c>
    </row>
    <row r="1686">
      <c r="A1686" t="n">
        <v>9.933590000000001</v>
      </c>
      <c r="B1686" t="n">
        <v>962.82406</v>
      </c>
      <c r="C1686" t="n">
        <v>999.72607</v>
      </c>
      <c r="D1686" t="n">
        <v>-36.90201</v>
      </c>
      <c r="E1686" t="n">
        <v>-38.26974</v>
      </c>
      <c r="F1686" t="n">
        <v>0.90476</v>
      </c>
      <c r="G1686" t="n">
        <v>7.21315</v>
      </c>
      <c r="H1686" t="n">
        <v>58.8</v>
      </c>
      <c r="I1686" t="n">
        <v>1.09537</v>
      </c>
      <c r="J1686" t="n">
        <v>0.3676</v>
      </c>
      <c r="K1686" t="n">
        <v>-0.06011</v>
      </c>
    </row>
    <row r="1687">
      <c r="A1687" t="n">
        <v>9.9375</v>
      </c>
      <c r="B1687" t="n">
        <v>980.88005</v>
      </c>
      <c r="C1687" t="n">
        <v>999.72617</v>
      </c>
      <c r="D1687" t="n">
        <v>-18.84612</v>
      </c>
      <c r="E1687" t="n">
        <v>-20.21385</v>
      </c>
      <c r="F1687" t="n">
        <v>0.90398</v>
      </c>
      <c r="G1687" t="n">
        <v>7.21668</v>
      </c>
      <c r="H1687" t="n">
        <v>58.8</v>
      </c>
      <c r="I1687" t="n">
        <v>-2.31299</v>
      </c>
      <c r="J1687" t="n">
        <v>0.84732</v>
      </c>
      <c r="K1687" t="n">
        <v>-0.06088</v>
      </c>
    </row>
    <row r="1688">
      <c r="A1688" t="n">
        <v>9.941409999999999</v>
      </c>
      <c r="B1688" t="n">
        <v>969.16802</v>
      </c>
      <c r="C1688" t="n">
        <v>999.72626</v>
      </c>
      <c r="D1688" t="n">
        <v>-30.55825</v>
      </c>
      <c r="E1688" t="n">
        <v>-31.92598</v>
      </c>
      <c r="F1688" t="n">
        <v>0.90276</v>
      </c>
      <c r="G1688" t="n">
        <v>7.22021</v>
      </c>
      <c r="H1688" t="n">
        <v>58.8</v>
      </c>
      <c r="I1688" t="n">
        <v>-4.73054</v>
      </c>
      <c r="J1688" t="n">
        <v>-0.63326</v>
      </c>
      <c r="K1688" t="n">
        <v>-0.0621</v>
      </c>
    </row>
    <row r="1689">
      <c r="A1689" t="n">
        <v>9.945309999999999</v>
      </c>
      <c r="B1689" t="n">
        <v>969.16802</v>
      </c>
      <c r="C1689" t="n">
        <v>999.72626</v>
      </c>
      <c r="D1689" t="n">
        <v>-30.55825</v>
      </c>
      <c r="E1689" t="n">
        <v>-31.92598</v>
      </c>
      <c r="F1689" t="n">
        <v>0.90154</v>
      </c>
      <c r="G1689" t="n">
        <v>7.22373</v>
      </c>
      <c r="H1689" t="n">
        <v>58.8</v>
      </c>
      <c r="I1689" t="n">
        <v>-4.73054</v>
      </c>
      <c r="J1689" t="n">
        <v>-0.63326</v>
      </c>
      <c r="K1689" t="n">
        <v>-0.06333</v>
      </c>
    </row>
    <row r="1690">
      <c r="A1690" t="n">
        <v>9.94922</v>
      </c>
      <c r="B1690" t="n">
        <v>976.00006</v>
      </c>
      <c r="C1690" t="n">
        <v>999.72685</v>
      </c>
      <c r="D1690" t="n">
        <v>-23.72679</v>
      </c>
      <c r="E1690" t="n">
        <v>-25.09452</v>
      </c>
      <c r="F1690" t="n">
        <v>0.90058</v>
      </c>
      <c r="G1690" t="n">
        <v>7.22725</v>
      </c>
      <c r="H1690" t="n">
        <v>58.8</v>
      </c>
      <c r="I1690" t="n">
        <v>-0.79728</v>
      </c>
      <c r="J1690" t="n">
        <v>1.31733</v>
      </c>
      <c r="K1690" t="n">
        <v>-0.06429</v>
      </c>
    </row>
    <row r="1691">
      <c r="A1691" t="n">
        <v>9.95312</v>
      </c>
      <c r="B1691" t="n">
        <v>963.80004</v>
      </c>
      <c r="C1691" t="n">
        <v>999.72694</v>
      </c>
      <c r="D1691" t="n">
        <v>-35.9269</v>
      </c>
      <c r="E1691" t="n">
        <v>-37.29464</v>
      </c>
      <c r="F1691" t="n">
        <v>0.89915</v>
      </c>
      <c r="G1691" t="n">
        <v>7.23076</v>
      </c>
      <c r="H1691" t="n">
        <v>58.8</v>
      </c>
      <c r="I1691" t="n">
        <v>0.18754</v>
      </c>
      <c r="J1691" t="n">
        <v>-1.12504</v>
      </c>
      <c r="K1691" t="n">
        <v>-0.06572</v>
      </c>
    </row>
    <row r="1692">
      <c r="A1692" t="n">
        <v>9.95703</v>
      </c>
      <c r="B1692" t="n">
        <v>961.36</v>
      </c>
      <c r="C1692" t="n">
        <v>999.7266499999999</v>
      </c>
      <c r="D1692" t="n">
        <v>-38.36666</v>
      </c>
      <c r="E1692" t="n">
        <v>-39.73439</v>
      </c>
      <c r="F1692" t="n">
        <v>0.89763</v>
      </c>
      <c r="G1692" t="n">
        <v>7.23427</v>
      </c>
      <c r="H1692" t="n">
        <v>58.8</v>
      </c>
      <c r="I1692" t="n">
        <v>2.61053</v>
      </c>
      <c r="J1692" t="n">
        <v>-2.10553</v>
      </c>
      <c r="K1692" t="n">
        <v>-0.06723999999999999</v>
      </c>
    </row>
    <row r="1693">
      <c r="A1693" t="n">
        <v>9.960940000000001</v>
      </c>
      <c r="B1693" t="n">
        <v>962.0736000000001</v>
      </c>
      <c r="C1693" t="n">
        <v>999.72617</v>
      </c>
      <c r="D1693" t="n">
        <v>-37.65257</v>
      </c>
      <c r="E1693" t="n">
        <v>-39.0203</v>
      </c>
      <c r="F1693" t="n">
        <v>0.89613</v>
      </c>
      <c r="G1693" t="n">
        <v>7.23777</v>
      </c>
      <c r="H1693" t="n">
        <v>58.8</v>
      </c>
      <c r="I1693" t="n">
        <v>2.94302</v>
      </c>
      <c r="J1693" t="n">
        <v>-1.20716</v>
      </c>
      <c r="K1693" t="n">
        <v>-0.06873</v>
      </c>
    </row>
    <row r="1694">
      <c r="A1694" t="n">
        <v>9.964840000000001</v>
      </c>
      <c r="B1694" t="n">
        <v>979.90397</v>
      </c>
      <c r="C1694" t="n">
        <v>999.72578</v>
      </c>
      <c r="D1694" t="n">
        <v>-19.82181</v>
      </c>
      <c r="E1694" t="n">
        <v>-21.18954</v>
      </c>
      <c r="F1694" t="n">
        <v>0.89532</v>
      </c>
      <c r="G1694" t="n">
        <v>7.24127</v>
      </c>
      <c r="H1694" t="n">
        <v>58.8</v>
      </c>
      <c r="I1694" t="n">
        <v>3.04797</v>
      </c>
      <c r="J1694" t="n">
        <v>-3.5547</v>
      </c>
      <c r="K1694" t="n">
        <v>-0.06954</v>
      </c>
    </row>
    <row r="1695">
      <c r="A1695" t="n">
        <v>9.96875</v>
      </c>
      <c r="B1695" t="n">
        <v>963.80004</v>
      </c>
      <c r="C1695" t="n">
        <v>999.72558</v>
      </c>
      <c r="D1695" t="n">
        <v>-35.92554</v>
      </c>
      <c r="E1695" t="n">
        <v>-37.29328</v>
      </c>
      <c r="F1695" t="n">
        <v>0.89389</v>
      </c>
      <c r="G1695" t="n">
        <v>7.24476</v>
      </c>
      <c r="H1695" t="n">
        <v>58.8</v>
      </c>
      <c r="I1695" t="n">
        <v>-0.87194</v>
      </c>
      <c r="J1695" t="n">
        <v>-1.11312</v>
      </c>
      <c r="K1695" t="n">
        <v>-0.07097000000000001</v>
      </c>
    </row>
    <row r="1696">
      <c r="A1696" t="n">
        <v>9.972659999999999</v>
      </c>
      <c r="B1696" t="n">
        <v>984.29607</v>
      </c>
      <c r="C1696" t="n">
        <v>999.72549</v>
      </c>
      <c r="D1696" t="n">
        <v>-15.42942</v>
      </c>
      <c r="E1696" t="n">
        <v>-16.79715</v>
      </c>
      <c r="F1696" t="n">
        <v>0.89325</v>
      </c>
      <c r="G1696" t="n">
        <v>7.24825</v>
      </c>
      <c r="H1696" t="n">
        <v>58.8</v>
      </c>
      <c r="I1696" t="n">
        <v>-2.82783</v>
      </c>
      <c r="J1696" t="n">
        <v>0.83836</v>
      </c>
      <c r="K1696" t="n">
        <v>-0.07160999999999999</v>
      </c>
    </row>
    <row r="1697">
      <c r="A1697" t="n">
        <v>9.976559999999999</v>
      </c>
      <c r="B1697" t="n">
        <v>966.72797</v>
      </c>
      <c r="C1697" t="n">
        <v>999.72568</v>
      </c>
      <c r="D1697" t="n">
        <v>-32.99771</v>
      </c>
      <c r="E1697" t="n">
        <v>-34.36544</v>
      </c>
      <c r="F1697" t="n">
        <v>0.89193</v>
      </c>
      <c r="G1697" t="n">
        <v>7.25173</v>
      </c>
      <c r="H1697" t="n">
        <v>58.8</v>
      </c>
      <c r="I1697" t="n">
        <v>-5.26142</v>
      </c>
      <c r="J1697" t="n">
        <v>-0.62304</v>
      </c>
      <c r="K1697" t="n">
        <v>-0.07292999999999999</v>
      </c>
    </row>
    <row r="1698">
      <c r="A1698" t="n">
        <v>9.98047</v>
      </c>
      <c r="B1698" t="n">
        <v>963.59018</v>
      </c>
      <c r="C1698" t="n">
        <v>999.72568</v>
      </c>
      <c r="D1698" t="n">
        <v>-36.1355</v>
      </c>
      <c r="E1698" t="n">
        <v>-37.50323</v>
      </c>
      <c r="F1698" t="n">
        <v>0.8905</v>
      </c>
      <c r="G1698" t="n">
        <v>7.25521</v>
      </c>
      <c r="H1698" t="n">
        <v>58.8</v>
      </c>
      <c r="I1698" t="n">
        <v>-3.54991</v>
      </c>
      <c r="J1698" t="n">
        <v>-0.33778</v>
      </c>
      <c r="K1698" t="n">
        <v>-0.07437000000000001</v>
      </c>
    </row>
    <row r="1699">
      <c r="A1699" t="n">
        <v>9.98438</v>
      </c>
      <c r="B1699" t="n">
        <v>976.97604</v>
      </c>
      <c r="C1699" t="n">
        <v>999.72617</v>
      </c>
      <c r="D1699" t="n">
        <v>-22.75013</v>
      </c>
      <c r="E1699" t="n">
        <v>-24.11786</v>
      </c>
      <c r="F1699" t="n">
        <v>0.88957</v>
      </c>
      <c r="G1699" t="n">
        <v>7.25869</v>
      </c>
      <c r="H1699" t="n">
        <v>58.8</v>
      </c>
      <c r="I1699" t="n">
        <v>-5.71803</v>
      </c>
      <c r="J1699" t="n">
        <v>-1.11735</v>
      </c>
      <c r="K1699" t="n">
        <v>-0.07529</v>
      </c>
    </row>
    <row r="1700">
      <c r="A1700" t="n">
        <v>9.98828</v>
      </c>
      <c r="B1700" t="n">
        <v>972.58404</v>
      </c>
      <c r="C1700" t="n">
        <v>999.7265599999999</v>
      </c>
      <c r="D1700" t="n">
        <v>-27.14252</v>
      </c>
      <c r="E1700" t="n">
        <v>-28.51025</v>
      </c>
      <c r="F1700" t="n">
        <v>0.88848</v>
      </c>
      <c r="G1700" t="n">
        <v>7.26216</v>
      </c>
      <c r="H1700" t="n">
        <v>58.8</v>
      </c>
      <c r="I1700" t="n">
        <v>-1.30458</v>
      </c>
      <c r="J1700" t="n">
        <v>-0.14217</v>
      </c>
      <c r="K1700" t="n">
        <v>-0.07638</v>
      </c>
    </row>
    <row r="1701">
      <c r="A1701" t="n">
        <v>9.992190000000001</v>
      </c>
      <c r="B1701" t="n">
        <v>962.82406</v>
      </c>
      <c r="C1701" t="n">
        <v>999.72675</v>
      </c>
      <c r="D1701" t="n">
        <v>-36.90269</v>
      </c>
      <c r="E1701" t="n">
        <v>-38.27042</v>
      </c>
      <c r="F1701" t="n">
        <v>0.88702</v>
      </c>
      <c r="G1701" t="n">
        <v>7.26562</v>
      </c>
      <c r="H1701" t="n">
        <v>58.8</v>
      </c>
      <c r="I1701" t="n">
        <v>1.63443</v>
      </c>
      <c r="J1701" t="n">
        <v>-0.63532</v>
      </c>
      <c r="K1701" t="n">
        <v>-0.07785</v>
      </c>
    </row>
    <row r="1702">
      <c r="A1702" t="n">
        <v>9.996090000000001</v>
      </c>
      <c r="B1702" t="n">
        <v>968.9122599999999</v>
      </c>
      <c r="C1702" t="n">
        <v>999.72675</v>
      </c>
      <c r="D1702" t="n">
        <v>-30.81449</v>
      </c>
      <c r="E1702" t="n">
        <v>-32.18223</v>
      </c>
      <c r="F1702" t="n">
        <v>0.88578</v>
      </c>
      <c r="G1702" t="n">
        <v>7.26908</v>
      </c>
      <c r="H1702" t="n">
        <v>58.8</v>
      </c>
      <c r="I1702" t="n">
        <v>1.63443</v>
      </c>
      <c r="J1702" t="n">
        <v>0.30133</v>
      </c>
      <c r="K1702" t="n">
        <v>-0.07908</v>
      </c>
    </row>
    <row r="1703">
      <c r="A1703" t="n">
        <v>10</v>
      </c>
      <c r="B1703" t="n">
        <v>963.80004</v>
      </c>
      <c r="C1703" t="n">
        <v>999.72646</v>
      </c>
      <c r="D1703" t="n">
        <v>-35.92642</v>
      </c>
      <c r="E1703" t="n">
        <v>-37.29415</v>
      </c>
      <c r="F1703" t="n">
        <v>0.88436</v>
      </c>
      <c r="G1703" t="n">
        <v>7.27254</v>
      </c>
      <c r="H1703" t="n">
        <v>58.8</v>
      </c>
      <c r="I1703" t="n">
        <v>3.57505</v>
      </c>
      <c r="J1703" t="n">
        <v>-0.1515</v>
      </c>
      <c r="K1703" t="n">
        <v>-0.08051</v>
      </c>
    </row>
    <row r="1704">
      <c r="A1704" t="n">
        <v>10.00391</v>
      </c>
      <c r="B1704" t="n">
        <v>972.09605</v>
      </c>
      <c r="C1704" t="n">
        <v>999.72578</v>
      </c>
      <c r="D1704" t="n">
        <v>-27.62973</v>
      </c>
      <c r="E1704" t="n">
        <v>-28.99746</v>
      </c>
      <c r="F1704" t="n">
        <v>0.88325</v>
      </c>
      <c r="G1704" t="n">
        <v>7.27599</v>
      </c>
      <c r="H1704" t="n">
        <v>58.8</v>
      </c>
      <c r="I1704" t="n">
        <v>-1.34485</v>
      </c>
      <c r="J1704" t="n">
        <v>0.34425</v>
      </c>
      <c r="K1704" t="n">
        <v>-0.08162</v>
      </c>
    </row>
    <row r="1705">
      <c r="A1705" t="n">
        <v>10.00781</v>
      </c>
      <c r="B1705" t="n">
        <v>977.95201</v>
      </c>
      <c r="C1705" t="n">
        <v>999.72568</v>
      </c>
      <c r="D1705" t="n">
        <v>-21.77367</v>
      </c>
      <c r="E1705" t="n">
        <v>-23.1414</v>
      </c>
      <c r="F1705" t="n">
        <v>0.88236</v>
      </c>
      <c r="G1705" t="n">
        <v>7.27943</v>
      </c>
      <c r="H1705" t="n">
        <v>58.8</v>
      </c>
      <c r="I1705" t="n">
        <v>-3.30275</v>
      </c>
      <c r="J1705" t="n">
        <v>-0.63268</v>
      </c>
      <c r="K1705" t="n">
        <v>-0.08251</v>
      </c>
    </row>
    <row r="1706">
      <c r="A1706" t="n">
        <v>10.01172</v>
      </c>
      <c r="B1706" t="n">
        <v>970.144</v>
      </c>
      <c r="C1706" t="n">
        <v>999.72568</v>
      </c>
      <c r="D1706" t="n">
        <v>-29.58169</v>
      </c>
      <c r="E1706" t="n">
        <v>-30.94942</v>
      </c>
      <c r="F1706" t="n">
        <v>0.88117</v>
      </c>
      <c r="G1706" t="n">
        <v>7.28287</v>
      </c>
      <c r="H1706" t="n">
        <v>58.8</v>
      </c>
      <c r="I1706" t="n">
        <v>2.06589</v>
      </c>
      <c r="J1706" t="n">
        <v>-0.6327199999999999</v>
      </c>
      <c r="K1706" t="n">
        <v>-0.08369</v>
      </c>
    </row>
    <row r="1707">
      <c r="A1707" t="n">
        <v>10.01562</v>
      </c>
      <c r="B1707" t="n">
        <v>973.80557</v>
      </c>
      <c r="C1707" t="n">
        <v>999.72568</v>
      </c>
      <c r="D1707" t="n">
        <v>-25.92011</v>
      </c>
      <c r="E1707" t="n">
        <v>-27.28785</v>
      </c>
      <c r="F1707" t="n">
        <v>0.88013</v>
      </c>
      <c r="G1707" t="n">
        <v>7.28631</v>
      </c>
      <c r="H1707" t="n">
        <v>58.8</v>
      </c>
      <c r="I1707" t="n">
        <v>1.36845</v>
      </c>
      <c r="J1707" t="n">
        <v>-0.45836</v>
      </c>
      <c r="K1707" t="n">
        <v>-0.08473</v>
      </c>
    </row>
    <row r="1708">
      <c r="A1708" t="n">
        <v>10.01953</v>
      </c>
      <c r="B1708" t="n">
        <v>974.49826</v>
      </c>
      <c r="C1708" t="n">
        <v>999.72568</v>
      </c>
      <c r="D1708" t="n">
        <v>-25.22742</v>
      </c>
      <c r="E1708" t="n">
        <v>-26.59515</v>
      </c>
      <c r="F1708" t="n">
        <v>0.8791099999999999</v>
      </c>
      <c r="G1708" t="n">
        <v>7.28975</v>
      </c>
      <c r="H1708" t="n">
        <v>58.8</v>
      </c>
      <c r="I1708" t="n">
        <v>-2.71322</v>
      </c>
      <c r="J1708" t="n">
        <v>-1.57939</v>
      </c>
      <c r="K1708" t="n">
        <v>-0.08575000000000001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22" customWidth="1" min="11" max="11"/>
  </cols>
  <sheetData>
    <row r="1">
      <c r="A1" s="2" t="inlineStr">
        <is>
          <t>감속 구간  (10.02 ~ 13.06 s · 780 샘플)</t>
        </is>
      </c>
    </row>
    <row r="3">
      <c r="A3" s="1" t="inlineStr">
        <is>
          <t>t(s)</t>
        </is>
      </c>
      <c r="B3" s="1" t="inlineStr">
        <is>
          <t>rawZ</t>
        </is>
      </c>
      <c r="C3" s="1" t="inlineStr">
        <is>
          <t>gravityZ</t>
        </is>
      </c>
      <c r="D3" s="1" t="inlineStr">
        <is>
          <t>motionZ</t>
        </is>
      </c>
      <c r="E3" s="1" t="inlineStr">
        <is>
          <t>motionZ_0점보정</t>
        </is>
      </c>
      <c r="F3" s="1" t="inlineStr">
        <is>
          <t>속도(m/s)</t>
        </is>
      </c>
      <c r="G3" s="1" t="inlineStr">
        <is>
          <t>거리(m)</t>
        </is>
      </c>
      <c r="H3" s="1" t="inlineStr">
        <is>
          <t>noise(dBA)</t>
        </is>
      </c>
      <c r="I3" s="1" t="inlineStr">
        <is>
          <t>motionX</t>
        </is>
      </c>
      <c r="J3" s="1" t="inlineStr">
        <is>
          <t>motionY</t>
        </is>
      </c>
    </row>
    <row r="4">
      <c r="A4" t="n">
        <v>10.01953</v>
      </c>
      <c r="B4" t="n">
        <v>974.49826</v>
      </c>
      <c r="C4" t="n">
        <v>999.72568</v>
      </c>
      <c r="D4" t="n">
        <v>-25.22742</v>
      </c>
      <c r="E4" t="n">
        <v>-26.59515</v>
      </c>
      <c r="F4" t="n">
        <v>0.8791099999999999</v>
      </c>
      <c r="G4" t="n">
        <v>7.28975</v>
      </c>
      <c r="H4" t="n">
        <v>58.8</v>
      </c>
      <c r="I4" t="n">
        <v>-2.71322</v>
      </c>
      <c r="J4" t="n">
        <v>-1.57939</v>
      </c>
    </row>
    <row r="5">
      <c r="A5" t="n">
        <v>10.02344</v>
      </c>
      <c r="B5" t="n">
        <v>967.21606</v>
      </c>
      <c r="C5" t="n">
        <v>999.72588</v>
      </c>
      <c r="D5" t="n">
        <v>-32.50981</v>
      </c>
      <c r="E5" t="n">
        <v>-33.87755</v>
      </c>
      <c r="F5" t="n">
        <v>0.87781</v>
      </c>
      <c r="G5" t="n">
        <v>7.29318</v>
      </c>
      <c r="H5" t="n">
        <v>58.8</v>
      </c>
      <c r="I5" t="n">
        <v>-3.77257</v>
      </c>
      <c r="J5" t="n">
        <v>2.28677</v>
      </c>
    </row>
    <row r="6">
      <c r="A6" t="n">
        <v>10.02734</v>
      </c>
      <c r="B6" t="n">
        <v>972.09605</v>
      </c>
      <c r="C6" t="n">
        <v>999.72607</v>
      </c>
      <c r="D6" t="n">
        <v>-27.63002</v>
      </c>
      <c r="E6" t="n">
        <v>-28.99775</v>
      </c>
      <c r="F6" t="n">
        <v>0.8767</v>
      </c>
      <c r="G6" t="n">
        <v>7.2966</v>
      </c>
      <c r="H6" t="n">
        <v>61.8</v>
      </c>
      <c r="I6" t="n">
        <v>-3.27399</v>
      </c>
      <c r="J6" t="n">
        <v>-1.13176</v>
      </c>
    </row>
    <row r="7">
      <c r="A7" t="n">
        <v>10.03125</v>
      </c>
      <c r="B7" t="n">
        <v>959.93454</v>
      </c>
      <c r="C7" t="n">
        <v>999.72636</v>
      </c>
      <c r="D7" t="n">
        <v>-39.79182</v>
      </c>
      <c r="E7" t="n">
        <v>-41.15955</v>
      </c>
      <c r="F7" t="n">
        <v>0.87513</v>
      </c>
      <c r="G7" t="n">
        <v>7.30002</v>
      </c>
      <c r="H7" t="n">
        <v>61.8</v>
      </c>
      <c r="I7" t="n">
        <v>-4.06562</v>
      </c>
      <c r="J7" t="n">
        <v>-0.5915899999999999</v>
      </c>
    </row>
    <row r="8">
      <c r="A8" t="n">
        <v>10.03516</v>
      </c>
      <c r="B8" t="n">
        <v>979.90397</v>
      </c>
      <c r="C8" t="n">
        <v>999.7265599999999</v>
      </c>
      <c r="D8" t="n">
        <v>-19.82259</v>
      </c>
      <c r="E8" t="n">
        <v>-21.19032</v>
      </c>
      <c r="F8" t="n">
        <v>0.87432</v>
      </c>
      <c r="G8" t="n">
        <v>7.30343</v>
      </c>
      <c r="H8" t="n">
        <v>61.8</v>
      </c>
      <c r="I8" t="n">
        <v>-0.81786</v>
      </c>
      <c r="J8" t="n">
        <v>-1.61031</v>
      </c>
    </row>
    <row r="9">
      <c r="A9" t="n">
        <v>10.03906</v>
      </c>
      <c r="B9" t="n">
        <v>960.38402</v>
      </c>
      <c r="C9" t="n">
        <v>999.7265599999999</v>
      </c>
      <c r="D9" t="n">
        <v>-39.34254</v>
      </c>
      <c r="E9" t="n">
        <v>-40.71027</v>
      </c>
      <c r="F9" t="n">
        <v>0.87276</v>
      </c>
      <c r="G9" t="n">
        <v>7.30684</v>
      </c>
      <c r="H9" t="n">
        <v>61.8</v>
      </c>
      <c r="I9" t="n">
        <v>2.5973</v>
      </c>
      <c r="J9" t="n">
        <v>-1.60757</v>
      </c>
    </row>
    <row r="10">
      <c r="A10" t="n">
        <v>10.04297</v>
      </c>
      <c r="B10" t="n">
        <v>963.80004</v>
      </c>
      <c r="C10" t="n">
        <v>999.72607</v>
      </c>
      <c r="D10" t="n">
        <v>-35.92603</v>
      </c>
      <c r="E10" t="n">
        <v>-37.29376</v>
      </c>
      <c r="F10" t="n">
        <v>0.87133</v>
      </c>
      <c r="G10" t="n">
        <v>7.31025</v>
      </c>
      <c r="H10" t="n">
        <v>61.8</v>
      </c>
      <c r="I10" t="n">
        <v>2.08026</v>
      </c>
      <c r="J10" t="n">
        <v>-2.57878</v>
      </c>
    </row>
    <row r="11">
      <c r="A11" t="n">
        <v>10.04688</v>
      </c>
      <c r="B11" t="n">
        <v>974.048</v>
      </c>
      <c r="C11" t="n">
        <v>999.72597</v>
      </c>
      <c r="D11" t="n">
        <v>-25.67797</v>
      </c>
      <c r="E11" t="n">
        <v>-27.0457</v>
      </c>
      <c r="F11" t="n">
        <v>0.87029</v>
      </c>
      <c r="G11" t="n">
        <v>7.31365</v>
      </c>
      <c r="H11" t="n">
        <v>61.8</v>
      </c>
      <c r="I11" t="n">
        <v>1.58554</v>
      </c>
      <c r="J11" t="n">
        <v>0.35624</v>
      </c>
    </row>
    <row r="12">
      <c r="A12" t="n">
        <v>10.05078</v>
      </c>
      <c r="B12" t="n">
        <v>974.42513</v>
      </c>
      <c r="C12" t="n">
        <v>999.72597</v>
      </c>
      <c r="D12" t="n">
        <v>-25.30084</v>
      </c>
      <c r="E12" t="n">
        <v>-26.66857</v>
      </c>
      <c r="F12" t="n">
        <v>0.86927</v>
      </c>
      <c r="G12" t="n">
        <v>7.31704</v>
      </c>
      <c r="H12" t="n">
        <v>61.8</v>
      </c>
      <c r="I12" t="n">
        <v>0.07709000000000001</v>
      </c>
      <c r="J12" t="n">
        <v>-0.39798</v>
      </c>
    </row>
    <row r="13">
      <c r="A13" t="n">
        <v>10.05469</v>
      </c>
      <c r="B13" t="n">
        <v>972.09605</v>
      </c>
      <c r="C13" t="n">
        <v>999.72568</v>
      </c>
      <c r="D13" t="n">
        <v>-27.62963</v>
      </c>
      <c r="E13" t="n">
        <v>-28.99736</v>
      </c>
      <c r="F13" t="n">
        <v>0.86816</v>
      </c>
      <c r="G13" t="n">
        <v>7.32043</v>
      </c>
      <c r="H13" t="n">
        <v>61.8</v>
      </c>
      <c r="I13" t="n">
        <v>1.08581</v>
      </c>
      <c r="J13" t="n">
        <v>0.34707</v>
      </c>
    </row>
    <row r="14">
      <c r="A14" t="n">
        <v>10.05859</v>
      </c>
      <c r="B14" t="n">
        <v>956.48001</v>
      </c>
      <c r="C14" t="n">
        <v>999.72578</v>
      </c>
      <c r="D14" t="n">
        <v>-43.24577</v>
      </c>
      <c r="E14" t="n">
        <v>-44.6135</v>
      </c>
      <c r="F14" t="n">
        <v>0.8664500000000001</v>
      </c>
      <c r="G14" t="n">
        <v>7.32382</v>
      </c>
      <c r="H14" t="n">
        <v>61.8</v>
      </c>
      <c r="I14" t="n">
        <v>-1.34092</v>
      </c>
      <c r="J14" t="n">
        <v>3.26655</v>
      </c>
    </row>
    <row r="15">
      <c r="A15" t="n">
        <v>10.0625</v>
      </c>
      <c r="B15" t="n">
        <v>970.144</v>
      </c>
      <c r="C15" t="n">
        <v>999.72597</v>
      </c>
      <c r="D15" t="n">
        <v>-29.58198</v>
      </c>
      <c r="E15" t="n">
        <v>-30.94971</v>
      </c>
      <c r="F15" t="n">
        <v>0.86527</v>
      </c>
      <c r="G15" t="n">
        <v>7.3272</v>
      </c>
      <c r="H15" t="n">
        <v>61.8</v>
      </c>
      <c r="I15" t="n">
        <v>-3.76813</v>
      </c>
      <c r="J15" t="n">
        <v>0.32585</v>
      </c>
    </row>
    <row r="16">
      <c r="A16" t="n">
        <v>10.06641</v>
      </c>
      <c r="B16" t="n">
        <v>972.09605</v>
      </c>
      <c r="C16" t="n">
        <v>999.72607</v>
      </c>
      <c r="D16" t="n">
        <v>-27.63002</v>
      </c>
      <c r="E16" t="n">
        <v>-28.99775</v>
      </c>
      <c r="F16" t="n">
        <v>0.86416</v>
      </c>
      <c r="G16" t="n">
        <v>7.33057</v>
      </c>
      <c r="H16" t="n">
        <v>61.8</v>
      </c>
      <c r="I16" t="n">
        <v>-5.21458</v>
      </c>
      <c r="J16" t="n">
        <v>-0.6592</v>
      </c>
    </row>
    <row r="17">
      <c r="A17" t="n">
        <v>10.07031</v>
      </c>
      <c r="B17" t="n">
        <v>972.09605</v>
      </c>
      <c r="C17" t="n">
        <v>999.72636</v>
      </c>
      <c r="D17" t="n">
        <v>-27.63031</v>
      </c>
      <c r="E17" t="n">
        <v>-28.99805</v>
      </c>
      <c r="F17" t="n">
        <v>0.86305</v>
      </c>
      <c r="G17" t="n">
        <v>7.33394</v>
      </c>
      <c r="H17" t="n">
        <v>61.8</v>
      </c>
      <c r="I17" t="n">
        <v>-5.19702</v>
      </c>
      <c r="J17" t="n">
        <v>-0.65855</v>
      </c>
    </row>
    <row r="18">
      <c r="A18" t="n">
        <v>10.07422</v>
      </c>
      <c r="B18" t="n">
        <v>956.968</v>
      </c>
      <c r="C18" t="n">
        <v>999.72646</v>
      </c>
      <c r="D18" t="n">
        <v>-42.75846</v>
      </c>
      <c r="E18" t="n">
        <v>-44.12619</v>
      </c>
      <c r="F18" t="n">
        <v>0.86136</v>
      </c>
      <c r="G18" t="n">
        <v>7.33731</v>
      </c>
      <c r="H18" t="n">
        <v>61.8</v>
      </c>
      <c r="I18" t="n">
        <v>2.6152</v>
      </c>
      <c r="J18" t="n">
        <v>0.3176</v>
      </c>
    </row>
    <row r="19">
      <c r="A19" t="n">
        <v>10.07812</v>
      </c>
      <c r="B19" t="n">
        <v>956.48001</v>
      </c>
      <c r="C19" t="n">
        <v>999.72607</v>
      </c>
      <c r="D19" t="n">
        <v>-43.24606</v>
      </c>
      <c r="E19" t="n">
        <v>-44.61379</v>
      </c>
      <c r="F19" t="n">
        <v>0.85965</v>
      </c>
      <c r="G19" t="n">
        <v>7.34067</v>
      </c>
      <c r="H19" t="n">
        <v>61.8</v>
      </c>
      <c r="I19" t="n">
        <v>-1.30622</v>
      </c>
      <c r="J19" t="n">
        <v>-1.1525</v>
      </c>
    </row>
    <row r="20">
      <c r="A20" t="n">
        <v>10.08203</v>
      </c>
      <c r="B20" t="n">
        <v>952.576</v>
      </c>
      <c r="C20" t="n">
        <v>999.72558</v>
      </c>
      <c r="D20" t="n">
        <v>-47.14958</v>
      </c>
      <c r="E20" t="n">
        <v>-48.51732</v>
      </c>
      <c r="F20" t="n">
        <v>0.8577900000000001</v>
      </c>
      <c r="G20" t="n">
        <v>7.34402</v>
      </c>
      <c r="H20" t="n">
        <v>61.8</v>
      </c>
      <c r="I20" t="n">
        <v>5.01122</v>
      </c>
      <c r="J20" t="n">
        <v>-0.17463</v>
      </c>
    </row>
    <row r="21">
      <c r="A21" t="n">
        <v>10.08594</v>
      </c>
      <c r="B21" t="n">
        <v>952.576</v>
      </c>
      <c r="C21" t="n">
        <v>999.725</v>
      </c>
      <c r="D21" t="n">
        <v>-47.149</v>
      </c>
      <c r="E21" t="n">
        <v>-48.51673</v>
      </c>
      <c r="F21" t="n">
        <v>0.85593</v>
      </c>
      <c r="G21" t="n">
        <v>7.34736</v>
      </c>
      <c r="H21" t="n">
        <v>61.8</v>
      </c>
      <c r="I21" t="n">
        <v>4.98521</v>
      </c>
      <c r="J21" t="n">
        <v>-0.17709</v>
      </c>
    </row>
    <row r="22">
      <c r="A22" t="n">
        <v>10.08984</v>
      </c>
      <c r="B22" t="n">
        <v>974.53599</v>
      </c>
      <c r="C22" t="n">
        <v>999.72461</v>
      </c>
      <c r="D22" t="n">
        <v>-25.18862</v>
      </c>
      <c r="E22" t="n">
        <v>-26.55635</v>
      </c>
      <c r="F22" t="n">
        <v>0.85492</v>
      </c>
      <c r="G22" t="n">
        <v>7.3507</v>
      </c>
      <c r="H22" t="n">
        <v>61.8</v>
      </c>
      <c r="I22" t="n">
        <v>0.08556999999999999</v>
      </c>
      <c r="J22" t="n">
        <v>0.78921</v>
      </c>
    </row>
    <row r="23">
      <c r="A23" t="n">
        <v>10.09375</v>
      </c>
      <c r="B23" t="n">
        <v>964.28803</v>
      </c>
      <c r="C23" t="n">
        <v>999.72442</v>
      </c>
      <c r="D23" t="n">
        <v>-35.43639</v>
      </c>
      <c r="E23" t="n">
        <v>-36.80412</v>
      </c>
      <c r="F23" t="n">
        <v>0.85351</v>
      </c>
      <c r="G23" t="n">
        <v>7.35403</v>
      </c>
      <c r="H23" t="n">
        <v>61.8</v>
      </c>
      <c r="I23" t="n">
        <v>0.07870000000000001</v>
      </c>
      <c r="J23" t="n">
        <v>5.17749</v>
      </c>
    </row>
    <row r="24">
      <c r="A24" t="n">
        <v>10.09766</v>
      </c>
      <c r="B24" t="n">
        <v>971.11997</v>
      </c>
      <c r="C24" t="n">
        <v>999.72383</v>
      </c>
      <c r="D24" t="n">
        <v>-28.60386</v>
      </c>
      <c r="E24" t="n">
        <v>-29.97159</v>
      </c>
      <c r="F24" t="n">
        <v>0.85236</v>
      </c>
      <c r="G24" t="n">
        <v>7.35736</v>
      </c>
      <c r="H24" t="n">
        <v>61.8</v>
      </c>
      <c r="I24" t="n">
        <v>-0.41949</v>
      </c>
      <c r="J24" t="n">
        <v>-2.16438</v>
      </c>
    </row>
    <row r="25">
      <c r="A25" t="n">
        <v>10.10156</v>
      </c>
      <c r="B25" t="n">
        <v>954.04007</v>
      </c>
      <c r="C25" t="n">
        <v>999.7242199999999</v>
      </c>
      <c r="D25" t="n">
        <v>-45.68416</v>
      </c>
      <c r="E25" t="n">
        <v>-47.05189</v>
      </c>
      <c r="F25" t="n">
        <v>0.85056</v>
      </c>
      <c r="G25" t="n">
        <v>7.36069</v>
      </c>
      <c r="H25" t="n">
        <v>61.8</v>
      </c>
      <c r="I25" t="n">
        <v>-2.8459</v>
      </c>
      <c r="J25" t="n">
        <v>-1.18376</v>
      </c>
    </row>
    <row r="26">
      <c r="A26" t="n">
        <v>10.10547</v>
      </c>
      <c r="B26" t="n">
        <v>950.89527</v>
      </c>
      <c r="C26" t="n">
        <v>999.7242199999999</v>
      </c>
      <c r="D26" t="n">
        <v>-48.82895</v>
      </c>
      <c r="E26" t="n">
        <v>-50.19669</v>
      </c>
      <c r="F26" t="n">
        <v>0.84863</v>
      </c>
      <c r="G26" t="n">
        <v>7.364</v>
      </c>
      <c r="H26" t="n">
        <v>61.8</v>
      </c>
      <c r="I26" t="n">
        <v>-2.56001</v>
      </c>
      <c r="J26" t="n">
        <v>-1.46965</v>
      </c>
    </row>
    <row r="27">
      <c r="A27" t="n">
        <v>10.10938</v>
      </c>
      <c r="B27" t="n">
        <v>978.92799</v>
      </c>
      <c r="C27" t="n">
        <v>999.72461</v>
      </c>
      <c r="D27" t="n">
        <v>-20.79662</v>
      </c>
      <c r="E27" t="n">
        <v>-22.16435</v>
      </c>
      <c r="F27" t="n">
        <v>0.84778</v>
      </c>
      <c r="G27" t="n">
        <v>7.36731</v>
      </c>
      <c r="H27" t="n">
        <v>61.8</v>
      </c>
      <c r="I27" t="n">
        <v>-4.28794</v>
      </c>
      <c r="J27" t="n">
        <v>-1.67565</v>
      </c>
    </row>
    <row r="28">
      <c r="A28" t="n">
        <v>10.11328</v>
      </c>
      <c r="B28" t="n">
        <v>951.11203</v>
      </c>
      <c r="C28" t="n">
        <v>999.72529</v>
      </c>
      <c r="D28" t="n">
        <v>-48.61326</v>
      </c>
      <c r="E28" t="n">
        <v>-49.98099</v>
      </c>
      <c r="F28" t="n">
        <v>0.84587</v>
      </c>
      <c r="G28" t="n">
        <v>7.37062</v>
      </c>
      <c r="H28" t="n">
        <v>61.8</v>
      </c>
      <c r="I28" t="n">
        <v>-1.81947</v>
      </c>
      <c r="J28" t="n">
        <v>-0.20338</v>
      </c>
    </row>
    <row r="29">
      <c r="A29" t="n">
        <v>10.11719</v>
      </c>
      <c r="B29" t="n">
        <v>964.28803</v>
      </c>
      <c r="C29" t="n">
        <v>999.72519</v>
      </c>
      <c r="D29" t="n">
        <v>-35.43717</v>
      </c>
      <c r="E29" t="n">
        <v>-36.8049</v>
      </c>
      <c r="F29" t="n">
        <v>0.84446</v>
      </c>
      <c r="G29" t="n">
        <v>7.37392</v>
      </c>
      <c r="H29" t="n">
        <v>61.8</v>
      </c>
      <c r="I29" t="n">
        <v>-0.84505</v>
      </c>
      <c r="J29" t="n">
        <v>-1.18074</v>
      </c>
    </row>
    <row r="30">
      <c r="A30" t="n">
        <v>10.12109</v>
      </c>
      <c r="B30" t="n">
        <v>965.69491</v>
      </c>
      <c r="C30" t="n">
        <v>999.72519</v>
      </c>
      <c r="D30" t="n">
        <v>-34.03028</v>
      </c>
      <c r="E30" t="n">
        <v>-35.39802</v>
      </c>
      <c r="F30" t="n">
        <v>0.84311</v>
      </c>
      <c r="G30" t="n">
        <v>7.37721</v>
      </c>
      <c r="H30" t="n">
        <v>61.8</v>
      </c>
      <c r="I30" t="n">
        <v>0.08556999999999999</v>
      </c>
      <c r="J30" t="n">
        <v>-3.98588</v>
      </c>
    </row>
    <row r="31">
      <c r="A31" t="n">
        <v>10.125</v>
      </c>
      <c r="B31" t="n">
        <v>955.99202</v>
      </c>
      <c r="C31" t="n">
        <v>999.72519</v>
      </c>
      <c r="D31" t="n">
        <v>-43.73317</v>
      </c>
      <c r="E31" t="n">
        <v>-45.10091</v>
      </c>
      <c r="F31" t="n">
        <v>0.84138</v>
      </c>
      <c r="G31" t="n">
        <v>7.3805</v>
      </c>
      <c r="H31" t="n">
        <v>61.8</v>
      </c>
      <c r="I31" t="n">
        <v>0.6113499999999999</v>
      </c>
      <c r="J31" t="n">
        <v>0.78024</v>
      </c>
    </row>
    <row r="32">
      <c r="A32" t="n">
        <v>10.12891</v>
      </c>
      <c r="B32" t="n">
        <v>968.19204</v>
      </c>
      <c r="C32" t="n">
        <v>999.72451</v>
      </c>
      <c r="D32" t="n">
        <v>-31.53247</v>
      </c>
      <c r="E32" t="n">
        <v>-32.90021</v>
      </c>
      <c r="F32" t="n">
        <v>0.84012</v>
      </c>
      <c r="G32" t="n">
        <v>7.38378</v>
      </c>
      <c r="H32" t="n">
        <v>61.8</v>
      </c>
      <c r="I32" t="n">
        <v>0.58382</v>
      </c>
      <c r="J32" t="n">
        <v>-1.66822</v>
      </c>
    </row>
    <row r="33">
      <c r="A33" t="n">
        <v>10.13281</v>
      </c>
      <c r="B33" t="n">
        <v>959.89603</v>
      </c>
      <c r="C33" t="n">
        <v>999.72432</v>
      </c>
      <c r="D33" t="n">
        <v>-39.82829</v>
      </c>
      <c r="E33" t="n">
        <v>-41.19602</v>
      </c>
      <c r="F33" t="n">
        <v>0.83854</v>
      </c>
      <c r="G33" t="n">
        <v>7.38705</v>
      </c>
      <c r="H33" t="n">
        <v>61.8</v>
      </c>
      <c r="I33" t="n">
        <v>1.55154</v>
      </c>
      <c r="J33" t="n">
        <v>-2.6426</v>
      </c>
    </row>
    <row r="34">
      <c r="A34" t="n">
        <v>10.13672</v>
      </c>
      <c r="B34" t="n">
        <v>969.16802</v>
      </c>
      <c r="C34" t="n">
        <v>999.7242199999999</v>
      </c>
      <c r="D34" t="n">
        <v>-30.5562</v>
      </c>
      <c r="E34" t="n">
        <v>-31.92394</v>
      </c>
      <c r="F34" t="n">
        <v>0.83732</v>
      </c>
      <c r="G34" t="n">
        <v>7.39032</v>
      </c>
      <c r="H34" t="n">
        <v>61.8</v>
      </c>
      <c r="I34" t="n">
        <v>1.05802</v>
      </c>
      <c r="J34" t="n">
        <v>-1.18275</v>
      </c>
    </row>
    <row r="35">
      <c r="A35" t="n">
        <v>10.14062</v>
      </c>
      <c r="B35" t="n">
        <v>969.16802</v>
      </c>
      <c r="C35" t="n">
        <v>999.72432</v>
      </c>
      <c r="D35" t="n">
        <v>-30.5563</v>
      </c>
      <c r="E35" t="n">
        <v>-31.92403</v>
      </c>
      <c r="F35" t="n">
        <v>0.8361</v>
      </c>
      <c r="G35" t="n">
        <v>7.39359</v>
      </c>
      <c r="H35" t="n">
        <v>61.8</v>
      </c>
      <c r="I35" t="n">
        <v>0.18708</v>
      </c>
      <c r="J35" t="n">
        <v>-1.09427</v>
      </c>
    </row>
    <row r="36">
      <c r="A36" t="n">
        <v>10.14453</v>
      </c>
      <c r="B36" t="n">
        <v>957.46756</v>
      </c>
      <c r="C36" t="n">
        <v>999.72461</v>
      </c>
      <c r="D36" t="n">
        <v>-42.25705</v>
      </c>
      <c r="E36" t="n">
        <v>-43.62478</v>
      </c>
      <c r="F36" t="n">
        <v>0.83443</v>
      </c>
      <c r="G36" t="n">
        <v>7.39685</v>
      </c>
      <c r="H36" t="n">
        <v>61.8</v>
      </c>
      <c r="I36" t="n">
        <v>-2.32559</v>
      </c>
      <c r="J36" t="n">
        <v>0.25672</v>
      </c>
    </row>
    <row r="37">
      <c r="A37" t="n">
        <v>10.14844</v>
      </c>
      <c r="B37" t="n">
        <v>963.80004</v>
      </c>
      <c r="C37" t="n">
        <v>999.72471</v>
      </c>
      <c r="D37" t="n">
        <v>-35.92467</v>
      </c>
      <c r="E37" t="n">
        <v>-37.2924</v>
      </c>
      <c r="F37" t="n">
        <v>0.833</v>
      </c>
      <c r="G37" t="n">
        <v>7.4001</v>
      </c>
      <c r="H37" t="n">
        <v>61.8</v>
      </c>
      <c r="I37" t="n">
        <v>-4.77068</v>
      </c>
      <c r="J37" t="n">
        <v>-3.62522</v>
      </c>
    </row>
    <row r="38">
      <c r="A38" t="n">
        <v>10.15234</v>
      </c>
      <c r="B38" t="n">
        <v>964.77602</v>
      </c>
      <c r="C38" t="n">
        <v>999.72549</v>
      </c>
      <c r="D38" t="n">
        <v>-34.94947</v>
      </c>
      <c r="E38" t="n">
        <v>-36.3172</v>
      </c>
      <c r="F38" t="n">
        <v>0.83161</v>
      </c>
      <c r="G38" t="n">
        <v>7.40335</v>
      </c>
      <c r="H38" t="n">
        <v>60.3</v>
      </c>
      <c r="I38" t="n">
        <v>-5.23096</v>
      </c>
      <c r="J38" t="n">
        <v>-3.61024</v>
      </c>
    </row>
    <row r="39">
      <c r="A39" t="n">
        <v>10.15625</v>
      </c>
      <c r="B39" t="n">
        <v>965.04695</v>
      </c>
      <c r="C39" t="n">
        <v>999.72549</v>
      </c>
      <c r="D39" t="n">
        <v>-34.67854</v>
      </c>
      <c r="E39" t="n">
        <v>-36.04627</v>
      </c>
      <c r="F39" t="n">
        <v>0.83023</v>
      </c>
      <c r="G39" t="n">
        <v>7.4066</v>
      </c>
      <c r="H39" t="n">
        <v>60.3</v>
      </c>
      <c r="I39" t="n">
        <v>-5.77274</v>
      </c>
      <c r="J39" t="n">
        <v>-3.61024</v>
      </c>
    </row>
    <row r="40">
      <c r="A40" t="n">
        <v>10.16016</v>
      </c>
      <c r="B40" t="n">
        <v>962.43468</v>
      </c>
      <c r="C40" t="n">
        <v>999.72636</v>
      </c>
      <c r="D40" t="n">
        <v>-37.29168</v>
      </c>
      <c r="E40" t="n">
        <v>-38.65941</v>
      </c>
      <c r="F40" t="n">
        <v>0.82875</v>
      </c>
      <c r="G40" t="n">
        <v>7.40983</v>
      </c>
      <c r="H40" t="n">
        <v>60.3</v>
      </c>
      <c r="I40" t="n">
        <v>-0.60917</v>
      </c>
      <c r="J40" t="n">
        <v>-1.24823</v>
      </c>
    </row>
    <row r="41">
      <c r="A41" t="n">
        <v>10.16406</v>
      </c>
      <c r="B41" t="n">
        <v>959.40804</v>
      </c>
      <c r="C41" t="n">
        <v>999.72646</v>
      </c>
      <c r="D41" t="n">
        <v>-40.31842</v>
      </c>
      <c r="E41" t="n">
        <v>-41.68615</v>
      </c>
      <c r="F41" t="n">
        <v>0.8271500000000001</v>
      </c>
      <c r="G41" t="n">
        <v>7.41306</v>
      </c>
      <c r="H41" t="n">
        <v>60.3</v>
      </c>
      <c r="I41" t="n">
        <v>0.65887</v>
      </c>
      <c r="J41" t="n">
        <v>-2.60966</v>
      </c>
    </row>
    <row r="42">
      <c r="A42" t="n">
        <v>10.16797</v>
      </c>
      <c r="B42" t="n">
        <v>970.144</v>
      </c>
      <c r="C42" t="n">
        <v>999.72626</v>
      </c>
      <c r="D42" t="n">
        <v>-29.58227</v>
      </c>
      <c r="E42" t="n">
        <v>-30.95</v>
      </c>
      <c r="F42" t="n">
        <v>0.82596</v>
      </c>
      <c r="G42" t="n">
        <v>7.41629</v>
      </c>
      <c r="H42" t="n">
        <v>60.3</v>
      </c>
      <c r="I42" t="n">
        <v>0.64597</v>
      </c>
      <c r="J42" t="n">
        <v>-0.64977</v>
      </c>
    </row>
    <row r="43">
      <c r="A43" t="n">
        <v>10.17188</v>
      </c>
      <c r="B43" t="n">
        <v>952.576</v>
      </c>
      <c r="C43" t="n">
        <v>999.72597</v>
      </c>
      <c r="D43" t="n">
        <v>-47.14997</v>
      </c>
      <c r="E43" t="n">
        <v>-48.5177</v>
      </c>
      <c r="F43" t="n">
        <v>0.82411</v>
      </c>
      <c r="G43" t="n">
        <v>7.41951</v>
      </c>
      <c r="H43" t="n">
        <v>60.3</v>
      </c>
      <c r="I43" t="n">
        <v>1.11699</v>
      </c>
      <c r="J43" t="n">
        <v>-0.64912</v>
      </c>
    </row>
    <row r="44">
      <c r="A44" t="n">
        <v>10.17578</v>
      </c>
      <c r="B44" t="n">
        <v>963.90847</v>
      </c>
      <c r="C44" t="n">
        <v>999.72597</v>
      </c>
      <c r="D44" t="n">
        <v>-35.8175</v>
      </c>
      <c r="E44" t="n">
        <v>-37.18523</v>
      </c>
      <c r="F44" t="n">
        <v>0.82268</v>
      </c>
      <c r="G44" t="n">
        <v>7.42272</v>
      </c>
      <c r="H44" t="n">
        <v>60.3</v>
      </c>
      <c r="I44" t="n">
        <v>2.62798</v>
      </c>
      <c r="J44" t="n">
        <v>0.48412</v>
      </c>
    </row>
    <row r="45">
      <c r="A45" t="n">
        <v>10.17969</v>
      </c>
      <c r="B45" t="n">
        <v>963.31205</v>
      </c>
      <c r="C45" t="n">
        <v>999.7253899999999</v>
      </c>
      <c r="D45" t="n">
        <v>-36.41334</v>
      </c>
      <c r="E45" t="n">
        <v>-37.78107</v>
      </c>
      <c r="F45" t="n">
        <v>0.82123</v>
      </c>
      <c r="G45" t="n">
        <v>7.42593</v>
      </c>
      <c r="H45" t="n">
        <v>60.3</v>
      </c>
      <c r="I45" t="n">
        <v>1.5705</v>
      </c>
      <c r="J45" t="n">
        <v>-1.14138</v>
      </c>
    </row>
    <row r="46">
      <c r="A46" t="n">
        <v>10.18359</v>
      </c>
      <c r="B46" t="n">
        <v>970.63198</v>
      </c>
      <c r="C46" t="n">
        <v>999.72519</v>
      </c>
      <c r="D46" t="n">
        <v>-29.09321</v>
      </c>
      <c r="E46" t="n">
        <v>-30.46094</v>
      </c>
      <c r="F46" t="n">
        <v>0.82007</v>
      </c>
      <c r="G46" t="n">
        <v>7.42913</v>
      </c>
      <c r="H46" t="n">
        <v>60.3</v>
      </c>
      <c r="I46" t="n">
        <v>0.10146</v>
      </c>
      <c r="J46" t="n">
        <v>0.80693</v>
      </c>
    </row>
    <row r="47">
      <c r="A47" t="n">
        <v>10.1875</v>
      </c>
      <c r="B47" t="n">
        <v>946.72003</v>
      </c>
      <c r="C47" t="n">
        <v>999.72529</v>
      </c>
      <c r="D47" t="n">
        <v>-53.00526</v>
      </c>
      <c r="E47" t="n">
        <v>-54.37299</v>
      </c>
      <c r="F47" t="n">
        <v>0.81799</v>
      </c>
      <c r="G47" t="n">
        <v>7.43233</v>
      </c>
      <c r="H47" t="n">
        <v>60.3</v>
      </c>
      <c r="I47" t="n">
        <v>-1.35676</v>
      </c>
      <c r="J47" t="n">
        <v>2.27988</v>
      </c>
    </row>
    <row r="48">
      <c r="A48" t="n">
        <v>10.19141</v>
      </c>
      <c r="B48" t="n">
        <v>974.53599</v>
      </c>
      <c r="C48" t="n">
        <v>999.7253899999999</v>
      </c>
      <c r="D48" t="n">
        <v>-25.1894</v>
      </c>
      <c r="E48" t="n">
        <v>-26.55713</v>
      </c>
      <c r="F48" t="n">
        <v>0.81697</v>
      </c>
      <c r="G48" t="n">
        <v>7.43552</v>
      </c>
      <c r="H48" t="n">
        <v>60.3</v>
      </c>
      <c r="I48" t="n">
        <v>-1.34605</v>
      </c>
      <c r="J48" t="n">
        <v>-3.09877</v>
      </c>
    </row>
    <row r="49">
      <c r="A49" t="n">
        <v>10.19531</v>
      </c>
      <c r="B49" t="n">
        <v>974.53599</v>
      </c>
      <c r="C49" t="n">
        <v>999.7253899999999</v>
      </c>
      <c r="D49" t="n">
        <v>-25.1894</v>
      </c>
      <c r="E49" t="n">
        <v>-26.55713</v>
      </c>
      <c r="F49" t="n">
        <v>0.81595</v>
      </c>
      <c r="G49" t="n">
        <v>7.43871</v>
      </c>
      <c r="H49" t="n">
        <v>60.3</v>
      </c>
      <c r="I49" t="n">
        <v>-1.34605</v>
      </c>
      <c r="J49" t="n">
        <v>-3.09877</v>
      </c>
    </row>
    <row r="50">
      <c r="A50" t="n">
        <v>10.19922</v>
      </c>
      <c r="B50" t="n">
        <v>956.968</v>
      </c>
      <c r="C50" t="n">
        <v>999.72588</v>
      </c>
      <c r="D50" t="n">
        <v>-42.75788</v>
      </c>
      <c r="E50" t="n">
        <v>-44.12561</v>
      </c>
      <c r="F50" t="n">
        <v>0.81426</v>
      </c>
      <c r="G50" t="n">
        <v>7.44189</v>
      </c>
      <c r="H50" t="n">
        <v>60.3</v>
      </c>
      <c r="I50" t="n">
        <v>-1.81608</v>
      </c>
      <c r="J50" t="n">
        <v>1.7864</v>
      </c>
    </row>
    <row r="51">
      <c r="A51" t="n">
        <v>10.20312</v>
      </c>
      <c r="B51" t="n">
        <v>960.38402</v>
      </c>
      <c r="C51" t="n">
        <v>999.72588</v>
      </c>
      <c r="D51" t="n">
        <v>-39.34186</v>
      </c>
      <c r="E51" t="n">
        <v>-40.70959</v>
      </c>
      <c r="F51" t="n">
        <v>0.8127</v>
      </c>
      <c r="G51" t="n">
        <v>7.44506</v>
      </c>
      <c r="H51" t="n">
        <v>60.3</v>
      </c>
      <c r="I51" t="n">
        <v>-1.3148</v>
      </c>
      <c r="J51" t="n">
        <v>0.30844</v>
      </c>
    </row>
    <row r="52">
      <c r="A52" t="n">
        <v>10.20703</v>
      </c>
      <c r="B52" t="n">
        <v>950.62404</v>
      </c>
      <c r="C52" t="n">
        <v>999.72588</v>
      </c>
      <c r="D52" t="n">
        <v>-49.10183</v>
      </c>
      <c r="E52" t="n">
        <v>-50.46956</v>
      </c>
      <c r="F52" t="n">
        <v>0.81077</v>
      </c>
      <c r="G52" t="n">
        <v>7.44823</v>
      </c>
      <c r="H52" t="n">
        <v>60.3</v>
      </c>
      <c r="I52" t="n">
        <v>1.12487</v>
      </c>
      <c r="J52" t="n">
        <v>-0.66928</v>
      </c>
    </row>
    <row r="53">
      <c r="A53" t="n">
        <v>10.21094</v>
      </c>
      <c r="B53" t="n">
        <v>952.95984</v>
      </c>
      <c r="C53" t="n">
        <v>999.72558</v>
      </c>
      <c r="D53" t="n">
        <v>-46.76575</v>
      </c>
      <c r="E53" t="n">
        <v>-48.13348</v>
      </c>
      <c r="F53" t="n">
        <v>0.80893</v>
      </c>
      <c r="G53" t="n">
        <v>7.45139</v>
      </c>
      <c r="H53" t="n">
        <v>60.3</v>
      </c>
      <c r="I53" t="n">
        <v>1.11318</v>
      </c>
      <c r="J53" t="n">
        <v>0.22362</v>
      </c>
    </row>
    <row r="54">
      <c r="A54" t="n">
        <v>10.21484</v>
      </c>
      <c r="B54" t="n">
        <v>963.7415</v>
      </c>
      <c r="C54" t="n">
        <v>999.72558</v>
      </c>
      <c r="D54" t="n">
        <v>-35.98409</v>
      </c>
      <c r="E54" t="n">
        <v>-37.35182</v>
      </c>
      <c r="F54" t="n">
        <v>0.8075</v>
      </c>
      <c r="G54" t="n">
        <v>7.45454</v>
      </c>
      <c r="H54" t="n">
        <v>60.3</v>
      </c>
      <c r="I54" t="n">
        <v>3.24189</v>
      </c>
      <c r="J54" t="n">
        <v>-0.98556</v>
      </c>
    </row>
    <row r="55">
      <c r="A55" t="n">
        <v>10.21875</v>
      </c>
      <c r="B55" t="n">
        <v>961.84799</v>
      </c>
      <c r="C55" t="n">
        <v>999.7251</v>
      </c>
      <c r="D55" t="n">
        <v>-37.87711</v>
      </c>
      <c r="E55" t="n">
        <v>-39.24484</v>
      </c>
      <c r="F55" t="n">
        <v>0.80599</v>
      </c>
      <c r="G55" t="n">
        <v>7.45769</v>
      </c>
      <c r="H55" t="n">
        <v>60.3</v>
      </c>
      <c r="I55" t="n">
        <v>4.01104</v>
      </c>
      <c r="J55" t="n">
        <v>-0.18303</v>
      </c>
    </row>
    <row r="56">
      <c r="A56" t="n">
        <v>10.22266</v>
      </c>
      <c r="B56" t="n">
        <v>960.38402</v>
      </c>
      <c r="C56" t="n">
        <v>999.72461</v>
      </c>
      <c r="D56" t="n">
        <v>-39.34059</v>
      </c>
      <c r="E56" t="n">
        <v>-40.70832</v>
      </c>
      <c r="F56" t="n">
        <v>0.80443</v>
      </c>
      <c r="G56" t="n">
        <v>7.46083</v>
      </c>
      <c r="H56" t="n">
        <v>60.3</v>
      </c>
      <c r="I56" t="n">
        <v>1.06113</v>
      </c>
      <c r="J56" t="n">
        <v>0.30162</v>
      </c>
    </row>
    <row r="57">
      <c r="A57" t="n">
        <v>10.22656</v>
      </c>
      <c r="B57" t="n">
        <v>971.60806</v>
      </c>
      <c r="C57" t="n">
        <v>999.7242199999999</v>
      </c>
      <c r="D57" t="n">
        <v>-28.11616</v>
      </c>
      <c r="E57" t="n">
        <v>-29.4839</v>
      </c>
      <c r="F57" t="n">
        <v>0.8033</v>
      </c>
      <c r="G57" t="n">
        <v>7.46397</v>
      </c>
      <c r="H57" t="n">
        <v>60.3</v>
      </c>
      <c r="I57" t="n">
        <v>-3.33461</v>
      </c>
      <c r="J57" t="n">
        <v>-2.15804</v>
      </c>
    </row>
    <row r="58">
      <c r="A58" t="n">
        <v>10.23047</v>
      </c>
      <c r="B58" t="n">
        <v>971.60806</v>
      </c>
      <c r="C58" t="n">
        <v>999.7242199999999</v>
      </c>
      <c r="D58" t="n">
        <v>-28.11616</v>
      </c>
      <c r="E58" t="n">
        <v>-29.4839</v>
      </c>
      <c r="F58" t="n">
        <v>0.80218</v>
      </c>
      <c r="G58" t="n">
        <v>7.46711</v>
      </c>
      <c r="H58" t="n">
        <v>60.3</v>
      </c>
      <c r="I58" t="n">
        <v>-3.33461</v>
      </c>
      <c r="J58" t="n">
        <v>-2.15804</v>
      </c>
    </row>
    <row r="59">
      <c r="A59" t="n">
        <v>10.23438</v>
      </c>
      <c r="B59" t="n">
        <v>942.32804</v>
      </c>
      <c r="C59" t="n">
        <v>999.72442</v>
      </c>
      <c r="D59" t="n">
        <v>-57.39638</v>
      </c>
      <c r="E59" t="n">
        <v>-58.76411</v>
      </c>
      <c r="F59" t="n">
        <v>0.79993</v>
      </c>
      <c r="G59" t="n">
        <v>7.47023</v>
      </c>
      <c r="H59" t="n">
        <v>60.3</v>
      </c>
      <c r="I59" t="n">
        <v>-1.36702</v>
      </c>
      <c r="J59" t="n">
        <v>1.73718</v>
      </c>
    </row>
    <row r="60">
      <c r="A60" t="n">
        <v>10.23828</v>
      </c>
      <c r="B60" t="n">
        <v>970.144</v>
      </c>
      <c r="C60" t="n">
        <v>999.72442</v>
      </c>
      <c r="D60" t="n">
        <v>-29.58042</v>
      </c>
      <c r="E60" t="n">
        <v>-30.94815</v>
      </c>
      <c r="F60" t="n">
        <v>0.79874</v>
      </c>
      <c r="G60" t="n">
        <v>7.47335</v>
      </c>
      <c r="H60" t="n">
        <v>60.3</v>
      </c>
      <c r="I60" t="n">
        <v>-5.26795</v>
      </c>
      <c r="J60" t="n">
        <v>-2.1718</v>
      </c>
    </row>
    <row r="61">
      <c r="A61" t="n">
        <v>10.24219</v>
      </c>
      <c r="B61" t="n">
        <v>949.64797</v>
      </c>
      <c r="C61" t="n">
        <v>999.72461</v>
      </c>
      <c r="D61" t="n">
        <v>-50.07664</v>
      </c>
      <c r="E61" t="n">
        <v>-51.44437</v>
      </c>
      <c r="F61" t="n">
        <v>0.79677</v>
      </c>
      <c r="G61" t="n">
        <v>7.47646</v>
      </c>
      <c r="H61" t="n">
        <v>60.3</v>
      </c>
      <c r="I61" t="n">
        <v>2.06844</v>
      </c>
      <c r="J61" t="n">
        <v>0.75292</v>
      </c>
    </row>
    <row r="62">
      <c r="A62" t="n">
        <v>10.24609</v>
      </c>
      <c r="B62" t="n">
        <v>939.7861799999999</v>
      </c>
      <c r="C62" t="n">
        <v>999.72442</v>
      </c>
      <c r="D62" t="n">
        <v>-59.93824</v>
      </c>
      <c r="E62" t="n">
        <v>-61.30597</v>
      </c>
      <c r="F62" t="n">
        <v>0.79442</v>
      </c>
      <c r="G62" t="n">
        <v>7.47957</v>
      </c>
      <c r="H62" t="n">
        <v>60.3</v>
      </c>
      <c r="I62" t="n">
        <v>-1.22387</v>
      </c>
      <c r="J62" t="n">
        <v>2.6186</v>
      </c>
    </row>
    <row r="63">
      <c r="A63" t="n">
        <v>10.25</v>
      </c>
      <c r="B63" t="n">
        <v>973.56002</v>
      </c>
      <c r="C63" t="n">
        <v>999.72442</v>
      </c>
      <c r="D63" t="n">
        <v>-26.1644</v>
      </c>
      <c r="E63" t="n">
        <v>-27.53213</v>
      </c>
      <c r="F63" t="n">
        <v>0.79337</v>
      </c>
      <c r="G63" t="n">
        <v>7.48267</v>
      </c>
      <c r="H63" t="n">
        <v>60.3</v>
      </c>
      <c r="I63" t="n">
        <v>2.55119</v>
      </c>
      <c r="J63" t="n">
        <v>-0.23635</v>
      </c>
    </row>
    <row r="64">
      <c r="A64" t="n">
        <v>10.25391</v>
      </c>
      <c r="B64" t="n">
        <v>936.96006</v>
      </c>
      <c r="C64" t="n">
        <v>999.72383</v>
      </c>
      <c r="D64" t="n">
        <v>-62.76377</v>
      </c>
      <c r="E64" t="n">
        <v>-64.13151000000001</v>
      </c>
      <c r="F64" t="n">
        <v>0.79091</v>
      </c>
      <c r="G64" t="n">
        <v>7.48576</v>
      </c>
      <c r="H64" t="n">
        <v>60.3</v>
      </c>
      <c r="I64" t="n">
        <v>1.06426</v>
      </c>
      <c r="J64" t="n">
        <v>0.73031</v>
      </c>
    </row>
    <row r="65">
      <c r="A65" t="n">
        <v>10.25781</v>
      </c>
      <c r="B65" t="n">
        <v>959.40804</v>
      </c>
      <c r="C65" t="n">
        <v>999.72315</v>
      </c>
      <c r="D65" t="n">
        <v>-40.31511</v>
      </c>
      <c r="E65" t="n">
        <v>-41.68284</v>
      </c>
      <c r="F65" t="n">
        <v>0.78931</v>
      </c>
      <c r="G65" t="n">
        <v>7.48884</v>
      </c>
      <c r="H65" t="n">
        <v>60.3</v>
      </c>
      <c r="I65" t="n">
        <v>1.51784</v>
      </c>
      <c r="J65" t="n">
        <v>-4.15471</v>
      </c>
    </row>
    <row r="66">
      <c r="A66" t="n">
        <v>10.26172</v>
      </c>
      <c r="B66" t="n">
        <v>948.6719900000001</v>
      </c>
      <c r="C66" t="n">
        <v>999.72257</v>
      </c>
      <c r="D66" t="n">
        <v>-51.05058</v>
      </c>
      <c r="E66" t="n">
        <v>-52.41831</v>
      </c>
      <c r="F66" t="n">
        <v>0.78731</v>
      </c>
      <c r="G66" t="n">
        <v>7.49191</v>
      </c>
      <c r="H66" t="n">
        <v>60.3</v>
      </c>
      <c r="I66" t="n">
        <v>2.95092</v>
      </c>
      <c r="J66" t="n">
        <v>5.12655</v>
      </c>
    </row>
    <row r="67">
      <c r="A67" t="n">
        <v>10.26562</v>
      </c>
      <c r="B67" t="n">
        <v>952.12166</v>
      </c>
      <c r="C67" t="n">
        <v>999.72257</v>
      </c>
      <c r="D67" t="n">
        <v>-47.60091</v>
      </c>
      <c r="E67" t="n">
        <v>-48.96864</v>
      </c>
      <c r="F67" t="n">
        <v>0.78543</v>
      </c>
      <c r="G67" t="n">
        <v>7.49498</v>
      </c>
      <c r="H67" t="n">
        <v>60.3</v>
      </c>
      <c r="I67" t="n">
        <v>2.50865</v>
      </c>
      <c r="J67" t="n">
        <v>4.15356</v>
      </c>
    </row>
    <row r="68">
      <c r="A68" t="n">
        <v>10.26953</v>
      </c>
      <c r="B68" t="n">
        <v>972.20506</v>
      </c>
      <c r="C68" t="n">
        <v>999.72189</v>
      </c>
      <c r="D68" t="n">
        <v>-27.51682</v>
      </c>
      <c r="E68" t="n">
        <v>-28.88456</v>
      </c>
      <c r="F68" t="n">
        <v>0.78433</v>
      </c>
      <c r="G68" t="n">
        <v>7.49805</v>
      </c>
      <c r="H68" t="n">
        <v>56.1</v>
      </c>
      <c r="I68" t="n">
        <v>-2.40216</v>
      </c>
      <c r="J68" t="n">
        <v>-3.58443</v>
      </c>
    </row>
    <row r="69">
      <c r="A69" t="n">
        <v>10.27344</v>
      </c>
      <c r="B69" t="n">
        <v>941.84005</v>
      </c>
      <c r="C69" t="n">
        <v>999.72199</v>
      </c>
      <c r="D69" t="n">
        <v>-57.88194</v>
      </c>
      <c r="E69" t="n">
        <v>-59.24967</v>
      </c>
      <c r="F69" t="n">
        <v>0.78206</v>
      </c>
      <c r="G69" t="n">
        <v>7.5011</v>
      </c>
      <c r="H69" t="n">
        <v>56.1</v>
      </c>
      <c r="I69" t="n">
        <v>1.47534</v>
      </c>
      <c r="J69" t="n">
        <v>5.09558</v>
      </c>
    </row>
    <row r="70">
      <c r="A70" t="n">
        <v>10.27734</v>
      </c>
      <c r="B70" t="n">
        <v>960.38402</v>
      </c>
      <c r="C70" t="n">
        <v>999.72208</v>
      </c>
      <c r="D70" t="n">
        <v>-39.33806</v>
      </c>
      <c r="E70" t="n">
        <v>-40.7058</v>
      </c>
      <c r="F70" t="n">
        <v>0.7805</v>
      </c>
      <c r="G70" t="n">
        <v>7.50415</v>
      </c>
      <c r="H70" t="n">
        <v>56.1</v>
      </c>
      <c r="I70" t="n">
        <v>-0.96009</v>
      </c>
      <c r="J70" t="n">
        <v>-2.21916</v>
      </c>
    </row>
    <row r="71">
      <c r="A71" t="n">
        <v>10.28125</v>
      </c>
      <c r="B71" t="n">
        <v>958.48322</v>
      </c>
      <c r="C71" t="n">
        <v>999.72208</v>
      </c>
      <c r="D71" t="n">
        <v>-41.23887</v>
      </c>
      <c r="E71" t="n">
        <v>-42.6066</v>
      </c>
      <c r="F71" t="n">
        <v>0.77887</v>
      </c>
      <c r="G71" t="n">
        <v>7.50719</v>
      </c>
      <c r="H71" t="n">
        <v>56.1</v>
      </c>
      <c r="I71" t="n">
        <v>-0.96009</v>
      </c>
      <c r="J71" t="n">
        <v>-0.31838</v>
      </c>
    </row>
    <row r="72">
      <c r="A72" t="n">
        <v>10.28516</v>
      </c>
      <c r="B72" t="n">
        <v>953.16133</v>
      </c>
      <c r="C72" t="n">
        <v>999.72286</v>
      </c>
      <c r="D72" t="n">
        <v>-46.56153</v>
      </c>
      <c r="E72" t="n">
        <v>-47.92926</v>
      </c>
      <c r="F72" t="n">
        <v>0.77703</v>
      </c>
      <c r="G72" t="n">
        <v>7.51023</v>
      </c>
      <c r="H72" t="n">
        <v>56.1</v>
      </c>
      <c r="I72" t="n">
        <v>-5.22896</v>
      </c>
      <c r="J72" t="n">
        <v>-2.01168</v>
      </c>
    </row>
    <row r="73">
      <c r="A73" t="n">
        <v>10.28906</v>
      </c>
      <c r="B73" t="n">
        <v>946.72003</v>
      </c>
      <c r="C73" t="n">
        <v>999.7229599999999</v>
      </c>
      <c r="D73" t="n">
        <v>-53.00292</v>
      </c>
      <c r="E73" t="n">
        <v>-54.37066</v>
      </c>
      <c r="F73" t="n">
        <v>0.77495</v>
      </c>
      <c r="G73" t="n">
        <v>7.51326</v>
      </c>
      <c r="H73" t="n">
        <v>56.1</v>
      </c>
      <c r="I73" t="n">
        <v>-1.41594</v>
      </c>
      <c r="J73" t="n">
        <v>-0.74136</v>
      </c>
    </row>
    <row r="74">
      <c r="A74" t="n">
        <v>10.29297</v>
      </c>
      <c r="B74" t="n">
        <v>955.5040299999999</v>
      </c>
      <c r="C74" t="n">
        <v>999.7229599999999</v>
      </c>
      <c r="D74" t="n">
        <v>-44.21893</v>
      </c>
      <c r="E74" t="n">
        <v>-45.58666</v>
      </c>
      <c r="F74" t="n">
        <v>0.7732</v>
      </c>
      <c r="G74" t="n">
        <v>7.51628</v>
      </c>
      <c r="H74" t="n">
        <v>56.1</v>
      </c>
      <c r="I74" t="n">
        <v>2.97845</v>
      </c>
      <c r="J74" t="n">
        <v>1.21024</v>
      </c>
    </row>
    <row r="75">
      <c r="A75" t="n">
        <v>10.29688</v>
      </c>
      <c r="B75" t="n">
        <v>955.01604</v>
      </c>
      <c r="C75" t="n">
        <v>999.72199</v>
      </c>
      <c r="D75" t="n">
        <v>-44.70594</v>
      </c>
      <c r="E75" t="n">
        <v>-46.07367</v>
      </c>
      <c r="F75" t="n">
        <v>0.77144</v>
      </c>
      <c r="G75" t="n">
        <v>7.51929</v>
      </c>
      <c r="H75" t="n">
        <v>56.1</v>
      </c>
      <c r="I75" t="n">
        <v>1.4768</v>
      </c>
      <c r="J75" t="n">
        <v>-0.75457</v>
      </c>
    </row>
    <row r="76">
      <c r="A76" t="n">
        <v>10.30078</v>
      </c>
      <c r="B76" t="n">
        <v>955.01604</v>
      </c>
      <c r="C76" t="n">
        <v>999.7216</v>
      </c>
      <c r="D76" t="n">
        <v>-44.70555</v>
      </c>
      <c r="E76" t="n">
        <v>-46.07329</v>
      </c>
      <c r="F76" t="n">
        <v>0.76967</v>
      </c>
      <c r="G76" t="n">
        <v>7.52229</v>
      </c>
      <c r="H76" t="n">
        <v>56.1</v>
      </c>
      <c r="I76" t="n">
        <v>1.45136</v>
      </c>
      <c r="J76" t="n">
        <v>-0.75557</v>
      </c>
    </row>
    <row r="77">
      <c r="A77" t="n">
        <v>10.30469</v>
      </c>
      <c r="B77" t="n">
        <v>955.5040299999999</v>
      </c>
      <c r="C77" t="n">
        <v>999.7215</v>
      </c>
      <c r="D77" t="n">
        <v>-44.21747</v>
      </c>
      <c r="E77" t="n">
        <v>-45.5852</v>
      </c>
      <c r="F77" t="n">
        <v>0.76793</v>
      </c>
      <c r="G77" t="n">
        <v>7.5253</v>
      </c>
      <c r="H77" t="n">
        <v>56.1</v>
      </c>
      <c r="I77" t="n">
        <v>4.86431</v>
      </c>
      <c r="J77" t="n">
        <v>0.70831</v>
      </c>
    </row>
    <row r="78">
      <c r="A78" t="n">
        <v>10.30859</v>
      </c>
      <c r="B78" t="n">
        <v>954.04007</v>
      </c>
      <c r="C78" t="n">
        <v>999.72121</v>
      </c>
      <c r="D78" t="n">
        <v>-45.68114</v>
      </c>
      <c r="E78" t="n">
        <v>-47.04887</v>
      </c>
      <c r="F78" t="n">
        <v>0.76613</v>
      </c>
      <c r="G78" t="n">
        <v>7.52829</v>
      </c>
      <c r="H78" t="n">
        <v>56.1</v>
      </c>
      <c r="I78" t="n">
        <v>1.422</v>
      </c>
      <c r="J78" t="n">
        <v>-4.16266</v>
      </c>
    </row>
    <row r="79">
      <c r="A79" t="n">
        <v>10.3125</v>
      </c>
      <c r="B79" t="n">
        <v>960.38402</v>
      </c>
      <c r="C79" t="n">
        <v>999.72082</v>
      </c>
      <c r="D79" t="n">
        <v>-39.3368</v>
      </c>
      <c r="E79" t="n">
        <v>-40.70453</v>
      </c>
      <c r="F79" t="n">
        <v>0.76457</v>
      </c>
      <c r="G79" t="n">
        <v>7.53127</v>
      </c>
      <c r="H79" t="n">
        <v>56.1</v>
      </c>
      <c r="I79" t="n">
        <v>-1.52157</v>
      </c>
      <c r="J79" t="n">
        <v>0.22589</v>
      </c>
    </row>
    <row r="80">
      <c r="A80" t="n">
        <v>10.31641</v>
      </c>
      <c r="B80" t="n">
        <v>965.26401</v>
      </c>
      <c r="C80" t="n">
        <v>999.72092</v>
      </c>
      <c r="D80" t="n">
        <v>-34.45691</v>
      </c>
      <c r="E80" t="n">
        <v>-35.82464</v>
      </c>
      <c r="F80" t="n">
        <v>0.76319</v>
      </c>
      <c r="G80" t="n">
        <v>7.53426</v>
      </c>
      <c r="H80" t="n">
        <v>56.1</v>
      </c>
      <c r="I80" t="n">
        <v>-0.0544</v>
      </c>
      <c r="J80" t="n">
        <v>3.15843</v>
      </c>
    </row>
    <row r="81">
      <c r="A81" t="n">
        <v>10.32031</v>
      </c>
      <c r="B81" t="n">
        <v>965.26401</v>
      </c>
      <c r="C81" t="n">
        <v>999.72111</v>
      </c>
      <c r="D81" t="n">
        <v>-34.4571</v>
      </c>
      <c r="E81" t="n">
        <v>-35.82484</v>
      </c>
      <c r="F81" t="n">
        <v>0.7618200000000001</v>
      </c>
      <c r="G81" t="n">
        <v>7.53723</v>
      </c>
      <c r="H81" t="n">
        <v>56.1</v>
      </c>
      <c r="I81" t="n">
        <v>-0.04185</v>
      </c>
      <c r="J81" t="n">
        <v>3.1538</v>
      </c>
    </row>
    <row r="82">
      <c r="A82" t="n">
        <v>10.32422</v>
      </c>
      <c r="B82" t="n">
        <v>957.45599</v>
      </c>
      <c r="C82" t="n">
        <v>999.7213</v>
      </c>
      <c r="D82" t="n">
        <v>-42.26532</v>
      </c>
      <c r="E82" t="n">
        <v>-43.63305</v>
      </c>
      <c r="F82" t="n">
        <v>0.76015</v>
      </c>
      <c r="G82" t="n">
        <v>7.5402</v>
      </c>
      <c r="H82" t="n">
        <v>56.1</v>
      </c>
      <c r="I82" t="n">
        <v>-3.4451</v>
      </c>
      <c r="J82" t="n">
        <v>-1.24132</v>
      </c>
    </row>
    <row r="83">
      <c r="A83" t="n">
        <v>10.32812</v>
      </c>
      <c r="B83" t="n">
        <v>957.94398</v>
      </c>
      <c r="C83" t="n">
        <v>999.7214</v>
      </c>
      <c r="D83" t="n">
        <v>-41.77742</v>
      </c>
      <c r="E83" t="n">
        <v>-43.14516</v>
      </c>
      <c r="F83" t="n">
        <v>0.7585</v>
      </c>
      <c r="G83" t="n">
        <v>7.54316</v>
      </c>
      <c r="H83" t="n">
        <v>56.1</v>
      </c>
      <c r="I83" t="n">
        <v>-4.90244</v>
      </c>
      <c r="J83" t="n">
        <v>-1.73069</v>
      </c>
    </row>
    <row r="84">
      <c r="A84" t="n">
        <v>10.33203</v>
      </c>
      <c r="B84" t="n">
        <v>961.84799</v>
      </c>
      <c r="C84" t="n">
        <v>999.72247</v>
      </c>
      <c r="D84" t="n">
        <v>-37.87448</v>
      </c>
      <c r="E84" t="n">
        <v>-39.24222</v>
      </c>
      <c r="F84" t="n">
        <v>0.757</v>
      </c>
      <c r="G84" t="n">
        <v>7.54612</v>
      </c>
      <c r="H84" t="n">
        <v>56.1</v>
      </c>
      <c r="I84" t="n">
        <v>2.45254</v>
      </c>
      <c r="J84" t="n">
        <v>2.19942</v>
      </c>
    </row>
    <row r="85">
      <c r="A85" t="n">
        <v>10.33594</v>
      </c>
      <c r="B85" t="n">
        <v>959.14314</v>
      </c>
      <c r="C85" t="n">
        <v>999.72247</v>
      </c>
      <c r="D85" t="n">
        <v>-40.57933</v>
      </c>
      <c r="E85" t="n">
        <v>-41.94707</v>
      </c>
      <c r="F85" t="n">
        <v>0.75539</v>
      </c>
      <c r="G85" t="n">
        <v>7.54907</v>
      </c>
      <c r="H85" t="n">
        <v>56.1</v>
      </c>
      <c r="I85" t="n">
        <v>1.19029</v>
      </c>
      <c r="J85" t="n">
        <v>0.03556</v>
      </c>
    </row>
    <row r="86">
      <c r="A86" t="n">
        <v>10.33984</v>
      </c>
      <c r="B86" t="n">
        <v>945.20326</v>
      </c>
      <c r="C86" t="n">
        <v>999.72237</v>
      </c>
      <c r="D86" t="n">
        <v>-54.51911</v>
      </c>
      <c r="E86" t="n">
        <v>-55.88684</v>
      </c>
      <c r="F86" t="n">
        <v>0.75325</v>
      </c>
      <c r="G86" t="n">
        <v>7.55201</v>
      </c>
      <c r="H86" t="n">
        <v>56.1</v>
      </c>
      <c r="I86" t="n">
        <v>-2.05669</v>
      </c>
      <c r="J86" t="n">
        <v>-4.18007</v>
      </c>
    </row>
    <row r="87">
      <c r="A87" t="n">
        <v>10.34375</v>
      </c>
      <c r="B87" t="n">
        <v>941.84005</v>
      </c>
      <c r="C87" t="n">
        <v>999.72218</v>
      </c>
      <c r="D87" t="n">
        <v>-57.88213</v>
      </c>
      <c r="E87" t="n">
        <v>-59.24987</v>
      </c>
      <c r="F87" t="n">
        <v>0.75098</v>
      </c>
      <c r="G87" t="n">
        <v>7.55495</v>
      </c>
      <c r="H87" t="n">
        <v>56.1</v>
      </c>
      <c r="I87" t="n">
        <v>2.9137</v>
      </c>
      <c r="J87" t="n">
        <v>-5.10697</v>
      </c>
    </row>
    <row r="88">
      <c r="A88" t="n">
        <v>10.34766</v>
      </c>
      <c r="B88" t="n">
        <v>963.80004</v>
      </c>
      <c r="C88" t="n">
        <v>999.72189</v>
      </c>
      <c r="D88" t="n">
        <v>-35.92185</v>
      </c>
      <c r="E88" t="n">
        <v>-37.28958</v>
      </c>
      <c r="F88" t="n">
        <v>0.74955</v>
      </c>
      <c r="G88" t="n">
        <v>7.55787</v>
      </c>
      <c r="H88" t="n">
        <v>56.1</v>
      </c>
      <c r="I88" t="n">
        <v>3.85964</v>
      </c>
      <c r="J88" t="n">
        <v>2.23364</v>
      </c>
    </row>
    <row r="89">
      <c r="A89" t="n">
        <v>10.35156</v>
      </c>
      <c r="B89" t="n">
        <v>937.44805</v>
      </c>
      <c r="C89" t="n">
        <v>999.72101</v>
      </c>
      <c r="D89" t="n">
        <v>-62.27296</v>
      </c>
      <c r="E89" t="n">
        <v>-63.6407</v>
      </c>
      <c r="F89" t="n">
        <v>0.7471100000000001</v>
      </c>
      <c r="G89" t="n">
        <v>7.56079</v>
      </c>
      <c r="H89" t="n">
        <v>56.1</v>
      </c>
      <c r="I89" t="n">
        <v>-1.06082</v>
      </c>
      <c r="J89" t="n">
        <v>-3.62751</v>
      </c>
    </row>
    <row r="90">
      <c r="A90" t="n">
        <v>10.35547</v>
      </c>
      <c r="B90" t="n">
        <v>936.01219</v>
      </c>
      <c r="C90" t="n">
        <v>999.72101</v>
      </c>
      <c r="D90" t="n">
        <v>-63.70883</v>
      </c>
      <c r="E90" t="n">
        <v>-65.07656</v>
      </c>
      <c r="F90" t="n">
        <v>0.7446199999999999</v>
      </c>
      <c r="G90" t="n">
        <v>7.5637</v>
      </c>
      <c r="H90" t="n">
        <v>56.1</v>
      </c>
      <c r="I90" t="n">
        <v>-1.34799</v>
      </c>
      <c r="J90" t="n">
        <v>-0.46863</v>
      </c>
    </row>
    <row r="91">
      <c r="A91" t="n">
        <v>10.35938</v>
      </c>
      <c r="B91" t="n">
        <v>975.0239800000001</v>
      </c>
      <c r="C91" t="n">
        <v>999.7206200000001</v>
      </c>
      <c r="D91" t="n">
        <v>-24.69664</v>
      </c>
      <c r="E91" t="n">
        <v>-26.06437</v>
      </c>
      <c r="F91" t="n">
        <v>0.7436199999999999</v>
      </c>
      <c r="G91" t="n">
        <v>7.56661</v>
      </c>
      <c r="H91" t="n">
        <v>56.1</v>
      </c>
      <c r="I91" t="n">
        <v>-1.07362</v>
      </c>
      <c r="J91" t="n">
        <v>-1.19882</v>
      </c>
    </row>
    <row r="92">
      <c r="A92" t="n">
        <v>10.36328</v>
      </c>
      <c r="B92" t="n">
        <v>967.21606</v>
      </c>
      <c r="C92" t="n">
        <v>999.72072</v>
      </c>
      <c r="D92" t="n">
        <v>-32.50466</v>
      </c>
      <c r="E92" t="n">
        <v>-33.87239</v>
      </c>
      <c r="F92" t="n">
        <v>0.74233</v>
      </c>
      <c r="G92" t="n">
        <v>7.56951</v>
      </c>
      <c r="H92" t="n">
        <v>56.1</v>
      </c>
      <c r="I92" t="n">
        <v>1.86224</v>
      </c>
      <c r="J92" t="n">
        <v>4.16832</v>
      </c>
    </row>
    <row r="93">
      <c r="A93" t="n">
        <v>10.36719</v>
      </c>
      <c r="B93" t="n">
        <v>961.84799</v>
      </c>
      <c r="C93" t="n">
        <v>999.72033</v>
      </c>
      <c r="D93" t="n">
        <v>-37.87235</v>
      </c>
      <c r="E93" t="n">
        <v>-39.24008</v>
      </c>
      <c r="F93" t="n">
        <v>0.74082</v>
      </c>
      <c r="G93" t="n">
        <v>7.5724</v>
      </c>
      <c r="H93" t="n">
        <v>56.1</v>
      </c>
      <c r="I93" t="n">
        <v>-2.0505</v>
      </c>
      <c r="J93" t="n">
        <v>-3.1657</v>
      </c>
    </row>
    <row r="94">
      <c r="A94" t="n">
        <v>10.37109</v>
      </c>
      <c r="B94" t="n">
        <v>948.21055</v>
      </c>
      <c r="C94" t="n">
        <v>999.72033</v>
      </c>
      <c r="D94" t="n">
        <v>-51.50978</v>
      </c>
      <c r="E94" t="n">
        <v>-52.87751</v>
      </c>
      <c r="F94" t="n">
        <v>0.7388</v>
      </c>
      <c r="G94" t="n">
        <v>7.57529</v>
      </c>
      <c r="H94" t="n">
        <v>56.1</v>
      </c>
      <c r="I94" t="n">
        <v>-7.22332</v>
      </c>
      <c r="J94" t="n">
        <v>-3.63595</v>
      </c>
    </row>
    <row r="95">
      <c r="A95" t="n">
        <v>10.375</v>
      </c>
      <c r="B95" t="n">
        <v>954.52805</v>
      </c>
      <c r="C95" t="n">
        <v>999.72111</v>
      </c>
      <c r="D95" t="n">
        <v>-45.19306</v>
      </c>
      <c r="E95" t="n">
        <v>-46.56079</v>
      </c>
      <c r="F95" t="n">
        <v>0.73702</v>
      </c>
      <c r="G95" t="n">
        <v>7.57817</v>
      </c>
      <c r="H95" t="n">
        <v>56.1</v>
      </c>
      <c r="I95" t="n">
        <v>1.39781</v>
      </c>
      <c r="J95" t="n">
        <v>2.20976</v>
      </c>
    </row>
    <row r="96">
      <c r="A96" t="n">
        <v>10.37891</v>
      </c>
      <c r="B96" t="n">
        <v>937.44805</v>
      </c>
      <c r="C96" t="n">
        <v>999.72111</v>
      </c>
      <c r="D96" t="n">
        <v>-62.27306</v>
      </c>
      <c r="E96" t="n">
        <v>-63.64079</v>
      </c>
      <c r="F96" t="n">
        <v>0.73458</v>
      </c>
      <c r="G96" t="n">
        <v>7.58103</v>
      </c>
      <c r="H96" t="n">
        <v>56.1</v>
      </c>
      <c r="I96" t="n">
        <v>-7.37782</v>
      </c>
      <c r="J96" t="n">
        <v>-2.68075</v>
      </c>
    </row>
    <row r="97">
      <c r="A97" t="n">
        <v>10.38281</v>
      </c>
      <c r="B97" t="n">
        <v>935.98398</v>
      </c>
      <c r="C97" t="n">
        <v>999.72121</v>
      </c>
      <c r="D97" t="n">
        <v>-63.73722</v>
      </c>
      <c r="E97" t="n">
        <v>-65.10496000000001</v>
      </c>
      <c r="F97" t="n">
        <v>0.73208</v>
      </c>
      <c r="G97" t="n">
        <v>7.58389</v>
      </c>
      <c r="H97" t="n">
        <v>56.1</v>
      </c>
      <c r="I97" t="n">
        <v>-4.44867</v>
      </c>
      <c r="J97" t="n">
        <v>-5.11866</v>
      </c>
    </row>
    <row r="98">
      <c r="A98" t="n">
        <v>10.38672</v>
      </c>
      <c r="B98" t="n">
        <v>965.752</v>
      </c>
      <c r="C98" t="n">
        <v>999.7213</v>
      </c>
      <c r="D98" t="n">
        <v>-33.96931</v>
      </c>
      <c r="E98" t="n">
        <v>-35.33704</v>
      </c>
      <c r="F98" t="n">
        <v>0.73073</v>
      </c>
      <c r="G98" t="n">
        <v>7.58675</v>
      </c>
      <c r="H98" t="n">
        <v>55.7</v>
      </c>
      <c r="I98" t="n">
        <v>1.40579</v>
      </c>
      <c r="J98" t="n">
        <v>-2.1813</v>
      </c>
    </row>
    <row r="99">
      <c r="A99" t="n">
        <v>10.39062</v>
      </c>
      <c r="B99" t="n">
        <v>965.752</v>
      </c>
      <c r="C99" t="n">
        <v>999.7206200000001</v>
      </c>
      <c r="D99" t="n">
        <v>-33.96863</v>
      </c>
      <c r="E99" t="n">
        <v>-35.33636</v>
      </c>
      <c r="F99" t="n">
        <v>0.72938</v>
      </c>
      <c r="G99" t="n">
        <v>7.5896</v>
      </c>
      <c r="H99" t="n">
        <v>55.7</v>
      </c>
      <c r="I99" t="n">
        <v>1.37528</v>
      </c>
      <c r="J99" t="n">
        <v>-2.18445</v>
      </c>
    </row>
    <row r="100">
      <c r="A100" t="n">
        <v>10.39453</v>
      </c>
      <c r="B100" t="n">
        <v>927.85534</v>
      </c>
      <c r="C100" t="n">
        <v>999.7205300000001</v>
      </c>
      <c r="D100" t="n">
        <v>-71.86519</v>
      </c>
      <c r="E100" t="n">
        <v>-73.23291999999999</v>
      </c>
      <c r="F100" t="n">
        <v>0.72657</v>
      </c>
      <c r="G100" t="n">
        <v>7.59244</v>
      </c>
      <c r="H100" t="n">
        <v>55.7</v>
      </c>
      <c r="I100" t="n">
        <v>-0.95375</v>
      </c>
      <c r="J100" t="n">
        <v>-3.43012</v>
      </c>
    </row>
    <row r="101">
      <c r="A101" t="n">
        <v>10.39844</v>
      </c>
      <c r="B101" t="n">
        <v>967.7040500000001</v>
      </c>
      <c r="C101" t="n">
        <v>999.71975</v>
      </c>
      <c r="D101" t="n">
        <v>-32.0157</v>
      </c>
      <c r="E101" t="n">
        <v>-33.38343</v>
      </c>
      <c r="F101" t="n">
        <v>0.72529</v>
      </c>
      <c r="G101" t="n">
        <v>7.59527</v>
      </c>
      <c r="H101" t="n">
        <v>55.7</v>
      </c>
      <c r="I101" t="n">
        <v>4.27187</v>
      </c>
      <c r="J101" t="n">
        <v>4.13695</v>
      </c>
    </row>
    <row r="102">
      <c r="A102" t="n">
        <v>10.40234</v>
      </c>
      <c r="B102" t="n">
        <v>944.27999</v>
      </c>
      <c r="C102" t="n">
        <v>999.71955</v>
      </c>
      <c r="D102" t="n">
        <v>-55.43956</v>
      </c>
      <c r="E102" t="n">
        <v>-56.80729</v>
      </c>
      <c r="F102" t="n">
        <v>0.72312</v>
      </c>
      <c r="G102" t="n">
        <v>7.59809</v>
      </c>
      <c r="H102" t="n">
        <v>55.7</v>
      </c>
      <c r="I102" t="n">
        <v>-1.58942</v>
      </c>
      <c r="J102" t="n">
        <v>4.13766</v>
      </c>
    </row>
    <row r="103">
      <c r="A103" t="n">
        <v>10.40625</v>
      </c>
      <c r="B103" t="n">
        <v>957.88932</v>
      </c>
      <c r="C103" t="n">
        <v>999.71955</v>
      </c>
      <c r="D103" t="n">
        <v>-41.83023</v>
      </c>
      <c r="E103" t="n">
        <v>-43.19796</v>
      </c>
      <c r="F103" t="n">
        <v>0.7214699999999999</v>
      </c>
      <c r="G103" t="n">
        <v>7.60091</v>
      </c>
      <c r="H103" t="n">
        <v>55.7</v>
      </c>
      <c r="I103" t="n">
        <v>2.2212</v>
      </c>
      <c r="J103" t="n">
        <v>4.13766</v>
      </c>
    </row>
    <row r="104">
      <c r="A104" t="n">
        <v>10.41016</v>
      </c>
      <c r="B104" t="n">
        <v>938.42403</v>
      </c>
      <c r="C104" t="n">
        <v>999.71878</v>
      </c>
      <c r="D104" t="n">
        <v>-61.29475</v>
      </c>
      <c r="E104" t="n">
        <v>-62.66248</v>
      </c>
      <c r="F104" t="n">
        <v>0.71907</v>
      </c>
      <c r="G104" t="n">
        <v>7.60372</v>
      </c>
      <c r="H104" t="n">
        <v>55.7</v>
      </c>
      <c r="I104" t="n">
        <v>-8.44326</v>
      </c>
      <c r="J104" t="n">
        <v>-0.28758</v>
      </c>
    </row>
    <row r="105">
      <c r="A105" t="n">
        <v>10.41406</v>
      </c>
      <c r="B105" t="n">
        <v>976.00006</v>
      </c>
      <c r="C105" t="n">
        <v>999.71926</v>
      </c>
      <c r="D105" t="n">
        <v>-23.7192</v>
      </c>
      <c r="E105" t="n">
        <v>-25.08694</v>
      </c>
      <c r="F105" t="n">
        <v>0.7181</v>
      </c>
      <c r="G105" t="n">
        <v>7.60653</v>
      </c>
      <c r="H105" t="n">
        <v>55.7</v>
      </c>
      <c r="I105" t="n">
        <v>1.35123</v>
      </c>
      <c r="J105" t="n">
        <v>-0.29266</v>
      </c>
    </row>
    <row r="106">
      <c r="A106" t="n">
        <v>10.41797</v>
      </c>
      <c r="B106" t="n">
        <v>926.22401</v>
      </c>
      <c r="C106" t="n">
        <v>999.71946</v>
      </c>
      <c r="D106" t="n">
        <v>-73.49545000000001</v>
      </c>
      <c r="E106" t="n">
        <v>-74.86318</v>
      </c>
      <c r="F106" t="n">
        <v>0.71524</v>
      </c>
      <c r="G106" t="n">
        <v>7.60932</v>
      </c>
      <c r="H106" t="n">
        <v>55.7</v>
      </c>
      <c r="I106" t="n">
        <v>-5.96793</v>
      </c>
      <c r="J106" t="n">
        <v>-1.26098</v>
      </c>
    </row>
    <row r="107">
      <c r="A107" t="n">
        <v>10.42188</v>
      </c>
      <c r="B107" t="n">
        <v>973.56002</v>
      </c>
      <c r="C107" t="n">
        <v>999.71975</v>
      </c>
      <c r="D107" t="n">
        <v>-26.15973</v>
      </c>
      <c r="E107" t="n">
        <v>-27.52747</v>
      </c>
      <c r="F107" t="n">
        <v>0.71418</v>
      </c>
      <c r="G107" t="n">
        <v>7.61211</v>
      </c>
      <c r="H107" t="n">
        <v>55.7</v>
      </c>
      <c r="I107" t="n">
        <v>-0.58077</v>
      </c>
      <c r="J107" t="n">
        <v>-1.26323</v>
      </c>
    </row>
    <row r="108">
      <c r="A108" t="n">
        <v>10.42578</v>
      </c>
      <c r="B108" t="n">
        <v>937.5511299999999</v>
      </c>
      <c r="C108" t="n">
        <v>999.71975</v>
      </c>
      <c r="D108" t="n">
        <v>-62.16862</v>
      </c>
      <c r="E108" t="n">
        <v>-63.53635</v>
      </c>
      <c r="F108" t="n">
        <v>0.71175</v>
      </c>
      <c r="G108" t="n">
        <v>7.61489</v>
      </c>
      <c r="H108" t="n">
        <v>55.7</v>
      </c>
      <c r="I108" t="n">
        <v>-4.75022</v>
      </c>
      <c r="J108" t="n">
        <v>-2.02131</v>
      </c>
    </row>
    <row r="109">
      <c r="A109" t="n">
        <v>10.42969</v>
      </c>
      <c r="B109" t="n">
        <v>971.11997</v>
      </c>
      <c r="C109" t="n">
        <v>999.72043</v>
      </c>
      <c r="D109" t="n">
        <v>-28.60046</v>
      </c>
      <c r="E109" t="n">
        <v>-29.96819</v>
      </c>
      <c r="F109" t="n">
        <v>0.7106</v>
      </c>
      <c r="G109" t="n">
        <v>7.61767</v>
      </c>
      <c r="H109" t="n">
        <v>55.7</v>
      </c>
      <c r="I109" t="n">
        <v>0.9178500000000001</v>
      </c>
      <c r="J109" t="n">
        <v>3.12467</v>
      </c>
    </row>
    <row r="110">
      <c r="A110" t="n">
        <v>10.43359</v>
      </c>
      <c r="B110" t="n">
        <v>919.39207</v>
      </c>
      <c r="C110" t="n">
        <v>999.71994</v>
      </c>
      <c r="D110" t="n">
        <v>-80.32787999999999</v>
      </c>
      <c r="E110" t="n">
        <v>-81.69561</v>
      </c>
      <c r="F110" t="n">
        <v>0.70747</v>
      </c>
      <c r="G110" t="n">
        <v>7.62043</v>
      </c>
      <c r="H110" t="n">
        <v>55.7</v>
      </c>
      <c r="I110" t="n">
        <v>-3.0028</v>
      </c>
      <c r="J110" t="n">
        <v>-3.71207</v>
      </c>
    </row>
    <row r="111">
      <c r="A111" t="n">
        <v>10.4375</v>
      </c>
      <c r="B111" t="n">
        <v>985.2720399999999</v>
      </c>
      <c r="C111" t="n">
        <v>999.72004</v>
      </c>
      <c r="D111" t="n">
        <v>-14.448</v>
      </c>
      <c r="E111" t="n">
        <v>-15.81573</v>
      </c>
      <c r="F111" t="n">
        <v>0.70687</v>
      </c>
      <c r="G111" t="n">
        <v>7.62319</v>
      </c>
      <c r="H111" t="n">
        <v>55.7</v>
      </c>
      <c r="I111" t="n">
        <v>4.81194</v>
      </c>
      <c r="J111" t="n">
        <v>3.60268</v>
      </c>
    </row>
    <row r="112">
      <c r="A112" t="n">
        <v>10.44141</v>
      </c>
      <c r="B112" t="n">
        <v>927.19999</v>
      </c>
      <c r="C112" t="n">
        <v>999.72014</v>
      </c>
      <c r="D112" t="n">
        <v>-72.52015</v>
      </c>
      <c r="E112" t="n">
        <v>-73.88788</v>
      </c>
      <c r="F112" t="n">
        <v>0.70404</v>
      </c>
      <c r="G112" t="n">
        <v>7.62594</v>
      </c>
      <c r="H112" t="n">
        <v>55.7</v>
      </c>
      <c r="I112" t="n">
        <v>-5.92264</v>
      </c>
      <c r="J112" t="n">
        <v>5.55766</v>
      </c>
    </row>
    <row r="113">
      <c r="A113" t="n">
        <v>10.44531</v>
      </c>
      <c r="B113" t="n">
        <v>927.19999</v>
      </c>
      <c r="C113" t="n">
        <v>999.72014</v>
      </c>
      <c r="D113" t="n">
        <v>-72.52015</v>
      </c>
      <c r="E113" t="n">
        <v>-73.88788</v>
      </c>
      <c r="F113" t="n">
        <v>0.70121</v>
      </c>
      <c r="G113" t="n">
        <v>7.62868</v>
      </c>
      <c r="H113" t="n">
        <v>55.7</v>
      </c>
      <c r="I113" t="n">
        <v>-5.92264</v>
      </c>
      <c r="J113" t="n">
        <v>5.55766</v>
      </c>
    </row>
    <row r="114">
      <c r="A114" t="n">
        <v>10.44922</v>
      </c>
      <c r="B114" t="n">
        <v>974.048</v>
      </c>
      <c r="C114" t="n">
        <v>999.71946</v>
      </c>
      <c r="D114" t="n">
        <v>-25.67145</v>
      </c>
      <c r="E114" t="n">
        <v>-27.03918</v>
      </c>
      <c r="F114" t="n">
        <v>0.70017</v>
      </c>
      <c r="G114" t="n">
        <v>7.63142</v>
      </c>
      <c r="H114" t="n">
        <v>55.7</v>
      </c>
      <c r="I114" t="n">
        <v>1.395</v>
      </c>
      <c r="J114" t="n">
        <v>-4.73232</v>
      </c>
    </row>
    <row r="115">
      <c r="A115" t="n">
        <v>10.45312</v>
      </c>
      <c r="B115" t="n">
        <v>927.68798</v>
      </c>
      <c r="C115" t="n">
        <v>999.71994</v>
      </c>
      <c r="D115" t="n">
        <v>-72.03197</v>
      </c>
      <c r="E115" t="n">
        <v>-73.3997</v>
      </c>
      <c r="F115" t="n">
        <v>0.69736</v>
      </c>
      <c r="G115" t="n">
        <v>7.63414</v>
      </c>
      <c r="H115" t="n">
        <v>55.7</v>
      </c>
      <c r="I115" t="n">
        <v>-5.89671</v>
      </c>
      <c r="J115" t="n">
        <v>5.99854</v>
      </c>
    </row>
    <row r="116">
      <c r="A116" t="n">
        <v>10.45703</v>
      </c>
      <c r="B116" t="n">
        <v>935.496</v>
      </c>
      <c r="C116" t="n">
        <v>999.71994</v>
      </c>
      <c r="D116" t="n">
        <v>-64.22395</v>
      </c>
      <c r="E116" t="n">
        <v>-65.59168</v>
      </c>
      <c r="F116" t="n">
        <v>0.69485</v>
      </c>
      <c r="G116" t="n">
        <v>7.63685</v>
      </c>
      <c r="H116" t="n">
        <v>55.7</v>
      </c>
      <c r="I116" t="n">
        <v>-5.41554</v>
      </c>
      <c r="J116" t="n">
        <v>1.61335</v>
      </c>
    </row>
    <row r="117">
      <c r="A117" t="n">
        <v>10.46094</v>
      </c>
      <c r="B117" t="n">
        <v>935.496</v>
      </c>
      <c r="C117" t="n">
        <v>999.72033</v>
      </c>
      <c r="D117" t="n">
        <v>-64.22434</v>
      </c>
      <c r="E117" t="n">
        <v>-65.59207000000001</v>
      </c>
      <c r="F117" t="n">
        <v>0.69234</v>
      </c>
      <c r="G117" t="n">
        <v>7.63956</v>
      </c>
      <c r="H117" t="n">
        <v>55.7</v>
      </c>
      <c r="I117" t="n">
        <v>-5.38827</v>
      </c>
      <c r="J117" t="n">
        <v>1.60997</v>
      </c>
    </row>
    <row r="118">
      <c r="A118" t="n">
        <v>10.46484</v>
      </c>
      <c r="B118" t="n">
        <v>992.1941399999999</v>
      </c>
      <c r="C118" t="n">
        <v>999.72033</v>
      </c>
      <c r="D118" t="n">
        <v>-7.5262</v>
      </c>
      <c r="E118" t="n">
        <v>-8.893929999999999</v>
      </c>
      <c r="F118" t="n">
        <v>0.6919999999999999</v>
      </c>
      <c r="G118" t="n">
        <v>7.64226</v>
      </c>
      <c r="H118" t="n">
        <v>55.7</v>
      </c>
      <c r="I118" t="n">
        <v>0.88889</v>
      </c>
      <c r="J118" t="n">
        <v>-0.93749</v>
      </c>
    </row>
    <row r="119">
      <c r="A119" t="n">
        <v>10.46875</v>
      </c>
      <c r="B119" t="n">
        <v>944.76798</v>
      </c>
      <c r="C119" t="n">
        <v>999.72072</v>
      </c>
      <c r="D119" t="n">
        <v>-54.95274</v>
      </c>
      <c r="E119" t="n">
        <v>-56.32047</v>
      </c>
      <c r="F119" t="n">
        <v>0.68984</v>
      </c>
      <c r="G119" t="n">
        <v>7.64496</v>
      </c>
      <c r="H119" t="n">
        <v>55.7</v>
      </c>
      <c r="I119" t="n">
        <v>-4.89713</v>
      </c>
      <c r="J119" t="n">
        <v>4.54991</v>
      </c>
    </row>
    <row r="120">
      <c r="A120" t="n">
        <v>10.47266</v>
      </c>
      <c r="B120" t="n">
        <v>962.82406</v>
      </c>
      <c r="C120" t="n">
        <v>999.72023</v>
      </c>
      <c r="D120" t="n">
        <v>-36.89617</v>
      </c>
      <c r="E120" t="n">
        <v>-38.26391</v>
      </c>
      <c r="F120" t="n">
        <v>0.68837</v>
      </c>
      <c r="G120" t="n">
        <v>7.64764</v>
      </c>
      <c r="H120" t="n">
        <v>55.7</v>
      </c>
      <c r="I120" t="n">
        <v>-1.00101</v>
      </c>
      <c r="J120" t="n">
        <v>-6.2049</v>
      </c>
    </row>
    <row r="121">
      <c r="A121" t="n">
        <v>10.47656</v>
      </c>
      <c r="B121" t="n">
        <v>1023.82405</v>
      </c>
      <c r="C121" t="n">
        <v>999.72111</v>
      </c>
      <c r="D121" t="n">
        <v>24.10294</v>
      </c>
      <c r="E121" t="n">
        <v>22.73521</v>
      </c>
      <c r="F121" t="n">
        <v>0.68925</v>
      </c>
      <c r="G121" t="n">
        <v>7.65034</v>
      </c>
      <c r="H121" t="n">
        <v>55.7</v>
      </c>
      <c r="I121" t="n">
        <v>0.50727</v>
      </c>
      <c r="J121" t="n">
        <v>-3.26899</v>
      </c>
    </row>
    <row r="122">
      <c r="A122" t="n">
        <v>10.48047</v>
      </c>
      <c r="B122" t="n">
        <v>1023.82405</v>
      </c>
      <c r="C122" t="n">
        <v>999.7213</v>
      </c>
      <c r="D122" t="n">
        <v>24.10275</v>
      </c>
      <c r="E122" t="n">
        <v>22.73502</v>
      </c>
      <c r="F122" t="n">
        <v>0.69012</v>
      </c>
      <c r="G122" t="n">
        <v>7.65303</v>
      </c>
      <c r="H122" t="n">
        <v>55.7</v>
      </c>
      <c r="I122" t="n">
        <v>0.50947</v>
      </c>
      <c r="J122" t="n">
        <v>-3.26331</v>
      </c>
    </row>
    <row r="123">
      <c r="A123" t="n">
        <v>10.48438</v>
      </c>
      <c r="B123" t="n">
        <v>923.78406</v>
      </c>
      <c r="C123" t="n">
        <v>999.7213</v>
      </c>
      <c r="D123" t="n">
        <v>-75.93724</v>
      </c>
      <c r="E123" t="n">
        <v>-77.30497</v>
      </c>
      <c r="F123" t="n">
        <v>0.68716</v>
      </c>
      <c r="G123" t="n">
        <v>7.65572</v>
      </c>
      <c r="H123" t="n">
        <v>55.7</v>
      </c>
      <c r="I123" t="n">
        <v>-4.37009</v>
      </c>
      <c r="J123" t="n">
        <v>7.96183</v>
      </c>
    </row>
    <row r="124">
      <c r="A124" t="n">
        <v>10.48828</v>
      </c>
      <c r="B124" t="n">
        <v>1021.872</v>
      </c>
      <c r="C124" t="n">
        <v>999.7214</v>
      </c>
      <c r="D124" t="n">
        <v>22.1506</v>
      </c>
      <c r="E124" t="n">
        <v>20.78287</v>
      </c>
      <c r="F124" t="n">
        <v>0.68795</v>
      </c>
      <c r="G124" t="n">
        <v>7.6584</v>
      </c>
      <c r="H124" t="n">
        <v>55.7</v>
      </c>
      <c r="I124" t="n">
        <v>3.95665</v>
      </c>
      <c r="J124" t="n">
        <v>-3.29564</v>
      </c>
    </row>
    <row r="125">
      <c r="A125" t="n">
        <v>10.49219</v>
      </c>
      <c r="B125" t="n">
        <v>870.59199</v>
      </c>
      <c r="C125" t="n">
        <v>999.7214</v>
      </c>
      <c r="D125" t="n">
        <v>-129.12941</v>
      </c>
      <c r="E125" t="n">
        <v>-130.49714</v>
      </c>
      <c r="F125" t="n">
        <v>0.6829499999999999</v>
      </c>
      <c r="G125" t="n">
        <v>7.66107</v>
      </c>
      <c r="H125" t="n">
        <v>55.7</v>
      </c>
      <c r="I125" t="n">
        <v>-3.8868</v>
      </c>
      <c r="J125" t="n">
        <v>-1.2979</v>
      </c>
    </row>
    <row r="126">
      <c r="A126" t="n">
        <v>10.49609</v>
      </c>
      <c r="B126" t="n">
        <v>902.14265</v>
      </c>
      <c r="C126" t="n">
        <v>999.7214</v>
      </c>
      <c r="D126" t="n">
        <v>-97.57875</v>
      </c>
      <c r="E126" t="n">
        <v>-98.94647999999999</v>
      </c>
      <c r="F126" t="n">
        <v>0.67916</v>
      </c>
      <c r="G126" t="n">
        <v>7.66373</v>
      </c>
      <c r="H126" t="n">
        <v>55.7</v>
      </c>
      <c r="I126" t="n">
        <v>-4.35771</v>
      </c>
      <c r="J126" t="n">
        <v>9.06199</v>
      </c>
    </row>
    <row r="127">
      <c r="A127" t="n">
        <v>10.5</v>
      </c>
      <c r="B127" t="n">
        <v>1001.86406</v>
      </c>
      <c r="C127" t="n">
        <v>999.72208</v>
      </c>
      <c r="D127" t="n">
        <v>2.14198</v>
      </c>
      <c r="E127" t="n">
        <v>0.77425</v>
      </c>
      <c r="F127" t="n">
        <v>0.67919</v>
      </c>
      <c r="G127" t="n">
        <v>7.66638</v>
      </c>
      <c r="H127" t="n">
        <v>55.7</v>
      </c>
      <c r="I127" t="n">
        <v>1.49574</v>
      </c>
      <c r="J127" t="n">
        <v>-13.96114</v>
      </c>
    </row>
    <row r="128">
      <c r="A128" t="n">
        <v>10.50391</v>
      </c>
      <c r="B128" t="n">
        <v>887.672</v>
      </c>
      <c r="C128" t="n">
        <v>999.72237</v>
      </c>
      <c r="D128" t="n">
        <v>-112.05037</v>
      </c>
      <c r="E128" t="n">
        <v>-113.41811</v>
      </c>
      <c r="F128" t="n">
        <v>0.6748499999999999</v>
      </c>
      <c r="G128" t="n">
        <v>7.66901</v>
      </c>
      <c r="H128" t="n">
        <v>55.7</v>
      </c>
      <c r="I128" t="n">
        <v>-3.37688</v>
      </c>
      <c r="J128" t="n">
        <v>10.45434</v>
      </c>
    </row>
    <row r="129">
      <c r="A129" t="n">
        <v>10.50781</v>
      </c>
      <c r="B129" t="n">
        <v>897.92006</v>
      </c>
      <c r="C129" t="n">
        <v>999.7215</v>
      </c>
      <c r="D129" t="n">
        <v>-101.80144</v>
      </c>
      <c r="E129" t="n">
        <v>-103.16917</v>
      </c>
      <c r="F129" t="n">
        <v>0.6709000000000001</v>
      </c>
      <c r="G129" t="n">
        <v>7.67164</v>
      </c>
      <c r="H129" t="n">
        <v>55.7</v>
      </c>
      <c r="I129" t="n">
        <v>-4.86532</v>
      </c>
      <c r="J129" t="n">
        <v>-8.11515</v>
      </c>
    </row>
    <row r="130">
      <c r="A130" t="n">
        <v>10.51172</v>
      </c>
      <c r="B130" t="n">
        <v>1000.4</v>
      </c>
      <c r="C130" t="n">
        <v>999.72189</v>
      </c>
      <c r="D130" t="n">
        <v>0.67811</v>
      </c>
      <c r="E130" t="n">
        <v>-0.68962</v>
      </c>
      <c r="F130" t="n">
        <v>0.67087</v>
      </c>
      <c r="G130" t="n">
        <v>7.67426</v>
      </c>
      <c r="H130" t="n">
        <v>55.7</v>
      </c>
      <c r="I130" t="n">
        <v>6.373</v>
      </c>
      <c r="J130" t="n">
        <v>3.60191</v>
      </c>
    </row>
    <row r="131">
      <c r="A131" t="n">
        <v>10.51562</v>
      </c>
      <c r="B131" t="n">
        <v>1003.54168</v>
      </c>
      <c r="C131" t="n">
        <v>999.72189</v>
      </c>
      <c r="D131" t="n">
        <v>3.81979</v>
      </c>
      <c r="E131" t="n">
        <v>2.45206</v>
      </c>
      <c r="F131" t="n">
        <v>0.67097</v>
      </c>
      <c r="G131" t="n">
        <v>7.67688</v>
      </c>
      <c r="H131" t="n">
        <v>55.7</v>
      </c>
      <c r="I131" t="n">
        <v>5.74467</v>
      </c>
      <c r="J131" t="n">
        <v>0.72955</v>
      </c>
    </row>
    <row r="132">
      <c r="A132" t="n">
        <v>10.51953</v>
      </c>
      <c r="B132" t="n">
        <v>896.1853599999999</v>
      </c>
      <c r="C132" t="n">
        <v>999.7214</v>
      </c>
      <c r="D132" t="n">
        <v>-103.53605</v>
      </c>
      <c r="E132" t="n">
        <v>-104.90378</v>
      </c>
      <c r="F132" t="n">
        <v>0.66695</v>
      </c>
      <c r="G132" t="n">
        <v>7.67948</v>
      </c>
      <c r="H132" t="n">
        <v>55.7</v>
      </c>
      <c r="I132" t="n">
        <v>-3.43415</v>
      </c>
      <c r="J132" t="n">
        <v>-6.14546</v>
      </c>
    </row>
    <row r="133">
      <c r="A133" t="n">
        <v>10.52344</v>
      </c>
      <c r="B133" t="n">
        <v>1024.80003</v>
      </c>
      <c r="C133" t="n">
        <v>999.7216</v>
      </c>
      <c r="D133" t="n">
        <v>25.07844</v>
      </c>
      <c r="E133" t="n">
        <v>23.7107</v>
      </c>
      <c r="F133" t="n">
        <v>0.66786</v>
      </c>
      <c r="G133" t="n">
        <v>7.68209</v>
      </c>
      <c r="H133" t="n">
        <v>55.7</v>
      </c>
      <c r="I133" t="n">
        <v>2.44496</v>
      </c>
      <c r="J133" t="n">
        <v>-13.95509</v>
      </c>
    </row>
    <row r="134">
      <c r="A134" t="n">
        <v>10.52734</v>
      </c>
      <c r="B134" t="n">
        <v>990.15203</v>
      </c>
      <c r="C134" t="n">
        <v>999.72199</v>
      </c>
      <c r="D134" t="n">
        <v>-9.56995</v>
      </c>
      <c r="E134" t="n">
        <v>-10.93769</v>
      </c>
      <c r="F134" t="n">
        <v>0.66744</v>
      </c>
      <c r="G134" t="n">
        <v>7.6847</v>
      </c>
      <c r="H134" t="n">
        <v>55.7</v>
      </c>
      <c r="I134" t="n">
        <v>-0.47804</v>
      </c>
      <c r="J134" t="n">
        <v>3.144</v>
      </c>
    </row>
    <row r="135">
      <c r="A135" t="n">
        <v>10.53125</v>
      </c>
      <c r="B135" t="n">
        <v>990.15203</v>
      </c>
      <c r="C135" t="n">
        <v>999.7216</v>
      </c>
      <c r="D135" t="n">
        <v>-9.569559999999999</v>
      </c>
      <c r="E135" t="n">
        <v>-10.9373</v>
      </c>
      <c r="F135" t="n">
        <v>0.6670199999999999</v>
      </c>
      <c r="G135" t="n">
        <v>7.6873</v>
      </c>
      <c r="H135" t="n">
        <v>55.7</v>
      </c>
      <c r="I135" t="n">
        <v>-0.47325</v>
      </c>
      <c r="J135" t="n">
        <v>3.11125</v>
      </c>
    </row>
    <row r="136">
      <c r="A136" t="n">
        <v>10.53516</v>
      </c>
      <c r="B136" t="n">
        <v>919.88005</v>
      </c>
      <c r="C136" t="n">
        <v>999.72267</v>
      </c>
      <c r="D136" t="n">
        <v>-79.84260999999999</v>
      </c>
      <c r="E136" t="n">
        <v>-81.21034</v>
      </c>
      <c r="F136" t="n">
        <v>0.66391</v>
      </c>
      <c r="G136" t="n">
        <v>7.6899</v>
      </c>
      <c r="H136" t="n">
        <v>60.3</v>
      </c>
      <c r="I136" t="n">
        <v>-3.85928</v>
      </c>
      <c r="J136" t="n">
        <v>-9.545590000000001</v>
      </c>
    </row>
    <row r="137">
      <c r="A137" t="n">
        <v>10.53906</v>
      </c>
      <c r="B137" t="n">
        <v>971.11997</v>
      </c>
      <c r="C137" t="n">
        <v>999.7229599999999</v>
      </c>
      <c r="D137" t="n">
        <v>-28.60298</v>
      </c>
      <c r="E137" t="n">
        <v>-29.97072</v>
      </c>
      <c r="F137" t="n">
        <v>0.66276</v>
      </c>
      <c r="G137" t="n">
        <v>7.69249</v>
      </c>
      <c r="H137" t="n">
        <v>60.3</v>
      </c>
      <c r="I137" t="n">
        <v>2.00512</v>
      </c>
      <c r="J137" t="n">
        <v>8.519130000000001</v>
      </c>
    </row>
    <row r="138">
      <c r="A138" t="n">
        <v>10.54297</v>
      </c>
      <c r="B138" t="n">
        <v>934.52002</v>
      </c>
      <c r="C138" t="n">
        <v>999.72208</v>
      </c>
      <c r="D138" t="n">
        <v>-65.20207000000001</v>
      </c>
      <c r="E138" t="n">
        <v>-66.5698</v>
      </c>
      <c r="F138" t="n">
        <v>0.66021</v>
      </c>
      <c r="G138" t="n">
        <v>7.69506</v>
      </c>
      <c r="H138" t="n">
        <v>60.3</v>
      </c>
      <c r="I138" t="n">
        <v>-2.42082</v>
      </c>
      <c r="J138" t="n">
        <v>-10.03721</v>
      </c>
    </row>
    <row r="139">
      <c r="A139" t="n">
        <v>10.54688</v>
      </c>
      <c r="B139" t="n">
        <v>952.576</v>
      </c>
      <c r="C139" t="n">
        <v>999.72228</v>
      </c>
      <c r="D139" t="n">
        <v>-47.14628</v>
      </c>
      <c r="E139" t="n">
        <v>-48.51401</v>
      </c>
      <c r="F139" t="n">
        <v>0.65835</v>
      </c>
      <c r="G139" t="n">
        <v>7.69764</v>
      </c>
      <c r="H139" t="n">
        <v>60.3</v>
      </c>
      <c r="I139" t="n">
        <v>4.91612</v>
      </c>
      <c r="J139" t="n">
        <v>11.42495</v>
      </c>
    </row>
    <row r="140">
      <c r="A140" t="n">
        <v>10.55078</v>
      </c>
      <c r="B140" t="n">
        <v>1024.33772</v>
      </c>
      <c r="C140" t="n">
        <v>999.72228</v>
      </c>
      <c r="D140" t="n">
        <v>24.61544</v>
      </c>
      <c r="E140" t="n">
        <v>23.24771</v>
      </c>
      <c r="F140" t="n">
        <v>0.65924</v>
      </c>
      <c r="G140" t="n">
        <v>7.70021</v>
      </c>
      <c r="H140" t="n">
        <v>60.3</v>
      </c>
      <c r="I140" t="n">
        <v>4.91612</v>
      </c>
      <c r="J140" t="n">
        <v>-5.28148</v>
      </c>
    </row>
    <row r="141">
      <c r="A141" t="n">
        <v>10.55469</v>
      </c>
      <c r="B141" t="n">
        <v>854.48806</v>
      </c>
      <c r="C141" t="n">
        <v>999.7217900000001</v>
      </c>
      <c r="D141" t="n">
        <v>-145.23373</v>
      </c>
      <c r="E141" t="n">
        <v>-146.60146</v>
      </c>
      <c r="F141" t="n">
        <v>0.65363</v>
      </c>
      <c r="G141" t="n">
        <v>7.70276</v>
      </c>
      <c r="H141" t="n">
        <v>60.3</v>
      </c>
      <c r="I141" t="n">
        <v>-0.98633</v>
      </c>
      <c r="J141" t="n">
        <v>5.60032</v>
      </c>
    </row>
    <row r="142">
      <c r="A142" t="n">
        <v>10.55859</v>
      </c>
      <c r="B142" t="n">
        <v>1028.70404</v>
      </c>
      <c r="C142" t="n">
        <v>999.72082</v>
      </c>
      <c r="D142" t="n">
        <v>28.98322</v>
      </c>
      <c r="E142" t="n">
        <v>27.61549</v>
      </c>
      <c r="F142" t="n">
        <v>0.65469</v>
      </c>
      <c r="G142" t="n">
        <v>7.70532</v>
      </c>
      <c r="H142" t="n">
        <v>60.3</v>
      </c>
      <c r="I142" t="n">
        <v>4.35826</v>
      </c>
      <c r="J142" t="n">
        <v>-4.6835</v>
      </c>
    </row>
    <row r="143">
      <c r="A143" t="n">
        <v>10.5625</v>
      </c>
      <c r="B143" t="n">
        <v>894.50404</v>
      </c>
      <c r="C143" t="n">
        <v>999.72092</v>
      </c>
      <c r="D143" t="n">
        <v>-105.21687</v>
      </c>
      <c r="E143" t="n">
        <v>-106.58461</v>
      </c>
      <c r="F143" t="n">
        <v>0.6506</v>
      </c>
      <c r="G143" t="n">
        <v>7.70786</v>
      </c>
      <c r="H143" t="n">
        <v>60.3</v>
      </c>
      <c r="I143" t="n">
        <v>3.85508</v>
      </c>
      <c r="J143" t="n">
        <v>13.88058</v>
      </c>
    </row>
    <row r="144">
      <c r="A144" t="n">
        <v>10.56641</v>
      </c>
      <c r="B144" t="n">
        <v>913.5359999999999</v>
      </c>
      <c r="C144" t="n">
        <v>999.71985</v>
      </c>
      <c r="D144" t="n">
        <v>-86.18384</v>
      </c>
      <c r="E144" t="n">
        <v>-87.55158</v>
      </c>
      <c r="F144" t="n">
        <v>0.64725</v>
      </c>
      <c r="G144" t="n">
        <v>7.71039</v>
      </c>
      <c r="H144" t="n">
        <v>60.3</v>
      </c>
      <c r="I144" t="n">
        <v>-0.5631699999999999</v>
      </c>
      <c r="J144" t="n">
        <v>-2.26196</v>
      </c>
    </row>
    <row r="145">
      <c r="A145" t="n">
        <v>10.57031</v>
      </c>
      <c r="B145" t="n">
        <v>913.5359999999999</v>
      </c>
      <c r="C145" t="n">
        <v>999.72033</v>
      </c>
      <c r="D145" t="n">
        <v>-86.18433</v>
      </c>
      <c r="E145" t="n">
        <v>-87.55206</v>
      </c>
      <c r="F145" t="n">
        <v>0.6439</v>
      </c>
      <c r="G145" t="n">
        <v>7.71291</v>
      </c>
      <c r="H145" t="n">
        <v>60.3</v>
      </c>
      <c r="I145" t="n">
        <v>-0.56433</v>
      </c>
      <c r="J145" t="n">
        <v>-2.22656</v>
      </c>
    </row>
    <row r="146">
      <c r="A146" t="n">
        <v>10.57422</v>
      </c>
      <c r="B146" t="n">
        <v>888.15999</v>
      </c>
      <c r="C146" t="n">
        <v>999.72043</v>
      </c>
      <c r="D146" t="n">
        <v>-111.56044</v>
      </c>
      <c r="E146" t="n">
        <v>-112.92817</v>
      </c>
      <c r="F146" t="n">
        <v>0.63957</v>
      </c>
      <c r="G146" t="n">
        <v>7.71541</v>
      </c>
      <c r="H146" t="n">
        <v>60.3</v>
      </c>
      <c r="I146" t="n">
        <v>1.87539</v>
      </c>
      <c r="J146" t="n">
        <v>13.39793</v>
      </c>
    </row>
    <row r="147">
      <c r="A147" t="n">
        <v>10.57812</v>
      </c>
      <c r="B147" t="n">
        <v>1027.72806</v>
      </c>
      <c r="C147" t="n">
        <v>999.71887</v>
      </c>
      <c r="D147" t="n">
        <v>28.00919</v>
      </c>
      <c r="E147" t="n">
        <v>26.64146</v>
      </c>
      <c r="F147" t="n">
        <v>0.64059</v>
      </c>
      <c r="G147" t="n">
        <v>7.71791</v>
      </c>
      <c r="H147" t="n">
        <v>60.3</v>
      </c>
      <c r="I147" t="n">
        <v>0.37348</v>
      </c>
      <c r="J147" t="n">
        <v>-11.05699</v>
      </c>
    </row>
    <row r="148">
      <c r="A148" t="n">
        <v>10.58203</v>
      </c>
      <c r="B148" t="n">
        <v>927.68798</v>
      </c>
      <c r="C148" t="n">
        <v>999.71965</v>
      </c>
      <c r="D148" t="n">
        <v>-72.03167999999999</v>
      </c>
      <c r="E148" t="n">
        <v>-73.39941</v>
      </c>
      <c r="F148" t="n">
        <v>0.63778</v>
      </c>
      <c r="G148" t="n">
        <v>7.7204</v>
      </c>
      <c r="H148" t="n">
        <v>60.3</v>
      </c>
      <c r="I148" t="n">
        <v>-3.0094</v>
      </c>
      <c r="J148" t="n">
        <v>7.98142</v>
      </c>
    </row>
    <row r="149">
      <c r="A149" t="n">
        <v>10.58594</v>
      </c>
      <c r="B149" t="n">
        <v>961.1063799999999</v>
      </c>
      <c r="C149" t="n">
        <v>999.7193600000001</v>
      </c>
      <c r="D149" t="n">
        <v>-38.61298</v>
      </c>
      <c r="E149" t="n">
        <v>-39.98072</v>
      </c>
      <c r="F149" t="n">
        <v>0.63625</v>
      </c>
      <c r="G149" t="n">
        <v>7.72288</v>
      </c>
      <c r="H149" t="n">
        <v>60.3</v>
      </c>
      <c r="I149" t="n">
        <v>-2.10574</v>
      </c>
      <c r="J149" t="n">
        <v>3.24646</v>
      </c>
    </row>
    <row r="150">
      <c r="A150" t="n">
        <v>10.58984</v>
      </c>
      <c r="B150" t="n">
        <v>971.63023</v>
      </c>
      <c r="C150" t="n">
        <v>999.7193600000001</v>
      </c>
      <c r="D150" t="n">
        <v>-28.08913</v>
      </c>
      <c r="E150" t="n">
        <v>-29.45686</v>
      </c>
      <c r="F150" t="n">
        <v>0.63512</v>
      </c>
      <c r="G150" t="n">
        <v>7.72537</v>
      </c>
      <c r="H150" t="n">
        <v>60.3</v>
      </c>
      <c r="I150" t="n">
        <v>-2.21002</v>
      </c>
      <c r="J150" t="n">
        <v>-7.62538</v>
      </c>
    </row>
    <row r="151">
      <c r="A151" t="n">
        <v>10.59375</v>
      </c>
      <c r="B151" t="n">
        <v>991.12801</v>
      </c>
      <c r="C151" t="n">
        <v>999.7193600000001</v>
      </c>
      <c r="D151" t="n">
        <v>-8.59135</v>
      </c>
      <c r="E151" t="n">
        <v>-9.95908</v>
      </c>
      <c r="F151" t="n">
        <v>0.63474</v>
      </c>
      <c r="G151" t="n">
        <v>7.72784</v>
      </c>
      <c r="H151" t="n">
        <v>60.3</v>
      </c>
      <c r="I151" t="n">
        <v>3.82418</v>
      </c>
      <c r="J151" t="n">
        <v>2.59198</v>
      </c>
    </row>
    <row r="152">
      <c r="A152" t="n">
        <v>10.59766</v>
      </c>
      <c r="B152" t="n">
        <v>930.61601</v>
      </c>
      <c r="C152" t="n">
        <v>999.71848</v>
      </c>
      <c r="D152" t="n">
        <v>-69.10248</v>
      </c>
      <c r="E152" t="n">
        <v>-70.47020999999999</v>
      </c>
      <c r="F152" t="n">
        <v>0.63204</v>
      </c>
      <c r="G152" t="n">
        <v>7.73031</v>
      </c>
      <c r="H152" t="n">
        <v>60.3</v>
      </c>
      <c r="I152" t="n">
        <v>2.30733</v>
      </c>
      <c r="J152" t="n">
        <v>-0.81596</v>
      </c>
    </row>
    <row r="153">
      <c r="A153" t="n">
        <v>10.60156</v>
      </c>
      <c r="B153" t="n">
        <v>1018.94407</v>
      </c>
      <c r="C153" t="n">
        <v>999.71712</v>
      </c>
      <c r="D153" t="n">
        <v>19.22694</v>
      </c>
      <c r="E153" t="n">
        <v>17.85921</v>
      </c>
      <c r="F153" t="n">
        <v>0.63273</v>
      </c>
      <c r="G153" t="n">
        <v>7.73279</v>
      </c>
      <c r="H153" t="n">
        <v>60.3</v>
      </c>
      <c r="I153" t="n">
        <v>1.30122</v>
      </c>
      <c r="J153" t="n">
        <v>-8.674709999999999</v>
      </c>
    </row>
    <row r="154">
      <c r="A154" t="n">
        <v>10.60547</v>
      </c>
      <c r="B154" t="n">
        <v>1018.94407</v>
      </c>
      <c r="C154" t="n">
        <v>999.71712</v>
      </c>
      <c r="D154" t="n">
        <v>19.22694</v>
      </c>
      <c r="E154" t="n">
        <v>17.85921</v>
      </c>
      <c r="F154" t="n">
        <v>0.63341</v>
      </c>
      <c r="G154" t="n">
        <v>7.73526</v>
      </c>
      <c r="H154" t="n">
        <v>60.3</v>
      </c>
      <c r="I154" t="n">
        <v>1.27919</v>
      </c>
      <c r="J154" t="n">
        <v>-8.649089999999999</v>
      </c>
    </row>
    <row r="155">
      <c r="A155" t="n">
        <v>10.60938</v>
      </c>
      <c r="B155" t="n">
        <v>899.87202</v>
      </c>
      <c r="C155" t="n">
        <v>999.71605</v>
      </c>
      <c r="D155" t="n">
        <v>-99.84404000000001</v>
      </c>
      <c r="E155" t="n">
        <v>-101.21177</v>
      </c>
      <c r="F155" t="n">
        <v>0.62953</v>
      </c>
      <c r="G155" t="n">
        <v>7.73772</v>
      </c>
      <c r="H155" t="n">
        <v>60.3</v>
      </c>
      <c r="I155" t="n">
        <v>5.15887</v>
      </c>
      <c r="J155" t="n">
        <v>11.31876</v>
      </c>
    </row>
    <row r="156">
      <c r="A156" t="n">
        <v>10.61328</v>
      </c>
      <c r="B156" t="n">
        <v>997.4720600000001</v>
      </c>
      <c r="C156" t="n">
        <v>999.71537</v>
      </c>
      <c r="D156" t="n">
        <v>-2.24331</v>
      </c>
      <c r="E156" t="n">
        <v>-3.61104</v>
      </c>
      <c r="F156" t="n">
        <v>0.6294</v>
      </c>
      <c r="G156" t="n">
        <v>7.74018</v>
      </c>
      <c r="H156" t="n">
        <v>60.3</v>
      </c>
      <c r="I156" t="n">
        <v>4.65892</v>
      </c>
      <c r="J156" t="n">
        <v>-2.8604</v>
      </c>
    </row>
    <row r="157">
      <c r="A157" t="n">
        <v>10.61719</v>
      </c>
      <c r="B157" t="n">
        <v>925.7360200000001</v>
      </c>
      <c r="C157" t="n">
        <v>999.71566</v>
      </c>
      <c r="D157" t="n">
        <v>-73.97964</v>
      </c>
      <c r="E157" t="n">
        <v>-75.34738</v>
      </c>
      <c r="F157" t="n">
        <v>0.62651</v>
      </c>
      <c r="G157" t="n">
        <v>7.74262</v>
      </c>
      <c r="H157" t="n">
        <v>60.3</v>
      </c>
      <c r="I157" t="n">
        <v>0.24564</v>
      </c>
      <c r="J157" t="n">
        <v>0.11372</v>
      </c>
    </row>
    <row r="158">
      <c r="A158" t="n">
        <v>10.62109</v>
      </c>
      <c r="B158" t="n">
        <v>880.9374</v>
      </c>
      <c r="C158" t="n">
        <v>999.71566</v>
      </c>
      <c r="D158" t="n">
        <v>-118.77826</v>
      </c>
      <c r="E158" t="n">
        <v>-120.146</v>
      </c>
      <c r="F158" t="n">
        <v>0.62191</v>
      </c>
      <c r="G158" t="n">
        <v>7.74505</v>
      </c>
      <c r="H158" t="n">
        <v>60.3</v>
      </c>
      <c r="I158" t="n">
        <v>3.54658</v>
      </c>
      <c r="J158" t="n">
        <v>13.31752</v>
      </c>
    </row>
    <row r="159">
      <c r="A159" t="n">
        <v>10.625</v>
      </c>
      <c r="B159" t="n">
        <v>985.76003</v>
      </c>
      <c r="C159" t="n">
        <v>999.7144</v>
      </c>
      <c r="D159" t="n">
        <v>-13.95437</v>
      </c>
      <c r="E159" t="n">
        <v>-15.3221</v>
      </c>
      <c r="F159" t="n">
        <v>0.62132</v>
      </c>
      <c r="G159" t="n">
        <v>7.74748</v>
      </c>
      <c r="H159" t="n">
        <v>60.3</v>
      </c>
      <c r="I159" t="n">
        <v>0.20995</v>
      </c>
      <c r="J159" t="n">
        <v>-5.78261</v>
      </c>
    </row>
    <row r="160">
      <c r="A160" t="n">
        <v>10.62891</v>
      </c>
      <c r="B160" t="n">
        <v>904.75201</v>
      </c>
      <c r="C160" t="n">
        <v>999.71459</v>
      </c>
      <c r="D160" t="n">
        <v>-94.96259000000001</v>
      </c>
      <c r="E160" t="n">
        <v>-96.33032</v>
      </c>
      <c r="F160" t="n">
        <v>0.61763</v>
      </c>
      <c r="G160" t="n">
        <v>7.74989</v>
      </c>
      <c r="H160" t="n">
        <v>60.3</v>
      </c>
      <c r="I160" t="n">
        <v>0.69756</v>
      </c>
      <c r="J160" t="n">
        <v>7.40454</v>
      </c>
    </row>
    <row r="161">
      <c r="A161" t="n">
        <v>10.63281</v>
      </c>
      <c r="B161" t="n">
        <v>983.80798</v>
      </c>
      <c r="C161" t="n">
        <v>999.71323</v>
      </c>
      <c r="D161" t="n">
        <v>-15.90525</v>
      </c>
      <c r="E161" t="n">
        <v>-17.27299</v>
      </c>
      <c r="F161" t="n">
        <v>0.61697</v>
      </c>
      <c r="G161" t="n">
        <v>7.7523</v>
      </c>
      <c r="H161" t="n">
        <v>60.3</v>
      </c>
      <c r="I161" t="n">
        <v>-0.29905</v>
      </c>
      <c r="J161" t="n">
        <v>-4.37498</v>
      </c>
    </row>
    <row r="162">
      <c r="A162" t="n">
        <v>10.63672</v>
      </c>
      <c r="B162" t="n">
        <v>928.17606</v>
      </c>
      <c r="C162" t="n">
        <v>999.71401</v>
      </c>
      <c r="D162" t="n">
        <v>-71.53795</v>
      </c>
      <c r="E162" t="n">
        <v>-72.90568</v>
      </c>
      <c r="F162" t="n">
        <v>0.6141799999999999</v>
      </c>
      <c r="G162" t="n">
        <v>7.7547</v>
      </c>
      <c r="H162" t="n">
        <v>60.3</v>
      </c>
      <c r="I162" t="n">
        <v>0.19147</v>
      </c>
      <c r="J162" t="n">
        <v>6.40758</v>
      </c>
    </row>
    <row r="163">
      <c r="A163" t="n">
        <v>10.64062</v>
      </c>
      <c r="B163" t="n">
        <v>928.17606</v>
      </c>
      <c r="C163" t="n">
        <v>999.71284</v>
      </c>
      <c r="D163" t="n">
        <v>-71.53677999999999</v>
      </c>
      <c r="E163" t="n">
        <v>-72.90451</v>
      </c>
      <c r="F163" t="n">
        <v>0.61139</v>
      </c>
      <c r="G163" t="n">
        <v>7.75709</v>
      </c>
      <c r="H163" t="n">
        <v>60.3</v>
      </c>
      <c r="I163" t="n">
        <v>0.17069</v>
      </c>
      <c r="J163" t="n">
        <v>6.35323</v>
      </c>
    </row>
    <row r="164">
      <c r="A164" t="n">
        <v>10.64453</v>
      </c>
      <c r="B164" t="n">
        <v>1024.0484</v>
      </c>
      <c r="C164" t="n">
        <v>999.7126500000001</v>
      </c>
      <c r="D164" t="n">
        <v>24.33575</v>
      </c>
      <c r="E164" t="n">
        <v>22.96802</v>
      </c>
      <c r="F164" t="n">
        <v>0.61227</v>
      </c>
      <c r="G164" t="n">
        <v>7.75948</v>
      </c>
      <c r="H164" t="n">
        <v>60.3</v>
      </c>
      <c r="I164" t="n">
        <v>0.16736</v>
      </c>
      <c r="J164" t="n">
        <v>-7.87836</v>
      </c>
    </row>
    <row r="165">
      <c r="A165" t="n">
        <v>10.64844</v>
      </c>
      <c r="B165" t="n">
        <v>898.40805</v>
      </c>
      <c r="C165" t="n">
        <v>999.71294</v>
      </c>
      <c r="D165" t="n">
        <v>-101.30489</v>
      </c>
      <c r="E165" t="n">
        <v>-102.67262</v>
      </c>
      <c r="F165" t="n">
        <v>0.60833</v>
      </c>
      <c r="G165" t="n">
        <v>7.76186</v>
      </c>
      <c r="H165" t="n">
        <v>60.3</v>
      </c>
      <c r="I165" t="n">
        <v>1.13068</v>
      </c>
      <c r="J165" t="n">
        <v>5.41062</v>
      </c>
    </row>
    <row r="166">
      <c r="A166" t="n">
        <v>10.65234</v>
      </c>
      <c r="B166" t="n">
        <v>1025.77601</v>
      </c>
      <c r="C166" t="n">
        <v>999.7113900000001</v>
      </c>
      <c r="D166" t="n">
        <v>26.06462</v>
      </c>
      <c r="E166" t="n">
        <v>24.69689</v>
      </c>
      <c r="F166" t="n">
        <v>0.60928</v>
      </c>
      <c r="G166" t="n">
        <v>7.76424</v>
      </c>
      <c r="H166" t="n">
        <v>60.3</v>
      </c>
      <c r="I166" t="n">
        <v>1.58002</v>
      </c>
      <c r="J166" t="n">
        <v>-13.67237</v>
      </c>
    </row>
    <row r="167">
      <c r="A167" t="n">
        <v>10.65625</v>
      </c>
      <c r="B167" t="n">
        <v>985.84581</v>
      </c>
      <c r="C167" t="n">
        <v>999.7113900000001</v>
      </c>
      <c r="D167" t="n">
        <v>-13.86558</v>
      </c>
      <c r="E167" t="n">
        <v>-15.23331</v>
      </c>
      <c r="F167" t="n">
        <v>0.6087</v>
      </c>
      <c r="G167" t="n">
        <v>7.76662</v>
      </c>
      <c r="H167" t="n">
        <v>60.3</v>
      </c>
      <c r="I167" t="n">
        <v>0.21255</v>
      </c>
      <c r="J167" t="n">
        <v>-9.843450000000001</v>
      </c>
    </row>
    <row r="168">
      <c r="A168" t="n">
        <v>10.66016</v>
      </c>
      <c r="B168" t="n">
        <v>913.5359999999999</v>
      </c>
      <c r="C168" t="n">
        <v>999.71129</v>
      </c>
      <c r="D168" t="n">
        <v>-86.17529</v>
      </c>
      <c r="E168" t="n">
        <v>-87.54302</v>
      </c>
      <c r="F168" t="n">
        <v>0.60534</v>
      </c>
      <c r="G168" t="n">
        <v>7.76898</v>
      </c>
      <c r="H168" t="n">
        <v>60.3</v>
      </c>
      <c r="I168" t="n">
        <v>5.44943</v>
      </c>
      <c r="J168" t="n">
        <v>7.83804</v>
      </c>
    </row>
    <row r="169">
      <c r="A169" t="n">
        <v>10.66406</v>
      </c>
      <c r="B169" t="n">
        <v>998.93603</v>
      </c>
      <c r="C169" t="n">
        <v>999.711</v>
      </c>
      <c r="D169" t="n">
        <v>-0.77497</v>
      </c>
      <c r="E169" t="n">
        <v>-2.1427</v>
      </c>
      <c r="F169" t="n">
        <v>0.60526</v>
      </c>
      <c r="G169" t="n">
        <v>7.77135</v>
      </c>
      <c r="H169" t="n">
        <v>60.3</v>
      </c>
      <c r="I169" t="n">
        <v>-3.82926</v>
      </c>
      <c r="J169" t="n">
        <v>-13.1547</v>
      </c>
    </row>
    <row r="170">
      <c r="A170" t="n">
        <v>10.66797</v>
      </c>
      <c r="B170" t="n">
        <v>897.92006</v>
      </c>
      <c r="C170" t="n">
        <v>999.71168</v>
      </c>
      <c r="D170" t="n">
        <v>-101.79162</v>
      </c>
      <c r="E170" t="n">
        <v>-103.15935</v>
      </c>
      <c r="F170" t="n">
        <v>0.60131</v>
      </c>
      <c r="G170" t="n">
        <v>7.77369</v>
      </c>
      <c r="H170" t="n">
        <v>60.3</v>
      </c>
      <c r="I170" t="n">
        <v>-0.41407</v>
      </c>
      <c r="J170" t="n">
        <v>8.361050000000001</v>
      </c>
    </row>
    <row r="171">
      <c r="A171" t="n">
        <v>10.67188</v>
      </c>
      <c r="B171" t="n">
        <v>1001.86406</v>
      </c>
      <c r="C171" t="n">
        <v>999.71119</v>
      </c>
      <c r="D171" t="n">
        <v>2.15287</v>
      </c>
      <c r="E171" t="n">
        <v>0.7851399999999999</v>
      </c>
      <c r="F171" t="n">
        <v>0.60134</v>
      </c>
      <c r="G171" t="n">
        <v>7.77604</v>
      </c>
      <c r="H171" t="n">
        <v>60.3</v>
      </c>
      <c r="I171" t="n">
        <v>-1.87759</v>
      </c>
      <c r="J171" t="n">
        <v>-10.21021</v>
      </c>
    </row>
    <row r="172">
      <c r="A172" t="n">
        <v>10.67578</v>
      </c>
      <c r="B172" t="n">
        <v>978.6626</v>
      </c>
      <c r="C172" t="n">
        <v>999.71119</v>
      </c>
      <c r="D172" t="n">
        <v>-21.04859</v>
      </c>
      <c r="E172" t="n">
        <v>-22.41632</v>
      </c>
      <c r="F172" t="n">
        <v>0.60048</v>
      </c>
      <c r="G172" t="n">
        <v>7.77839</v>
      </c>
      <c r="H172" t="n">
        <v>60.3</v>
      </c>
      <c r="I172" t="n">
        <v>-3.77935</v>
      </c>
      <c r="J172" t="n">
        <v>-6.78704</v>
      </c>
    </row>
    <row r="173">
      <c r="A173" t="n">
        <v>10.67969</v>
      </c>
      <c r="B173" t="n">
        <v>912.07204</v>
      </c>
      <c r="C173" t="n">
        <v>999.71207</v>
      </c>
      <c r="D173" t="n">
        <v>-87.64003</v>
      </c>
      <c r="E173" t="n">
        <v>-89.00776</v>
      </c>
      <c r="F173" t="n">
        <v>0.59707</v>
      </c>
      <c r="G173" t="n">
        <v>7.78072</v>
      </c>
      <c r="H173" t="n">
        <v>60.3</v>
      </c>
      <c r="I173" t="n">
        <v>0.09737</v>
      </c>
      <c r="J173" t="n">
        <v>3.96769</v>
      </c>
    </row>
    <row r="174">
      <c r="A174" t="n">
        <v>10.68359</v>
      </c>
      <c r="B174" t="n">
        <v>962.3359799999999</v>
      </c>
      <c r="C174" t="n">
        <v>999.71245</v>
      </c>
      <c r="D174" t="n">
        <v>-37.37648</v>
      </c>
      <c r="E174" t="n">
        <v>-38.74421</v>
      </c>
      <c r="F174" t="n">
        <v>0.59559</v>
      </c>
      <c r="G174" t="n">
        <v>7.78305</v>
      </c>
      <c r="H174" t="n">
        <v>60.3</v>
      </c>
      <c r="I174" t="n">
        <v>-2.82025</v>
      </c>
      <c r="J174" t="n">
        <v>-2.36477</v>
      </c>
    </row>
    <row r="175">
      <c r="A175" t="n">
        <v>10.6875</v>
      </c>
      <c r="B175" t="n">
        <v>895.96801</v>
      </c>
      <c r="C175" t="n">
        <v>999.71284</v>
      </c>
      <c r="D175" t="n">
        <v>-103.74484</v>
      </c>
      <c r="E175" t="n">
        <v>-105.11257</v>
      </c>
      <c r="F175" t="n">
        <v>0.59156</v>
      </c>
      <c r="G175" t="n">
        <v>7.78536</v>
      </c>
      <c r="H175" t="n">
        <v>60.3</v>
      </c>
      <c r="I175" t="n">
        <v>-4.76407</v>
      </c>
      <c r="J175" t="n">
        <v>4.97022</v>
      </c>
    </row>
    <row r="176">
      <c r="A176" t="n">
        <v>10.69141</v>
      </c>
      <c r="B176" t="n">
        <v>1014.55197</v>
      </c>
      <c r="C176" t="n">
        <v>999.71245</v>
      </c>
      <c r="D176" t="n">
        <v>14.83952</v>
      </c>
      <c r="E176" t="n">
        <v>13.47178</v>
      </c>
      <c r="F176" t="n">
        <v>0.5920800000000001</v>
      </c>
      <c r="G176" t="n">
        <v>7.78767</v>
      </c>
      <c r="H176" t="n">
        <v>60.3</v>
      </c>
      <c r="I176" t="n">
        <v>-4.2812</v>
      </c>
      <c r="J176" t="n">
        <v>-11.15598</v>
      </c>
    </row>
    <row r="177">
      <c r="A177" t="n">
        <v>10.69531</v>
      </c>
      <c r="B177" t="n">
        <v>1014.55197</v>
      </c>
      <c r="C177" t="n">
        <v>999.71245</v>
      </c>
      <c r="D177" t="n">
        <v>14.83952</v>
      </c>
      <c r="E177" t="n">
        <v>13.47178</v>
      </c>
      <c r="F177" t="n">
        <v>0.5926</v>
      </c>
      <c r="G177" t="n">
        <v>7.78999</v>
      </c>
      <c r="H177" t="n">
        <v>60.3</v>
      </c>
      <c r="I177" t="n">
        <v>-4.2812</v>
      </c>
      <c r="J177" t="n">
        <v>-11.15598</v>
      </c>
    </row>
    <row r="178">
      <c r="A178" t="n">
        <v>10.69922</v>
      </c>
      <c r="B178" t="n">
        <v>898.40805</v>
      </c>
      <c r="C178" t="n">
        <v>999.71372</v>
      </c>
      <c r="D178" t="n">
        <v>-101.30567</v>
      </c>
      <c r="E178" t="n">
        <v>-102.6734</v>
      </c>
      <c r="F178" t="n">
        <v>0.58866</v>
      </c>
      <c r="G178" t="n">
        <v>7.79229</v>
      </c>
      <c r="H178" t="n">
        <v>60.3</v>
      </c>
      <c r="I178" t="n">
        <v>-2.79282</v>
      </c>
      <c r="J178" t="n">
        <v>1.58801</v>
      </c>
    </row>
    <row r="179">
      <c r="A179" t="n">
        <v>10.70312</v>
      </c>
      <c r="B179" t="n">
        <v>994.0560400000001</v>
      </c>
      <c r="C179" t="n">
        <v>999.71343</v>
      </c>
      <c r="D179" t="n">
        <v>-5.65739</v>
      </c>
      <c r="E179" t="n">
        <v>-7.02512</v>
      </c>
      <c r="F179" t="n">
        <v>0.5884</v>
      </c>
      <c r="G179" t="n">
        <v>7.79458</v>
      </c>
      <c r="H179" t="n">
        <v>60.3</v>
      </c>
      <c r="I179" t="n">
        <v>-1.82122</v>
      </c>
      <c r="J179" t="n">
        <v>-7.69118</v>
      </c>
    </row>
    <row r="180">
      <c r="A180" t="n">
        <v>10.70703</v>
      </c>
      <c r="B180" t="n">
        <v>941.84005</v>
      </c>
      <c r="C180" t="n">
        <v>999.71479</v>
      </c>
      <c r="D180" t="n">
        <v>-57.87474</v>
      </c>
      <c r="E180" t="n">
        <v>-59.24247</v>
      </c>
      <c r="F180" t="n">
        <v>0.58613</v>
      </c>
      <c r="G180" t="n">
        <v>7.79687</v>
      </c>
      <c r="H180" t="n">
        <v>60.3</v>
      </c>
      <c r="I180" t="n">
        <v>1.14594</v>
      </c>
      <c r="J180" t="n">
        <v>2.59322</v>
      </c>
    </row>
    <row r="181">
      <c r="A181" t="n">
        <v>10.71094</v>
      </c>
      <c r="B181" t="n">
        <v>941.84005</v>
      </c>
      <c r="C181" t="n">
        <v>999.71411</v>
      </c>
      <c r="D181" t="n">
        <v>-57.87406</v>
      </c>
      <c r="E181" t="n">
        <v>-59.24179</v>
      </c>
      <c r="F181" t="n">
        <v>0.58386</v>
      </c>
      <c r="G181" t="n">
        <v>7.79915</v>
      </c>
      <c r="H181" t="n">
        <v>60.3</v>
      </c>
      <c r="I181" t="n">
        <v>1.13408</v>
      </c>
      <c r="J181" t="n">
        <v>2.5625</v>
      </c>
    </row>
    <row r="182">
      <c r="A182" t="n">
        <v>10.71484</v>
      </c>
      <c r="B182" t="n">
        <v>994.54481</v>
      </c>
      <c r="C182" t="n">
        <v>999.71459</v>
      </c>
      <c r="D182" t="n">
        <v>-5.16979</v>
      </c>
      <c r="E182" t="n">
        <v>-6.53752</v>
      </c>
      <c r="F182" t="n">
        <v>0.58361</v>
      </c>
      <c r="G182" t="n">
        <v>7.80143</v>
      </c>
      <c r="H182" t="n">
        <v>60.3</v>
      </c>
      <c r="I182" t="n">
        <v>-4.25699</v>
      </c>
      <c r="J182" t="n">
        <v>-5.06726</v>
      </c>
    </row>
    <row r="183">
      <c r="A183" t="n">
        <v>10.71875</v>
      </c>
      <c r="B183" t="n">
        <v>899.87202</v>
      </c>
      <c r="C183" t="n">
        <v>999.7145</v>
      </c>
      <c r="D183" t="n">
        <v>-99.84247999999999</v>
      </c>
      <c r="E183" t="n">
        <v>-101.21021</v>
      </c>
      <c r="F183" t="n">
        <v>0.57973</v>
      </c>
      <c r="G183" t="n">
        <v>7.8037</v>
      </c>
      <c r="H183" t="n">
        <v>60.3</v>
      </c>
      <c r="I183" t="n">
        <v>2.13796</v>
      </c>
      <c r="J183" t="n">
        <v>7.43613</v>
      </c>
    </row>
    <row r="184">
      <c r="A184" t="n">
        <v>10.72266</v>
      </c>
      <c r="B184" t="n">
        <v>1001.86406</v>
      </c>
      <c r="C184" t="n">
        <v>999.7143</v>
      </c>
      <c r="D184" t="n">
        <v>2.14976</v>
      </c>
      <c r="E184" t="n">
        <v>0.78203</v>
      </c>
      <c r="F184" t="n">
        <v>0.5797600000000001</v>
      </c>
      <c r="G184" t="n">
        <v>7.80596</v>
      </c>
      <c r="H184" t="n">
        <v>60.3</v>
      </c>
      <c r="I184" t="n">
        <v>-7.13324</v>
      </c>
      <c r="J184" t="n">
        <v>-7.22288</v>
      </c>
    </row>
    <row r="185">
      <c r="A185" t="n">
        <v>10.72656</v>
      </c>
      <c r="B185" t="n">
        <v>896.456</v>
      </c>
      <c r="C185" t="n">
        <v>999.71615</v>
      </c>
      <c r="D185" t="n">
        <v>-103.26015</v>
      </c>
      <c r="E185" t="n">
        <v>-104.62789</v>
      </c>
      <c r="F185" t="n">
        <v>0.57575</v>
      </c>
      <c r="G185" t="n">
        <v>7.80821</v>
      </c>
      <c r="H185" t="n">
        <v>60.3</v>
      </c>
      <c r="I185" t="n">
        <v>1.22656</v>
      </c>
      <c r="J185" t="n">
        <v>5.99821</v>
      </c>
    </row>
    <row r="186">
      <c r="A186" t="n">
        <v>10.73047</v>
      </c>
      <c r="B186" t="n">
        <v>896.456</v>
      </c>
      <c r="C186" t="n">
        <v>999.71586</v>
      </c>
      <c r="D186" t="n">
        <v>-103.25986</v>
      </c>
      <c r="E186" t="n">
        <v>-104.62759</v>
      </c>
      <c r="F186" t="n">
        <v>0.57175</v>
      </c>
      <c r="G186" t="n">
        <v>7.81045</v>
      </c>
      <c r="H186" t="n">
        <v>60.3</v>
      </c>
      <c r="I186" t="n">
        <v>1.23468</v>
      </c>
      <c r="J186" t="n">
        <v>5.96683</v>
      </c>
    </row>
    <row r="187">
      <c r="A187" t="n">
        <v>10.73438</v>
      </c>
      <c r="B187" t="n">
        <v>1003.81602</v>
      </c>
      <c r="C187" t="n">
        <v>999.71586</v>
      </c>
      <c r="D187" t="n">
        <v>4.10016</v>
      </c>
      <c r="E187" t="n">
        <v>2.73243</v>
      </c>
      <c r="F187" t="n">
        <v>0.57185</v>
      </c>
      <c r="G187" t="n">
        <v>7.81268</v>
      </c>
      <c r="H187" t="n">
        <v>60.3</v>
      </c>
      <c r="I187" t="n">
        <v>-8.0357</v>
      </c>
      <c r="J187" t="n">
        <v>-8.19145</v>
      </c>
    </row>
    <row r="188">
      <c r="A188" t="n">
        <v>10.73828</v>
      </c>
      <c r="B188" t="n">
        <v>919.39207</v>
      </c>
      <c r="C188" t="n">
        <v>999.71712</v>
      </c>
      <c r="D188" t="n">
        <v>-80.32505999999999</v>
      </c>
      <c r="E188" t="n">
        <v>-81.69279</v>
      </c>
      <c r="F188" t="n">
        <v>0.56872</v>
      </c>
      <c r="G188" t="n">
        <v>7.8149</v>
      </c>
      <c r="H188" t="n">
        <v>60.3</v>
      </c>
      <c r="I188" t="n">
        <v>1.76196</v>
      </c>
      <c r="J188" t="n">
        <v>7.46356</v>
      </c>
    </row>
    <row r="189">
      <c r="A189" t="n">
        <v>10.74219</v>
      </c>
      <c r="B189" t="n">
        <v>950.62404</v>
      </c>
      <c r="C189" t="n">
        <v>999.71557</v>
      </c>
      <c r="D189" t="n">
        <v>-49.09152</v>
      </c>
      <c r="E189" t="n">
        <v>-50.45926</v>
      </c>
      <c r="F189" t="n">
        <v>0.56679</v>
      </c>
      <c r="G189" t="n">
        <v>7.81712</v>
      </c>
      <c r="H189" t="n">
        <v>60.3</v>
      </c>
      <c r="I189" t="n">
        <v>-2.65725</v>
      </c>
      <c r="J189" t="n">
        <v>-0.41434</v>
      </c>
    </row>
    <row r="190">
      <c r="A190" t="n">
        <v>10.74609</v>
      </c>
      <c r="B190" t="n">
        <v>1005.40213</v>
      </c>
      <c r="C190" t="n">
        <v>999.71557</v>
      </c>
      <c r="D190" t="n">
        <v>5.68656</v>
      </c>
      <c r="E190" t="n">
        <v>4.31883</v>
      </c>
      <c r="F190" t="n">
        <v>0.56695</v>
      </c>
      <c r="G190" t="n">
        <v>7.81933</v>
      </c>
      <c r="H190" t="n">
        <v>60.3</v>
      </c>
      <c r="I190" t="n">
        <v>-5.96282</v>
      </c>
      <c r="J190" t="n">
        <v>-6.55326</v>
      </c>
    </row>
    <row r="191">
      <c r="A191" t="n">
        <v>10.75</v>
      </c>
      <c r="B191" t="n">
        <v>913.04801</v>
      </c>
      <c r="C191" t="n">
        <v>999.71683</v>
      </c>
      <c r="D191" t="n">
        <v>-86.66882</v>
      </c>
      <c r="E191" t="n">
        <v>-88.03655000000001</v>
      </c>
      <c r="F191" t="n">
        <v>0.56358</v>
      </c>
      <c r="G191" t="n">
        <v>7.82153</v>
      </c>
      <c r="H191" t="n">
        <v>60.3</v>
      </c>
      <c r="I191" t="n">
        <v>1.77184</v>
      </c>
      <c r="J191" t="n">
        <v>4.49917</v>
      </c>
    </row>
    <row r="192">
      <c r="A192" t="n">
        <v>10.75391</v>
      </c>
      <c r="B192" t="n">
        <v>959.40804</v>
      </c>
      <c r="C192" t="n">
        <v>999.71566</v>
      </c>
      <c r="D192" t="n">
        <v>-40.30762</v>
      </c>
      <c r="E192" t="n">
        <v>-41.67536</v>
      </c>
      <c r="F192" t="n">
        <v>0.56199</v>
      </c>
      <c r="G192" t="n">
        <v>7.82373</v>
      </c>
      <c r="H192" t="n">
        <v>60.3</v>
      </c>
      <c r="I192" t="n">
        <v>-6.05403</v>
      </c>
      <c r="J192" t="n">
        <v>-0.92277</v>
      </c>
    </row>
    <row r="193">
      <c r="A193" t="n">
        <v>10.75781</v>
      </c>
      <c r="B193" t="n">
        <v>981.8560199999999</v>
      </c>
      <c r="C193" t="n">
        <v>999.71703</v>
      </c>
      <c r="D193" t="n">
        <v>-17.861</v>
      </c>
      <c r="E193" t="n">
        <v>-19.22873</v>
      </c>
      <c r="F193" t="n">
        <v>0.56125</v>
      </c>
      <c r="G193" t="n">
        <v>7.82592</v>
      </c>
      <c r="H193" t="n">
        <v>60.3</v>
      </c>
      <c r="I193" t="n">
        <v>-2.60604</v>
      </c>
      <c r="J193" t="n">
        <v>-7.21203</v>
      </c>
    </row>
    <row r="194">
      <c r="A194" t="n">
        <v>10.76172</v>
      </c>
      <c r="B194" t="n">
        <v>1023.33606</v>
      </c>
      <c r="C194" t="n">
        <v>999.7162499999999</v>
      </c>
      <c r="D194" t="n">
        <v>23.61982</v>
      </c>
      <c r="E194" t="n">
        <v>22.25208</v>
      </c>
      <c r="F194" t="n">
        <v>0.5621</v>
      </c>
      <c r="G194" t="n">
        <v>7.82811</v>
      </c>
      <c r="H194" t="n">
        <v>60.3</v>
      </c>
      <c r="I194" t="n">
        <v>-3.59329</v>
      </c>
      <c r="J194" t="n">
        <v>-8.719950000000001</v>
      </c>
    </row>
    <row r="195">
      <c r="A195" t="n">
        <v>10.76562</v>
      </c>
      <c r="B195" t="n">
        <v>1023.33606</v>
      </c>
      <c r="C195" t="n">
        <v>999.7162499999999</v>
      </c>
      <c r="D195" t="n">
        <v>23.61982</v>
      </c>
      <c r="E195" t="n">
        <v>22.25208</v>
      </c>
      <c r="F195" t="n">
        <v>0.56296</v>
      </c>
      <c r="G195" t="n">
        <v>7.83031</v>
      </c>
      <c r="H195" t="n">
        <v>60.3</v>
      </c>
      <c r="I195" t="n">
        <v>-3.59329</v>
      </c>
      <c r="J195" t="n">
        <v>-8.719950000000001</v>
      </c>
    </row>
    <row r="196">
      <c r="A196" t="n">
        <v>10.76953</v>
      </c>
      <c r="B196" t="n">
        <v>951.9607099999999</v>
      </c>
      <c r="C196" t="n">
        <v>999.71712</v>
      </c>
      <c r="D196" t="n">
        <v>-47.75641</v>
      </c>
      <c r="E196" t="n">
        <v>-49.12414</v>
      </c>
      <c r="F196" t="n">
        <v>0.56108</v>
      </c>
      <c r="G196" t="n">
        <v>7.83251</v>
      </c>
      <c r="H196" t="n">
        <v>60.3</v>
      </c>
      <c r="I196" t="n">
        <v>-3.42616</v>
      </c>
      <c r="J196" t="n">
        <v>-3.37285</v>
      </c>
    </row>
    <row r="197">
      <c r="A197" t="n">
        <v>10.77344</v>
      </c>
      <c r="B197" t="n">
        <v>987.224</v>
      </c>
      <c r="C197" t="n">
        <v>999.71683</v>
      </c>
      <c r="D197" t="n">
        <v>-12.49283</v>
      </c>
      <c r="E197" t="n">
        <v>-13.86056</v>
      </c>
      <c r="F197" t="n">
        <v>0.56054</v>
      </c>
      <c r="G197" t="n">
        <v>7.8347</v>
      </c>
      <c r="H197" t="n">
        <v>60.3</v>
      </c>
      <c r="I197" t="n">
        <v>-4.0517</v>
      </c>
      <c r="J197" t="n">
        <v>-5.78906</v>
      </c>
    </row>
    <row r="198">
      <c r="A198" t="n">
        <v>10.77734</v>
      </c>
      <c r="B198" t="n">
        <v>940.86397</v>
      </c>
      <c r="C198" t="n">
        <v>999.71722</v>
      </c>
      <c r="D198" t="n">
        <v>-58.85325</v>
      </c>
      <c r="E198" t="n">
        <v>-60.22098</v>
      </c>
      <c r="F198" t="n">
        <v>0.55824</v>
      </c>
      <c r="G198" t="n">
        <v>7.83688</v>
      </c>
      <c r="H198" t="n">
        <v>57.3</v>
      </c>
      <c r="I198" t="n">
        <v>-4.04294</v>
      </c>
      <c r="J198" t="n">
        <v>-2.35351</v>
      </c>
    </row>
    <row r="199">
      <c r="A199" t="n">
        <v>10.78125</v>
      </c>
      <c r="B199" t="n">
        <v>922.76899</v>
      </c>
      <c r="C199" t="n">
        <v>999.71673</v>
      </c>
      <c r="D199" t="n">
        <v>-76.94774</v>
      </c>
      <c r="E199" t="n">
        <v>-78.31547</v>
      </c>
      <c r="F199" t="n">
        <v>0.55524</v>
      </c>
      <c r="G199" t="n">
        <v>7.83904</v>
      </c>
      <c r="H199" t="n">
        <v>57.3</v>
      </c>
      <c r="I199" t="n">
        <v>1.15608</v>
      </c>
      <c r="J199" t="n">
        <v>3.65244</v>
      </c>
    </row>
    <row r="200">
      <c r="A200" t="n">
        <v>10.78516</v>
      </c>
      <c r="B200" t="n">
        <v>972.58404</v>
      </c>
      <c r="C200" t="n">
        <v>999.71722</v>
      </c>
      <c r="D200" t="n">
        <v>-27.13318</v>
      </c>
      <c r="E200" t="n">
        <v>-28.50092</v>
      </c>
      <c r="F200" t="n">
        <v>0.55415</v>
      </c>
      <c r="G200" t="n">
        <v>7.84121</v>
      </c>
      <c r="H200" t="n">
        <v>57.3</v>
      </c>
      <c r="I200" t="n">
        <v>-4.04302</v>
      </c>
      <c r="J200" t="n">
        <v>-5.77283</v>
      </c>
    </row>
    <row r="201">
      <c r="A201" t="n">
        <v>10.78906</v>
      </c>
      <c r="B201" t="n">
        <v>947.69601</v>
      </c>
      <c r="C201" t="n">
        <v>999.71683</v>
      </c>
      <c r="D201" t="n">
        <v>-52.02082</v>
      </c>
      <c r="E201" t="n">
        <v>-53.38855</v>
      </c>
      <c r="F201" t="n">
        <v>0.5521</v>
      </c>
      <c r="G201" t="n">
        <v>7.84337</v>
      </c>
      <c r="H201" t="n">
        <v>57.3</v>
      </c>
      <c r="I201" t="n">
        <v>0.8303</v>
      </c>
      <c r="J201" t="n">
        <v>0.0675</v>
      </c>
    </row>
    <row r="202">
      <c r="A202" t="n">
        <v>10.79297</v>
      </c>
      <c r="B202" t="n">
        <v>919.39207</v>
      </c>
      <c r="C202" t="n">
        <v>999.71644</v>
      </c>
      <c r="D202" t="n">
        <v>-80.32438</v>
      </c>
      <c r="E202" t="n">
        <v>-81.69211</v>
      </c>
      <c r="F202" t="n">
        <v>0.54897</v>
      </c>
      <c r="G202" t="n">
        <v>7.84551</v>
      </c>
      <c r="H202" t="n">
        <v>57.3</v>
      </c>
      <c r="I202" t="n">
        <v>1.79891</v>
      </c>
      <c r="J202" t="n">
        <v>3.46643</v>
      </c>
    </row>
    <row r="203">
      <c r="A203" t="n">
        <v>10.79688</v>
      </c>
      <c r="B203" t="n">
        <v>990.64002</v>
      </c>
      <c r="C203" t="n">
        <v>999.71693</v>
      </c>
      <c r="D203" t="n">
        <v>-9.07691</v>
      </c>
      <c r="E203" t="n">
        <v>-10.44464</v>
      </c>
      <c r="F203" t="n">
        <v>0.54857</v>
      </c>
      <c r="G203" t="n">
        <v>7.84765</v>
      </c>
      <c r="H203" t="n">
        <v>57.3</v>
      </c>
      <c r="I203" t="n">
        <v>-2.09463</v>
      </c>
      <c r="J203" t="n">
        <v>-7.26248</v>
      </c>
    </row>
    <row r="204">
      <c r="A204" t="n">
        <v>10.80078</v>
      </c>
      <c r="B204" t="n">
        <v>949.48984</v>
      </c>
      <c r="C204" t="n">
        <v>999.71693</v>
      </c>
      <c r="D204" t="n">
        <v>-50.22708</v>
      </c>
      <c r="E204" t="n">
        <v>-51.59482</v>
      </c>
      <c r="F204" t="n">
        <v>0.5466</v>
      </c>
      <c r="G204" t="n">
        <v>7.84979</v>
      </c>
      <c r="H204" t="n">
        <v>57.3</v>
      </c>
      <c r="I204" t="n">
        <v>0.19149</v>
      </c>
      <c r="J204" t="n">
        <v>-1.9282</v>
      </c>
    </row>
    <row r="205">
      <c r="A205" t="n">
        <v>10.80469</v>
      </c>
      <c r="B205" t="n">
        <v>939.8879899999999</v>
      </c>
      <c r="C205" t="n">
        <v>999.71605</v>
      </c>
      <c r="D205" t="n">
        <v>-59.82806</v>
      </c>
      <c r="E205" t="n">
        <v>-61.19579</v>
      </c>
      <c r="F205" t="n">
        <v>0.54425</v>
      </c>
      <c r="G205" t="n">
        <v>7.85191</v>
      </c>
      <c r="H205" t="n">
        <v>57.3</v>
      </c>
      <c r="I205" t="n">
        <v>6.66634</v>
      </c>
      <c r="J205" t="n">
        <v>1.50607</v>
      </c>
    </row>
    <row r="206">
      <c r="A206" t="n">
        <v>10.80859</v>
      </c>
      <c r="B206" t="n">
        <v>964.77602</v>
      </c>
      <c r="C206" t="n">
        <v>999.71586</v>
      </c>
      <c r="D206" t="n">
        <v>-34.93984</v>
      </c>
      <c r="E206" t="n">
        <v>-36.30757</v>
      </c>
      <c r="F206" t="n">
        <v>0.54286</v>
      </c>
      <c r="G206" t="n">
        <v>7.85403</v>
      </c>
      <c r="H206" t="n">
        <v>57.3</v>
      </c>
      <c r="I206" t="n">
        <v>-5.08836</v>
      </c>
      <c r="J206" t="n">
        <v>-9.201169999999999</v>
      </c>
    </row>
    <row r="207">
      <c r="A207" t="n">
        <v>10.8125</v>
      </c>
      <c r="B207" t="n">
        <v>958.43206</v>
      </c>
      <c r="C207" t="n">
        <v>999.71586</v>
      </c>
      <c r="D207" t="n">
        <v>-41.28379</v>
      </c>
      <c r="E207" t="n">
        <v>-42.65153</v>
      </c>
      <c r="F207" t="n">
        <v>0.54123</v>
      </c>
      <c r="G207" t="n">
        <v>7.85615</v>
      </c>
      <c r="H207" t="n">
        <v>57.3</v>
      </c>
      <c r="I207" t="n">
        <v>4.18761</v>
      </c>
      <c r="J207" t="n">
        <v>0.07513</v>
      </c>
    </row>
    <row r="208">
      <c r="A208" t="n">
        <v>10.81641</v>
      </c>
      <c r="B208" t="n">
        <v>954.04007</v>
      </c>
      <c r="C208" t="n">
        <v>999.71576</v>
      </c>
      <c r="D208" t="n">
        <v>-45.6757</v>
      </c>
      <c r="E208" t="n">
        <v>-47.04343</v>
      </c>
      <c r="F208" t="n">
        <v>0.53943</v>
      </c>
      <c r="G208" t="n">
        <v>7.85826</v>
      </c>
      <c r="H208" t="n">
        <v>57.3</v>
      </c>
      <c r="I208" t="n">
        <v>-4.11818</v>
      </c>
      <c r="J208" t="n">
        <v>-2.85024</v>
      </c>
    </row>
    <row r="209">
      <c r="A209" t="n">
        <v>10.82031</v>
      </c>
      <c r="B209" t="n">
        <v>954.04007</v>
      </c>
      <c r="C209" t="n">
        <v>999.71576</v>
      </c>
      <c r="D209" t="n">
        <v>-45.6757</v>
      </c>
      <c r="E209" t="n">
        <v>-47.04343</v>
      </c>
      <c r="F209" t="n">
        <v>0.5376300000000001</v>
      </c>
      <c r="G209" t="n">
        <v>7.86036</v>
      </c>
      <c r="H209" t="n">
        <v>57.3</v>
      </c>
      <c r="I209" t="n">
        <v>-4.11818</v>
      </c>
      <c r="J209" t="n">
        <v>-2.85024</v>
      </c>
    </row>
    <row r="210">
      <c r="A210" t="n">
        <v>10.82422</v>
      </c>
      <c r="B210" t="n">
        <v>951.60002</v>
      </c>
      <c r="C210" t="n">
        <v>999.71547</v>
      </c>
      <c r="D210" t="n">
        <v>-48.11545</v>
      </c>
      <c r="E210" t="n">
        <v>-49.48318</v>
      </c>
      <c r="F210" t="n">
        <v>0.53573</v>
      </c>
      <c r="G210" t="n">
        <v>7.86245</v>
      </c>
      <c r="H210" t="n">
        <v>57.3</v>
      </c>
      <c r="I210" t="n">
        <v>8.076280000000001</v>
      </c>
      <c r="J210" t="n">
        <v>2.02319</v>
      </c>
    </row>
    <row r="211">
      <c r="A211" t="n">
        <v>10.82812</v>
      </c>
      <c r="B211" t="n">
        <v>959.40804</v>
      </c>
      <c r="C211" t="n">
        <v>999.7150799999999</v>
      </c>
      <c r="D211" t="n">
        <v>-40.30704</v>
      </c>
      <c r="E211" t="n">
        <v>-41.67477</v>
      </c>
      <c r="F211" t="n">
        <v>0.5341399999999999</v>
      </c>
      <c r="G211" t="n">
        <v>7.86454</v>
      </c>
      <c r="H211" t="n">
        <v>57.3</v>
      </c>
      <c r="I211" t="n">
        <v>-3.66329</v>
      </c>
      <c r="J211" t="n">
        <v>-3.33858</v>
      </c>
    </row>
    <row r="212">
      <c r="A212" t="n">
        <v>10.83203</v>
      </c>
      <c r="B212" t="n">
        <v>943.792</v>
      </c>
      <c r="C212" t="n">
        <v>999.71528</v>
      </c>
      <c r="D212" t="n">
        <v>-55.92327</v>
      </c>
      <c r="E212" t="n">
        <v>-57.291</v>
      </c>
      <c r="F212" t="n">
        <v>0.53194</v>
      </c>
      <c r="G212" t="n">
        <v>7.86661</v>
      </c>
      <c r="H212" t="n">
        <v>57.3</v>
      </c>
      <c r="I212" t="n">
        <v>1.219</v>
      </c>
      <c r="J212" t="n">
        <v>-0.39704</v>
      </c>
    </row>
    <row r="213">
      <c r="A213" t="n">
        <v>10.83594</v>
      </c>
      <c r="B213" t="n">
        <v>948.7317</v>
      </c>
      <c r="C213" t="n">
        <v>999.71528</v>
      </c>
      <c r="D213" t="n">
        <v>-50.98357</v>
      </c>
      <c r="E213" t="n">
        <v>-52.35131</v>
      </c>
      <c r="F213" t="n">
        <v>0.52994</v>
      </c>
      <c r="G213" t="n">
        <v>7.86868</v>
      </c>
      <c r="H213" t="n">
        <v>57.3</v>
      </c>
      <c r="I213" t="n">
        <v>1.40195</v>
      </c>
      <c r="J213" t="n">
        <v>0.15182</v>
      </c>
    </row>
    <row r="214">
      <c r="A214" t="n">
        <v>10.83984</v>
      </c>
      <c r="B214" t="n">
        <v>961.52863</v>
      </c>
      <c r="C214" t="n">
        <v>999.71489</v>
      </c>
      <c r="D214" t="n">
        <v>-38.18626</v>
      </c>
      <c r="E214" t="n">
        <v>-39.55399</v>
      </c>
      <c r="F214" t="n">
        <v>0.52842</v>
      </c>
      <c r="G214" t="n">
        <v>7.87075</v>
      </c>
      <c r="H214" t="n">
        <v>57.3</v>
      </c>
      <c r="I214" t="n">
        <v>-1.66644</v>
      </c>
      <c r="J214" t="n">
        <v>-3.6504</v>
      </c>
    </row>
    <row r="215">
      <c r="A215" t="n">
        <v>10.84375</v>
      </c>
      <c r="B215" t="n">
        <v>963.31205</v>
      </c>
      <c r="C215" t="n">
        <v>999.71489</v>
      </c>
      <c r="D215" t="n">
        <v>-36.40283</v>
      </c>
      <c r="E215" t="n">
        <v>-37.77057</v>
      </c>
      <c r="F215" t="n">
        <v>0.52698</v>
      </c>
      <c r="G215" t="n">
        <v>7.87281</v>
      </c>
      <c r="H215" t="n">
        <v>57.3</v>
      </c>
      <c r="I215" t="n">
        <v>5.58431</v>
      </c>
      <c r="J215" t="n">
        <v>-0.87809</v>
      </c>
    </row>
    <row r="216">
      <c r="A216" t="n">
        <v>10.84766</v>
      </c>
      <c r="B216" t="n">
        <v>958.9200499999999</v>
      </c>
      <c r="C216" t="n">
        <v>999.7143</v>
      </c>
      <c r="D216" t="n">
        <v>-40.79425</v>
      </c>
      <c r="E216" t="n">
        <v>-42.16198</v>
      </c>
      <c r="F216" t="n">
        <v>0.52536</v>
      </c>
      <c r="G216" t="n">
        <v>7.87486</v>
      </c>
      <c r="H216" t="n">
        <v>57.3</v>
      </c>
      <c r="I216" t="n">
        <v>-3.22355</v>
      </c>
      <c r="J216" t="n">
        <v>-2.34831</v>
      </c>
    </row>
    <row r="217">
      <c r="A217" t="n">
        <v>10.85156</v>
      </c>
      <c r="B217" t="n">
        <v>949.64797</v>
      </c>
      <c r="C217" t="n">
        <v>999.7145</v>
      </c>
      <c r="D217" t="n">
        <v>-50.06653</v>
      </c>
      <c r="E217" t="n">
        <v>-51.43426</v>
      </c>
      <c r="F217" t="n">
        <v>0.52339</v>
      </c>
      <c r="G217" t="n">
        <v>7.8769</v>
      </c>
      <c r="H217" t="n">
        <v>57.3</v>
      </c>
      <c r="I217" t="n">
        <v>3.12773</v>
      </c>
      <c r="J217" t="n">
        <v>0.09564</v>
      </c>
    </row>
    <row r="218">
      <c r="A218" t="n">
        <v>10.85547</v>
      </c>
      <c r="B218" t="n">
        <v>949.64797</v>
      </c>
      <c r="C218" t="n">
        <v>999.71372</v>
      </c>
      <c r="D218" t="n">
        <v>-50.06575</v>
      </c>
      <c r="E218" t="n">
        <v>-51.43348</v>
      </c>
      <c r="F218" t="n">
        <v>0.52142</v>
      </c>
      <c r="G218" t="n">
        <v>7.87894</v>
      </c>
      <c r="H218" t="n">
        <v>57.3</v>
      </c>
      <c r="I218" t="n">
        <v>3.09321</v>
      </c>
      <c r="J218" t="n">
        <v>0.08498</v>
      </c>
    </row>
    <row r="219">
      <c r="A219" t="n">
        <v>10.85938</v>
      </c>
      <c r="B219" t="n">
        <v>964.77602</v>
      </c>
      <c r="C219" t="n">
        <v>999.71343</v>
      </c>
      <c r="D219" t="n">
        <v>-34.93741</v>
      </c>
      <c r="E219" t="n">
        <v>-36.30514</v>
      </c>
      <c r="F219" t="n">
        <v>0.52003</v>
      </c>
      <c r="G219" t="n">
        <v>7.88097</v>
      </c>
      <c r="H219" t="n">
        <v>57.3</v>
      </c>
      <c r="I219" t="n">
        <v>1.12862</v>
      </c>
      <c r="J219" t="n">
        <v>1.05867</v>
      </c>
    </row>
    <row r="220">
      <c r="A220" t="n">
        <v>10.86328</v>
      </c>
      <c r="B220" t="n">
        <v>932.5680599999999</v>
      </c>
      <c r="C220" t="n">
        <v>999.71343</v>
      </c>
      <c r="D220" t="n">
        <v>-67.14537</v>
      </c>
      <c r="E220" t="n">
        <v>-68.51309999999999</v>
      </c>
      <c r="F220" t="n">
        <v>0.51741</v>
      </c>
      <c r="G220" t="n">
        <v>7.88299</v>
      </c>
      <c r="H220" t="n">
        <v>57.3</v>
      </c>
      <c r="I220" t="n">
        <v>-1.80278</v>
      </c>
      <c r="J220" t="n">
        <v>-2.35744</v>
      </c>
    </row>
    <row r="221">
      <c r="A221" t="n">
        <v>10.86719</v>
      </c>
      <c r="B221" t="n">
        <v>956.48001</v>
      </c>
      <c r="C221" t="n">
        <v>999.71314</v>
      </c>
      <c r="D221" t="n">
        <v>-43.23313</v>
      </c>
      <c r="E221" t="n">
        <v>-44.60086</v>
      </c>
      <c r="F221" t="n">
        <v>0.5157</v>
      </c>
      <c r="G221" t="n">
        <v>7.88501</v>
      </c>
      <c r="H221" t="n">
        <v>57.3</v>
      </c>
      <c r="I221" t="n">
        <v>1.11055</v>
      </c>
      <c r="J221" t="n">
        <v>1.54882</v>
      </c>
    </row>
    <row r="222">
      <c r="A222" t="n">
        <v>10.87109</v>
      </c>
      <c r="B222" t="n">
        <v>978.23316</v>
      </c>
      <c r="C222" t="n">
        <v>999.71314</v>
      </c>
      <c r="D222" t="n">
        <v>-21.47998</v>
      </c>
      <c r="E222" t="n">
        <v>-22.84771</v>
      </c>
      <c r="F222" t="n">
        <v>0.5148200000000001</v>
      </c>
      <c r="G222" t="n">
        <v>7.88702</v>
      </c>
      <c r="H222" t="n">
        <v>57.3</v>
      </c>
      <c r="I222" t="n">
        <v>0.16476</v>
      </c>
      <c r="J222" t="n">
        <v>-0.34276</v>
      </c>
    </row>
    <row r="223">
      <c r="A223" t="n">
        <v>10.875</v>
      </c>
      <c r="B223" t="n">
        <v>926.712</v>
      </c>
      <c r="C223" t="n">
        <v>999.71314</v>
      </c>
      <c r="D223" t="n">
        <v>-73.00114000000001</v>
      </c>
      <c r="E223" t="n">
        <v>-74.36887</v>
      </c>
      <c r="F223" t="n">
        <v>0.51197</v>
      </c>
      <c r="G223" t="n">
        <v>7.88902</v>
      </c>
      <c r="H223" t="n">
        <v>57.3</v>
      </c>
      <c r="I223" t="n">
        <v>-6.69953</v>
      </c>
      <c r="J223" t="n">
        <v>0.08638</v>
      </c>
    </row>
    <row r="224">
      <c r="A224" t="n">
        <v>10.87891</v>
      </c>
      <c r="B224" t="n">
        <v>971.60806</v>
      </c>
      <c r="C224" t="n">
        <v>999.71343</v>
      </c>
      <c r="D224" t="n">
        <v>-28.10537</v>
      </c>
      <c r="E224" t="n">
        <v>-29.4731</v>
      </c>
      <c r="F224" t="n">
        <v>0.51085</v>
      </c>
      <c r="G224" t="n">
        <v>7.89101</v>
      </c>
      <c r="H224" t="n">
        <v>57.3</v>
      </c>
      <c r="I224" t="n">
        <v>-2.27495</v>
      </c>
      <c r="J224" t="n">
        <v>0.5511</v>
      </c>
    </row>
    <row r="225">
      <c r="A225" t="n">
        <v>10.88281</v>
      </c>
      <c r="B225" t="n">
        <v>956.48001</v>
      </c>
      <c r="C225" t="n">
        <v>999.71343</v>
      </c>
      <c r="D225" t="n">
        <v>-43.23342</v>
      </c>
      <c r="E225" t="n">
        <v>-44.60115</v>
      </c>
      <c r="F225" t="n">
        <v>0.50914</v>
      </c>
      <c r="G225" t="n">
        <v>7.893</v>
      </c>
      <c r="H225" t="n">
        <v>57.3</v>
      </c>
      <c r="I225" t="n">
        <v>-2.76085</v>
      </c>
      <c r="J225" t="n">
        <v>-0.42673</v>
      </c>
    </row>
    <row r="226">
      <c r="A226" t="n">
        <v>10.88672</v>
      </c>
      <c r="B226" t="n">
        <v>944.27999</v>
      </c>
      <c r="C226" t="n">
        <v>999.71352</v>
      </c>
      <c r="D226" t="n">
        <v>-55.43353</v>
      </c>
      <c r="E226" t="n">
        <v>-56.80126</v>
      </c>
      <c r="F226" t="n">
        <v>0.50696</v>
      </c>
      <c r="G226" t="n">
        <v>7.89498</v>
      </c>
      <c r="H226" t="n">
        <v>56.1</v>
      </c>
      <c r="I226" t="n">
        <v>-0.31199</v>
      </c>
      <c r="J226" t="n">
        <v>-1.89284</v>
      </c>
    </row>
    <row r="227">
      <c r="A227" t="n">
        <v>10.89062</v>
      </c>
      <c r="B227" t="n">
        <v>946.84908</v>
      </c>
      <c r="C227" t="n">
        <v>999.71352</v>
      </c>
      <c r="D227" t="n">
        <v>-52.86444</v>
      </c>
      <c r="E227" t="n">
        <v>-54.23217</v>
      </c>
      <c r="F227" t="n">
        <v>0.5048899999999999</v>
      </c>
      <c r="G227" t="n">
        <v>7.89695</v>
      </c>
      <c r="H227" t="n">
        <v>56.1</v>
      </c>
      <c r="I227" t="n">
        <v>-0.40374</v>
      </c>
      <c r="J227" t="n">
        <v>-1.80109</v>
      </c>
    </row>
    <row r="228">
      <c r="A228" t="n">
        <v>10.89453</v>
      </c>
      <c r="B228" t="n">
        <v>961.31342</v>
      </c>
      <c r="C228" t="n">
        <v>999.71352</v>
      </c>
      <c r="D228" t="n">
        <v>-38.40011</v>
      </c>
      <c r="E228" t="n">
        <v>-39.76784</v>
      </c>
      <c r="F228" t="n">
        <v>0.50336</v>
      </c>
      <c r="G228" t="n">
        <v>7.89892</v>
      </c>
      <c r="H228" t="n">
        <v>56.1</v>
      </c>
      <c r="I228" t="n">
        <v>0.55853</v>
      </c>
      <c r="J228" t="n">
        <v>0.02431</v>
      </c>
    </row>
    <row r="229">
      <c r="A229" t="n">
        <v>10.89844</v>
      </c>
      <c r="B229" t="n">
        <v>951.11203</v>
      </c>
      <c r="C229" t="n">
        <v>999.71352</v>
      </c>
      <c r="D229" t="n">
        <v>-48.60149</v>
      </c>
      <c r="E229" t="n">
        <v>-49.96922</v>
      </c>
      <c r="F229" t="n">
        <v>0.50145</v>
      </c>
      <c r="G229" t="n">
        <v>7.90088</v>
      </c>
      <c r="H229" t="n">
        <v>56.1</v>
      </c>
      <c r="I229" t="n">
        <v>-3.2498</v>
      </c>
      <c r="J229" t="n">
        <v>-3.34155</v>
      </c>
    </row>
    <row r="230">
      <c r="A230" t="n">
        <v>10.90234</v>
      </c>
      <c r="B230" t="n">
        <v>955.5040299999999</v>
      </c>
      <c r="C230" t="n">
        <v>999.71323</v>
      </c>
      <c r="D230" t="n">
        <v>-44.2092</v>
      </c>
      <c r="E230" t="n">
        <v>-45.57693</v>
      </c>
      <c r="F230" t="n">
        <v>0.4997</v>
      </c>
      <c r="G230" t="n">
        <v>7.90283</v>
      </c>
      <c r="H230" t="n">
        <v>56.1</v>
      </c>
      <c r="I230" t="n">
        <v>2.10838</v>
      </c>
      <c r="J230" t="n">
        <v>-0.42466</v>
      </c>
    </row>
    <row r="231">
      <c r="A231" t="n">
        <v>10.90625</v>
      </c>
      <c r="B231" t="n">
        <v>950.83196</v>
      </c>
      <c r="C231" t="n">
        <v>999.71323</v>
      </c>
      <c r="D231" t="n">
        <v>-48.88127</v>
      </c>
      <c r="E231" t="n">
        <v>-50.24901</v>
      </c>
      <c r="F231" t="n">
        <v>0.49778</v>
      </c>
      <c r="G231" t="n">
        <v>7.90478</v>
      </c>
      <c r="H231" t="n">
        <v>56.1</v>
      </c>
      <c r="I231" t="n">
        <v>-0.63988</v>
      </c>
      <c r="J231" t="n">
        <v>-1.24913</v>
      </c>
    </row>
    <row r="232">
      <c r="A232" t="n">
        <v>10.91016</v>
      </c>
      <c r="B232" t="n">
        <v>959.91305</v>
      </c>
      <c r="C232" t="n">
        <v>999.71314</v>
      </c>
      <c r="D232" t="n">
        <v>-39.80009</v>
      </c>
      <c r="E232" t="n">
        <v>-41.16782</v>
      </c>
      <c r="F232" t="n">
        <v>0.4962</v>
      </c>
      <c r="G232" t="n">
        <v>7.90671</v>
      </c>
      <c r="H232" t="n">
        <v>56.1</v>
      </c>
      <c r="I232" t="n">
        <v>-1.49396</v>
      </c>
      <c r="J232" t="n">
        <v>-0.31847</v>
      </c>
    </row>
    <row r="233">
      <c r="A233" t="n">
        <v>10.91406</v>
      </c>
      <c r="B233" t="n">
        <v>931.59199</v>
      </c>
      <c r="C233" t="n">
        <v>999.71284</v>
      </c>
      <c r="D233" t="n">
        <v>-68.12085999999999</v>
      </c>
      <c r="E233" t="n">
        <v>-69.48859</v>
      </c>
      <c r="F233" t="n">
        <v>0.49354</v>
      </c>
      <c r="G233" t="n">
        <v>7.90864</v>
      </c>
      <c r="H233" t="n">
        <v>56.1</v>
      </c>
      <c r="I233" t="n">
        <v>-0.82933</v>
      </c>
      <c r="J233" t="n">
        <v>1.02915</v>
      </c>
    </row>
    <row r="234">
      <c r="A234" t="n">
        <v>10.91797</v>
      </c>
      <c r="B234" t="n">
        <v>962.82406</v>
      </c>
      <c r="C234" t="n">
        <v>999.71275</v>
      </c>
      <c r="D234" t="n">
        <v>-36.88868</v>
      </c>
      <c r="E234" t="n">
        <v>-38.25642</v>
      </c>
      <c r="F234" t="n">
        <v>0.49208</v>
      </c>
      <c r="G234" t="n">
        <v>7.91056</v>
      </c>
      <c r="H234" t="n">
        <v>56.1</v>
      </c>
      <c r="I234" t="n">
        <v>-0.8241000000000001</v>
      </c>
      <c r="J234" t="n">
        <v>-1.42811</v>
      </c>
    </row>
    <row r="235">
      <c r="A235" t="n">
        <v>10.92188</v>
      </c>
      <c r="B235" t="n">
        <v>945.74406</v>
      </c>
      <c r="C235" t="n">
        <v>999.71304</v>
      </c>
      <c r="D235" t="n">
        <v>-53.96898</v>
      </c>
      <c r="E235" t="n">
        <v>-55.33671</v>
      </c>
      <c r="F235" t="n">
        <v>0.48996</v>
      </c>
      <c r="G235" t="n">
        <v>7.91248</v>
      </c>
      <c r="H235" t="n">
        <v>56.1</v>
      </c>
      <c r="I235" t="n">
        <v>-2.2801</v>
      </c>
      <c r="J235" t="n">
        <v>-2.39653</v>
      </c>
    </row>
    <row r="236">
      <c r="A236" t="n">
        <v>10.92578</v>
      </c>
      <c r="B236" t="n">
        <v>937.72851</v>
      </c>
      <c r="C236" t="n">
        <v>999.71304</v>
      </c>
      <c r="D236" t="n">
        <v>-61.98453</v>
      </c>
      <c r="E236" t="n">
        <v>-63.35226</v>
      </c>
      <c r="F236" t="n">
        <v>0.48753</v>
      </c>
      <c r="G236" t="n">
        <v>7.91438</v>
      </c>
      <c r="H236" t="n">
        <v>56.1</v>
      </c>
      <c r="I236" t="n">
        <v>-1.51671</v>
      </c>
      <c r="J236" t="n">
        <v>0.65701</v>
      </c>
    </row>
    <row r="237">
      <c r="A237" t="n">
        <v>10.92969</v>
      </c>
      <c r="B237" t="n">
        <v>961.36</v>
      </c>
      <c r="C237" t="n">
        <v>999.71343</v>
      </c>
      <c r="D237" t="n">
        <v>-38.35343</v>
      </c>
      <c r="E237" t="n">
        <v>-39.72116</v>
      </c>
      <c r="F237" t="n">
        <v>0.48601</v>
      </c>
      <c r="G237" t="n">
        <v>7.91628</v>
      </c>
      <c r="H237" t="n">
        <v>56.1</v>
      </c>
      <c r="I237" t="n">
        <v>-3.7179</v>
      </c>
      <c r="J237" t="n">
        <v>-1.42567</v>
      </c>
    </row>
    <row r="238">
      <c r="A238" t="n">
        <v>10.93359</v>
      </c>
      <c r="B238" t="n">
        <v>966.72797</v>
      </c>
      <c r="C238" t="n">
        <v>999.71362</v>
      </c>
      <c r="D238" t="n">
        <v>-32.98565</v>
      </c>
      <c r="E238" t="n">
        <v>-34.35338</v>
      </c>
      <c r="F238" t="n">
        <v>0.48469</v>
      </c>
      <c r="G238" t="n">
        <v>7.91817</v>
      </c>
      <c r="H238" t="n">
        <v>56.1</v>
      </c>
      <c r="I238" t="n">
        <v>-1.27032</v>
      </c>
      <c r="J238" t="n">
        <v>0.04134</v>
      </c>
    </row>
    <row r="239">
      <c r="A239" t="n">
        <v>10.9375</v>
      </c>
      <c r="B239" t="n">
        <v>934.03203</v>
      </c>
      <c r="C239" t="n">
        <v>999.71343</v>
      </c>
      <c r="D239" t="n">
        <v>-65.6814</v>
      </c>
      <c r="E239" t="n">
        <v>-67.04913000000001</v>
      </c>
      <c r="F239" t="n">
        <v>0.48212</v>
      </c>
      <c r="G239" t="n">
        <v>7.92006</v>
      </c>
      <c r="H239" t="n">
        <v>56.1</v>
      </c>
      <c r="I239" t="n">
        <v>-1.27808</v>
      </c>
      <c r="J239" t="n">
        <v>-0.94328</v>
      </c>
    </row>
    <row r="240">
      <c r="A240" t="n">
        <v>10.94141</v>
      </c>
      <c r="B240" t="n">
        <v>982.832</v>
      </c>
      <c r="C240" t="n">
        <v>999.71323</v>
      </c>
      <c r="D240" t="n">
        <v>-16.88123</v>
      </c>
      <c r="E240" t="n">
        <v>-18.24896</v>
      </c>
      <c r="F240" t="n">
        <v>0.48143</v>
      </c>
      <c r="G240" t="n">
        <v>7.92194</v>
      </c>
      <c r="H240" t="n">
        <v>56.1</v>
      </c>
      <c r="I240" t="n">
        <v>0.18127</v>
      </c>
      <c r="J240" t="n">
        <v>0.51877</v>
      </c>
    </row>
    <row r="241">
      <c r="A241" t="n">
        <v>10.94531</v>
      </c>
      <c r="B241" t="n">
        <v>982.82442</v>
      </c>
      <c r="C241" t="n">
        <v>999.71323</v>
      </c>
      <c r="D241" t="n">
        <v>-16.88882</v>
      </c>
      <c r="E241" t="n">
        <v>-18.25655</v>
      </c>
      <c r="F241" t="n">
        <v>0.48073</v>
      </c>
      <c r="G241" t="n">
        <v>7.92382</v>
      </c>
      <c r="H241" t="n">
        <v>56.1</v>
      </c>
      <c r="I241" t="n">
        <v>0.18127</v>
      </c>
      <c r="J241" t="n">
        <v>0.5149899999999999</v>
      </c>
    </row>
    <row r="242">
      <c r="A242" t="n">
        <v>10.94922</v>
      </c>
      <c r="B242" t="n">
        <v>943.3040099999999</v>
      </c>
      <c r="C242" t="n">
        <v>999.71314</v>
      </c>
      <c r="D242" t="n">
        <v>-56.40912</v>
      </c>
      <c r="E242" t="n">
        <v>-57.77685</v>
      </c>
      <c r="F242" t="n">
        <v>0.47851</v>
      </c>
      <c r="G242" t="n">
        <v>7.92569</v>
      </c>
      <c r="H242" t="n">
        <v>56.1</v>
      </c>
      <c r="I242" t="n">
        <v>-0.31437</v>
      </c>
      <c r="J242" t="n">
        <v>0.03328</v>
      </c>
    </row>
    <row r="243">
      <c r="A243" t="n">
        <v>10.95312</v>
      </c>
      <c r="B243" t="n">
        <v>954.52805</v>
      </c>
      <c r="C243" t="n">
        <v>999.71284</v>
      </c>
      <c r="D243" t="n">
        <v>-45.18479</v>
      </c>
      <c r="E243" t="n">
        <v>-46.55252</v>
      </c>
      <c r="F243" t="n">
        <v>0.47673</v>
      </c>
      <c r="G243" t="n">
        <v>7.92755</v>
      </c>
      <c r="H243" t="n">
        <v>56.1</v>
      </c>
      <c r="I243" t="n">
        <v>1.14895</v>
      </c>
      <c r="J243" t="n">
        <v>-0.96701</v>
      </c>
    </row>
    <row r="244">
      <c r="A244" t="n">
        <v>10.95703</v>
      </c>
      <c r="B244" t="n">
        <v>973.56002</v>
      </c>
      <c r="C244" t="n">
        <v>999.71255</v>
      </c>
      <c r="D244" t="n">
        <v>-26.15254</v>
      </c>
      <c r="E244" t="n">
        <v>-27.52027</v>
      </c>
      <c r="F244" t="n">
        <v>0.47568</v>
      </c>
      <c r="G244" t="n">
        <v>7.92941</v>
      </c>
      <c r="H244" t="n">
        <v>56.1</v>
      </c>
      <c r="I244" t="n">
        <v>1.62481</v>
      </c>
      <c r="J244" t="n">
        <v>0.49441</v>
      </c>
    </row>
    <row r="245">
      <c r="A245" t="n">
        <v>10.96094</v>
      </c>
      <c r="B245" t="n">
        <v>967.3167099999999</v>
      </c>
      <c r="C245" t="n">
        <v>999.71255</v>
      </c>
      <c r="D245" t="n">
        <v>-32.39584</v>
      </c>
      <c r="E245" t="n">
        <v>-33.76357</v>
      </c>
      <c r="F245" t="n">
        <v>0.47438</v>
      </c>
      <c r="G245" t="n">
        <v>7.93126</v>
      </c>
      <c r="H245" t="n">
        <v>56.1</v>
      </c>
      <c r="I245" t="n">
        <v>0.70702</v>
      </c>
      <c r="J245" t="n">
        <v>-0.79143</v>
      </c>
    </row>
    <row r="246">
      <c r="A246" t="n">
        <v>10.96484</v>
      </c>
      <c r="B246" t="n">
        <v>921.23666</v>
      </c>
      <c r="C246" t="n">
        <v>999.71255</v>
      </c>
      <c r="D246" t="n">
        <v>-78.47589000000001</v>
      </c>
      <c r="E246" t="n">
        <v>-79.84363</v>
      </c>
      <c r="F246" t="n">
        <v>0.47133</v>
      </c>
      <c r="G246" t="n">
        <v>7.9331</v>
      </c>
      <c r="H246" t="n">
        <v>56.1</v>
      </c>
      <c r="I246" t="n">
        <v>-3.42063</v>
      </c>
      <c r="J246" t="n">
        <v>-4.71771</v>
      </c>
    </row>
    <row r="247">
      <c r="A247" t="n">
        <v>10.96875</v>
      </c>
      <c r="B247" t="n">
        <v>982.832</v>
      </c>
      <c r="C247" t="n">
        <v>999.71314</v>
      </c>
      <c r="D247" t="n">
        <v>-16.88113</v>
      </c>
      <c r="E247" t="n">
        <v>-18.24887</v>
      </c>
      <c r="F247" t="n">
        <v>0.47063</v>
      </c>
      <c r="G247" t="n">
        <v>7.93494</v>
      </c>
      <c r="H247" t="n">
        <v>56.1</v>
      </c>
      <c r="I247" t="n">
        <v>-0.8013400000000001</v>
      </c>
      <c r="J247" t="n">
        <v>-3.38639</v>
      </c>
    </row>
    <row r="248">
      <c r="A248" t="n">
        <v>10.97266</v>
      </c>
      <c r="B248" t="n">
        <v>983.31999</v>
      </c>
      <c r="C248" t="n">
        <v>999.71343</v>
      </c>
      <c r="D248" t="n">
        <v>-16.39344</v>
      </c>
      <c r="E248" t="n">
        <v>-17.76117</v>
      </c>
      <c r="F248" t="n">
        <v>0.46995</v>
      </c>
      <c r="G248" t="n">
        <v>7.93677</v>
      </c>
      <c r="H248" t="n">
        <v>56.1</v>
      </c>
      <c r="I248" t="n">
        <v>-1.77354</v>
      </c>
      <c r="J248" t="n">
        <v>-3.8608</v>
      </c>
    </row>
    <row r="249">
      <c r="A249" t="n">
        <v>10.97656</v>
      </c>
      <c r="B249" t="n">
        <v>920.36804</v>
      </c>
      <c r="C249" t="n">
        <v>999.71333</v>
      </c>
      <c r="D249" t="n">
        <v>-79.34529000000001</v>
      </c>
      <c r="E249" t="n">
        <v>-80.71302</v>
      </c>
      <c r="F249" t="n">
        <v>0.46686</v>
      </c>
      <c r="G249" t="n">
        <v>7.9386</v>
      </c>
      <c r="H249" t="n">
        <v>56.1</v>
      </c>
      <c r="I249" t="n">
        <v>-0.30249</v>
      </c>
      <c r="J249" t="n">
        <v>1.98029</v>
      </c>
    </row>
    <row r="250">
      <c r="A250" t="n">
        <v>10.98047</v>
      </c>
      <c r="B250" t="n">
        <v>943.6066499999999</v>
      </c>
      <c r="C250" t="n">
        <v>999.71333</v>
      </c>
      <c r="D250" t="n">
        <v>-56.10668</v>
      </c>
      <c r="E250" t="n">
        <v>-57.47441</v>
      </c>
      <c r="F250" t="n">
        <v>0.46466</v>
      </c>
      <c r="G250" t="n">
        <v>7.94041</v>
      </c>
      <c r="H250" t="n">
        <v>56.1</v>
      </c>
      <c r="I250" t="n">
        <v>-1.46442</v>
      </c>
      <c r="J250" t="n">
        <v>0.81836</v>
      </c>
    </row>
    <row r="251">
      <c r="A251" t="n">
        <v>10.98438</v>
      </c>
      <c r="B251" t="n">
        <v>985.76003</v>
      </c>
      <c r="C251" t="n">
        <v>999.71333</v>
      </c>
      <c r="D251" t="n">
        <v>-13.9533</v>
      </c>
      <c r="E251" t="n">
        <v>-15.32103</v>
      </c>
      <c r="F251" t="n">
        <v>0.46407</v>
      </c>
      <c r="G251" t="n">
        <v>7.94223</v>
      </c>
      <c r="H251" t="n">
        <v>56.1</v>
      </c>
      <c r="I251" t="n">
        <v>-3.22747</v>
      </c>
      <c r="J251" t="n">
        <v>-1.44162</v>
      </c>
    </row>
    <row r="252">
      <c r="A252" t="n">
        <v>10.98828</v>
      </c>
      <c r="B252" t="n">
        <v>905.72798</v>
      </c>
      <c r="C252" t="n">
        <v>999.7139100000001</v>
      </c>
      <c r="D252" t="n">
        <v>-93.98593</v>
      </c>
      <c r="E252" t="n">
        <v>-95.35366</v>
      </c>
      <c r="F252" t="n">
        <v>0.46042</v>
      </c>
      <c r="G252" t="n">
        <v>7.94402</v>
      </c>
      <c r="H252" t="n">
        <v>56.1</v>
      </c>
      <c r="I252" t="n">
        <v>-2.70941</v>
      </c>
      <c r="J252" t="n">
        <v>-0.9526</v>
      </c>
    </row>
    <row r="253">
      <c r="A253" t="n">
        <v>10.99219</v>
      </c>
      <c r="B253" t="n">
        <v>967.7040500000001</v>
      </c>
      <c r="C253" t="n">
        <v>999.7139100000001</v>
      </c>
      <c r="D253" t="n">
        <v>-32.00986</v>
      </c>
      <c r="E253" t="n">
        <v>-33.3776</v>
      </c>
      <c r="F253" t="n">
        <v>0.45914</v>
      </c>
      <c r="G253" t="n">
        <v>7.94582</v>
      </c>
      <c r="H253" t="n">
        <v>56.1</v>
      </c>
      <c r="I253" t="n">
        <v>-0.26632</v>
      </c>
      <c r="J253" t="n">
        <v>-0.47035</v>
      </c>
    </row>
    <row r="254">
      <c r="A254" t="n">
        <v>10.99609</v>
      </c>
      <c r="B254" t="n">
        <v>976.2283</v>
      </c>
      <c r="C254" t="n">
        <v>999.7139100000001</v>
      </c>
      <c r="D254" t="n">
        <v>-23.48562</v>
      </c>
      <c r="E254" t="n">
        <v>-24.85335</v>
      </c>
      <c r="F254" t="n">
        <v>0.45819</v>
      </c>
      <c r="G254" t="n">
        <v>7.94761</v>
      </c>
      <c r="H254" t="n">
        <v>56.1</v>
      </c>
      <c r="I254" t="n">
        <v>0.68082</v>
      </c>
      <c r="J254" t="n">
        <v>-4.25889</v>
      </c>
    </row>
    <row r="255">
      <c r="A255" t="n">
        <v>11</v>
      </c>
      <c r="B255" t="n">
        <v>947.69601</v>
      </c>
      <c r="C255" t="n">
        <v>999.7139100000001</v>
      </c>
      <c r="D255" t="n">
        <v>-52.0179</v>
      </c>
      <c r="E255" t="n">
        <v>-53.38563</v>
      </c>
      <c r="F255" t="n">
        <v>0.45614</v>
      </c>
      <c r="G255" t="n">
        <v>7.94939</v>
      </c>
      <c r="H255" t="n">
        <v>56.1</v>
      </c>
      <c r="I255" t="n">
        <v>2.64997</v>
      </c>
      <c r="J255" t="n">
        <v>2.4785</v>
      </c>
    </row>
    <row r="256">
      <c r="A256" t="n">
        <v>11.00391</v>
      </c>
      <c r="B256" t="n">
        <v>936.96006</v>
      </c>
      <c r="C256" t="n">
        <v>999.71343</v>
      </c>
      <c r="D256" t="n">
        <v>-62.75337</v>
      </c>
      <c r="E256" t="n">
        <v>-64.1211</v>
      </c>
      <c r="F256" t="n">
        <v>0.45369</v>
      </c>
      <c r="G256" t="n">
        <v>7.95116</v>
      </c>
      <c r="H256" t="n">
        <v>56.1</v>
      </c>
      <c r="I256" t="n">
        <v>0.18134</v>
      </c>
      <c r="J256" t="n">
        <v>-3.37878</v>
      </c>
    </row>
    <row r="257">
      <c r="A257" t="n">
        <v>11.00781</v>
      </c>
      <c r="B257" t="n">
        <v>949.64797</v>
      </c>
      <c r="C257" t="n">
        <v>999.71343</v>
      </c>
      <c r="D257" t="n">
        <v>-50.06546</v>
      </c>
      <c r="E257" t="n">
        <v>-51.43319</v>
      </c>
      <c r="F257" t="n">
        <v>0.45172</v>
      </c>
      <c r="G257" t="n">
        <v>7.95293</v>
      </c>
      <c r="H257" t="n">
        <v>56.1</v>
      </c>
      <c r="I257" t="n">
        <v>0.17648</v>
      </c>
      <c r="J257" t="n">
        <v>0.04468</v>
      </c>
    </row>
    <row r="258">
      <c r="A258" t="n">
        <v>11.01172</v>
      </c>
      <c r="B258" t="n">
        <v>938.42403</v>
      </c>
      <c r="C258" t="n">
        <v>999.71333</v>
      </c>
      <c r="D258" t="n">
        <v>-61.2893</v>
      </c>
      <c r="E258" t="n">
        <v>-62.65704</v>
      </c>
      <c r="F258" t="n">
        <v>0.44932</v>
      </c>
      <c r="G258" t="n">
        <v>7.95468</v>
      </c>
      <c r="H258" t="n">
        <v>56.1</v>
      </c>
      <c r="I258" t="n">
        <v>-2.76014</v>
      </c>
      <c r="J258" t="n">
        <v>-0.43246</v>
      </c>
    </row>
    <row r="259">
      <c r="A259" t="n">
        <v>11.01562</v>
      </c>
      <c r="B259" t="n">
        <v>933.8033</v>
      </c>
      <c r="C259" t="n">
        <v>999.71333</v>
      </c>
      <c r="D259" t="n">
        <v>-65.91003000000001</v>
      </c>
      <c r="E259" t="n">
        <v>-67.27776</v>
      </c>
      <c r="F259" t="n">
        <v>0.44674</v>
      </c>
      <c r="G259" t="n">
        <v>7.95643</v>
      </c>
      <c r="H259" t="n">
        <v>56.1</v>
      </c>
      <c r="I259" t="n">
        <v>-2.29807</v>
      </c>
      <c r="J259" t="n">
        <v>0.02961</v>
      </c>
    </row>
    <row r="260">
      <c r="A260" t="n">
        <v>11.01953</v>
      </c>
      <c r="B260" t="n">
        <v>926.5599</v>
      </c>
      <c r="C260" t="n">
        <v>999.71304</v>
      </c>
      <c r="D260" t="n">
        <v>-73.15313999999999</v>
      </c>
      <c r="E260" t="n">
        <v>-74.52087</v>
      </c>
      <c r="F260" t="n">
        <v>0.44389</v>
      </c>
      <c r="G260" t="n">
        <v>7.95816</v>
      </c>
      <c r="H260" t="n">
        <v>56.1</v>
      </c>
      <c r="I260" t="n">
        <v>-0.90264</v>
      </c>
      <c r="J260" t="n">
        <v>1.01037</v>
      </c>
    </row>
    <row r="261">
      <c r="A261" t="n">
        <v>11.02344</v>
      </c>
      <c r="B261" t="n">
        <v>981.8560199999999</v>
      </c>
      <c r="C261" t="n">
        <v>999.71314</v>
      </c>
      <c r="D261" t="n">
        <v>-17.85711</v>
      </c>
      <c r="E261" t="n">
        <v>-19.22484</v>
      </c>
      <c r="F261" t="n">
        <v>0.44315</v>
      </c>
      <c r="G261" t="n">
        <v>7.95989</v>
      </c>
      <c r="H261" t="n">
        <v>56.1</v>
      </c>
      <c r="I261" t="n">
        <v>-1.76838</v>
      </c>
      <c r="J261" t="n">
        <v>-1.44257</v>
      </c>
    </row>
    <row r="262">
      <c r="A262" t="n">
        <v>11.02734</v>
      </c>
      <c r="B262" t="n">
        <v>933.05605</v>
      </c>
      <c r="C262" t="n">
        <v>999.71314</v>
      </c>
      <c r="D262" t="n">
        <v>-66.65709</v>
      </c>
      <c r="E262" t="n">
        <v>-68.02482000000001</v>
      </c>
      <c r="F262" t="n">
        <v>0.44054</v>
      </c>
      <c r="G262" t="n">
        <v>7.96161</v>
      </c>
      <c r="H262" t="n">
        <v>56.1</v>
      </c>
      <c r="I262" t="n">
        <v>-3.21613</v>
      </c>
      <c r="J262" t="n">
        <v>-1.47001</v>
      </c>
    </row>
    <row r="263">
      <c r="A263" t="n">
        <v>11.03125</v>
      </c>
      <c r="B263" t="n">
        <v>933.05605</v>
      </c>
      <c r="C263" t="n">
        <v>999.71333</v>
      </c>
      <c r="D263" t="n">
        <v>-66.65728</v>
      </c>
      <c r="E263" t="n">
        <v>-68.02500999999999</v>
      </c>
      <c r="F263" t="n">
        <v>0.43794</v>
      </c>
      <c r="G263" t="n">
        <v>7.96332</v>
      </c>
      <c r="H263" t="n">
        <v>56.1</v>
      </c>
      <c r="I263" t="n">
        <v>-3.20693</v>
      </c>
      <c r="J263" t="n">
        <v>-1.46569</v>
      </c>
    </row>
    <row r="264">
      <c r="A264" t="n">
        <v>11.03516</v>
      </c>
      <c r="B264" t="n">
        <v>961.36</v>
      </c>
      <c r="C264" t="n">
        <v>999.71333</v>
      </c>
      <c r="D264" t="n">
        <v>-38.35333</v>
      </c>
      <c r="E264" t="n">
        <v>-39.72107</v>
      </c>
      <c r="F264" t="n">
        <v>0.43642</v>
      </c>
      <c r="G264" t="n">
        <v>7.96503</v>
      </c>
      <c r="H264" t="n">
        <v>63</v>
      </c>
      <c r="I264" t="n">
        <v>-0.27893</v>
      </c>
      <c r="J264" t="n">
        <v>-1.46569</v>
      </c>
    </row>
    <row r="265">
      <c r="A265" t="n">
        <v>11.03906</v>
      </c>
      <c r="B265" t="n">
        <v>962.82406</v>
      </c>
      <c r="C265" t="n">
        <v>999.71323</v>
      </c>
      <c r="D265" t="n">
        <v>-36.88917</v>
      </c>
      <c r="E265" t="n">
        <v>-38.2569</v>
      </c>
      <c r="F265" t="n">
        <v>0.43495</v>
      </c>
      <c r="G265" t="n">
        <v>7.96673</v>
      </c>
      <c r="H265" t="n">
        <v>63</v>
      </c>
      <c r="I265" t="n">
        <v>0.20558</v>
      </c>
      <c r="J265" t="n">
        <v>-1.95587</v>
      </c>
    </row>
    <row r="266">
      <c r="A266" t="n">
        <v>11.04297</v>
      </c>
      <c r="B266" t="n">
        <v>932.5680599999999</v>
      </c>
      <c r="C266" t="n">
        <v>999.71314</v>
      </c>
      <c r="D266" t="n">
        <v>-67.14507</v>
      </c>
      <c r="E266" t="n">
        <v>-68.51281</v>
      </c>
      <c r="F266" t="n">
        <v>0.43233</v>
      </c>
      <c r="G266" t="n">
        <v>7.96841</v>
      </c>
      <c r="H266" t="n">
        <v>63</v>
      </c>
      <c r="I266" t="n">
        <v>0.68194</v>
      </c>
      <c r="J266" t="n">
        <v>-2.92444</v>
      </c>
    </row>
    <row r="267">
      <c r="A267" t="n">
        <v>11.04688</v>
      </c>
      <c r="B267" t="n">
        <v>955.99202</v>
      </c>
      <c r="C267" t="n">
        <v>999.71314</v>
      </c>
      <c r="D267" t="n">
        <v>-43.72111</v>
      </c>
      <c r="E267" t="n">
        <v>-45.08885</v>
      </c>
      <c r="F267" t="n">
        <v>0.4306</v>
      </c>
      <c r="G267" t="n">
        <v>7.9701</v>
      </c>
      <c r="H267" t="n">
        <v>63</v>
      </c>
      <c r="I267" t="n">
        <v>0.67491</v>
      </c>
      <c r="J267" t="n">
        <v>-1.45127</v>
      </c>
    </row>
    <row r="268">
      <c r="A268" t="n">
        <v>11.05078</v>
      </c>
      <c r="B268" t="n">
        <v>975.87451</v>
      </c>
      <c r="C268" t="n">
        <v>999.71314</v>
      </c>
      <c r="D268" t="n">
        <v>-23.83862</v>
      </c>
      <c r="E268" t="n">
        <v>-25.20636</v>
      </c>
      <c r="F268" t="n">
        <v>0.42964</v>
      </c>
      <c r="G268" t="n">
        <v>7.97178</v>
      </c>
      <c r="H268" t="n">
        <v>63</v>
      </c>
      <c r="I268" t="n">
        <v>1.05726</v>
      </c>
      <c r="J268" t="n">
        <v>-1.06892</v>
      </c>
    </row>
    <row r="269">
      <c r="A269" t="n">
        <v>11.05469</v>
      </c>
      <c r="B269" t="n">
        <v>935.98398</v>
      </c>
      <c r="C269" t="n">
        <v>999.71304</v>
      </c>
      <c r="D269" t="n">
        <v>-63.72905</v>
      </c>
      <c r="E269" t="n">
        <v>-65.09679</v>
      </c>
      <c r="F269" t="n">
        <v>0.42714</v>
      </c>
      <c r="G269" t="n">
        <v>7.97344</v>
      </c>
      <c r="H269" t="n">
        <v>63</v>
      </c>
      <c r="I269" t="n">
        <v>-0.30634</v>
      </c>
      <c r="J269" t="n">
        <v>2.45004</v>
      </c>
    </row>
    <row r="270">
      <c r="A270" t="n">
        <v>11.05859</v>
      </c>
      <c r="B270" t="n">
        <v>934.52002</v>
      </c>
      <c r="C270" t="n">
        <v>999.71294</v>
      </c>
      <c r="D270" t="n">
        <v>-65.19292</v>
      </c>
      <c r="E270" t="n">
        <v>-66.56066</v>
      </c>
      <c r="F270" t="n">
        <v>0.42459</v>
      </c>
      <c r="G270" t="n">
        <v>7.9751</v>
      </c>
      <c r="H270" t="n">
        <v>63</v>
      </c>
      <c r="I270" t="n">
        <v>0.66743</v>
      </c>
      <c r="J270" t="n">
        <v>0.98189</v>
      </c>
    </row>
    <row r="271">
      <c r="A271" t="n">
        <v>11.0625</v>
      </c>
      <c r="B271" t="n">
        <v>958.43206</v>
      </c>
      <c r="C271" t="n">
        <v>999.7126500000001</v>
      </c>
      <c r="D271" t="n">
        <v>-41.28059</v>
      </c>
      <c r="E271" t="n">
        <v>-42.64832</v>
      </c>
      <c r="F271" t="n">
        <v>0.42296</v>
      </c>
      <c r="G271" t="n">
        <v>7.97675</v>
      </c>
      <c r="H271" t="n">
        <v>63</v>
      </c>
      <c r="I271" t="n">
        <v>-0.80704</v>
      </c>
      <c r="J271" t="n">
        <v>-0.0039</v>
      </c>
    </row>
    <row r="272">
      <c r="A272" t="n">
        <v>11.06641</v>
      </c>
      <c r="B272" t="n">
        <v>958.43206</v>
      </c>
      <c r="C272" t="n">
        <v>999.71236</v>
      </c>
      <c r="D272" t="n">
        <v>-41.28029</v>
      </c>
      <c r="E272" t="n">
        <v>-42.64803</v>
      </c>
      <c r="F272" t="n">
        <v>0.42133</v>
      </c>
      <c r="G272" t="n">
        <v>7.9784</v>
      </c>
      <c r="H272" t="n">
        <v>63</v>
      </c>
      <c r="I272" t="n">
        <v>0.65232</v>
      </c>
      <c r="J272" t="n">
        <v>-0.01086</v>
      </c>
    </row>
    <row r="273">
      <c r="A273" t="n">
        <v>11.07031</v>
      </c>
      <c r="B273" t="n">
        <v>958.40415</v>
      </c>
      <c r="C273" t="n">
        <v>999.71236</v>
      </c>
      <c r="D273" t="n">
        <v>-41.3082</v>
      </c>
      <c r="E273" t="n">
        <v>-42.67594</v>
      </c>
      <c r="F273" t="n">
        <v>0.41969</v>
      </c>
      <c r="G273" t="n">
        <v>7.98004</v>
      </c>
      <c r="H273" t="n">
        <v>63</v>
      </c>
      <c r="I273" t="n">
        <v>0.6547500000000001</v>
      </c>
      <c r="J273" t="n">
        <v>-0.01692</v>
      </c>
    </row>
    <row r="274">
      <c r="A274" t="n">
        <v>11.07422</v>
      </c>
      <c r="B274" t="n">
        <v>939.8879899999999</v>
      </c>
      <c r="C274" t="n">
        <v>999.71226</v>
      </c>
      <c r="D274" t="n">
        <v>-59.82427</v>
      </c>
      <c r="E274" t="n">
        <v>-61.192</v>
      </c>
      <c r="F274" t="n">
        <v>0.41735</v>
      </c>
      <c r="G274" t="n">
        <v>7.98167</v>
      </c>
      <c r="H274" t="n">
        <v>63</v>
      </c>
      <c r="I274" t="n">
        <v>-2.28425</v>
      </c>
      <c r="J274" t="n">
        <v>-1.96277</v>
      </c>
    </row>
    <row r="275">
      <c r="A275" t="n">
        <v>11.07812</v>
      </c>
      <c r="B275" t="n">
        <v>940.86397</v>
      </c>
      <c r="C275" t="n">
        <v>999.71226</v>
      </c>
      <c r="D275" t="n">
        <v>-58.84829</v>
      </c>
      <c r="E275" t="n">
        <v>-60.21602</v>
      </c>
      <c r="F275" t="n">
        <v>0.41504</v>
      </c>
      <c r="G275" t="n">
        <v>7.98329</v>
      </c>
      <c r="H275" t="n">
        <v>63</v>
      </c>
      <c r="I275" t="n">
        <v>-0.8178299999999999</v>
      </c>
      <c r="J275" t="n">
        <v>-0.01416</v>
      </c>
    </row>
    <row r="276">
      <c r="A276" t="n">
        <v>11.08203</v>
      </c>
      <c r="B276" t="n">
        <v>965.26401</v>
      </c>
      <c r="C276" t="n">
        <v>999.71226</v>
      </c>
      <c r="D276" t="n">
        <v>-34.44825</v>
      </c>
      <c r="E276" t="n">
        <v>-35.81599</v>
      </c>
      <c r="F276" t="n">
        <v>0.41367</v>
      </c>
      <c r="G276" t="n">
        <v>7.98491</v>
      </c>
      <c r="H276" t="n">
        <v>63</v>
      </c>
      <c r="I276" t="n">
        <v>1.14022</v>
      </c>
      <c r="J276" t="n">
        <v>-1.96757</v>
      </c>
    </row>
    <row r="277">
      <c r="A277" t="n">
        <v>11.08594</v>
      </c>
      <c r="B277" t="n">
        <v>956.41777</v>
      </c>
      <c r="C277" t="n">
        <v>999.71226</v>
      </c>
      <c r="D277" t="n">
        <v>-43.29449</v>
      </c>
      <c r="E277" t="n">
        <v>-44.66222</v>
      </c>
      <c r="F277" t="n">
        <v>0.41196</v>
      </c>
      <c r="G277" t="n">
        <v>7.98652</v>
      </c>
      <c r="H277" t="n">
        <v>63</v>
      </c>
      <c r="I277" t="n">
        <v>-0.14986</v>
      </c>
      <c r="J277" t="n">
        <v>-2.15187</v>
      </c>
    </row>
    <row r="278">
      <c r="A278" t="n">
        <v>11.08984</v>
      </c>
      <c r="B278" t="n">
        <v>934.52002</v>
      </c>
      <c r="C278" t="n">
        <v>999.71236</v>
      </c>
      <c r="D278" t="n">
        <v>-65.19234</v>
      </c>
      <c r="E278" t="n">
        <v>-66.56007</v>
      </c>
      <c r="F278" t="n">
        <v>0.40941</v>
      </c>
      <c r="G278" t="n">
        <v>7.98812</v>
      </c>
      <c r="H278" t="n">
        <v>63</v>
      </c>
      <c r="I278" t="n">
        <v>-1.78578</v>
      </c>
      <c r="J278" t="n">
        <v>1.93866</v>
      </c>
    </row>
    <row r="279">
      <c r="A279" t="n">
        <v>11.09375</v>
      </c>
      <c r="B279" t="n">
        <v>966.23999</v>
      </c>
      <c r="C279" t="n">
        <v>999.71245</v>
      </c>
      <c r="D279" t="n">
        <v>-33.47247</v>
      </c>
      <c r="E279" t="n">
        <v>-34.8402</v>
      </c>
      <c r="F279" t="n">
        <v>0.40808</v>
      </c>
      <c r="G279" t="n">
        <v>7.98971</v>
      </c>
      <c r="H279" t="n">
        <v>63</v>
      </c>
      <c r="I279" t="n">
        <v>-2.26568</v>
      </c>
      <c r="J279" t="n">
        <v>-2.45695</v>
      </c>
    </row>
    <row r="280">
      <c r="A280" t="n">
        <v>11.09766</v>
      </c>
      <c r="B280" t="n">
        <v>947.69601</v>
      </c>
      <c r="C280" t="n">
        <v>999.71255</v>
      </c>
      <c r="D280" t="n">
        <v>-52.01654</v>
      </c>
      <c r="E280" t="n">
        <v>-53.38427</v>
      </c>
      <c r="F280" t="n">
        <v>0.40603</v>
      </c>
      <c r="G280" t="n">
        <v>7.9913</v>
      </c>
      <c r="H280" t="n">
        <v>63</v>
      </c>
      <c r="I280" t="n">
        <v>-1.77211</v>
      </c>
      <c r="J280" t="n">
        <v>-0.99317</v>
      </c>
    </row>
    <row r="281">
      <c r="A281" t="n">
        <v>11.10156</v>
      </c>
      <c r="B281" t="n">
        <v>939.4</v>
      </c>
      <c r="C281" t="n">
        <v>999.71275</v>
      </c>
      <c r="D281" t="n">
        <v>-60.31274</v>
      </c>
      <c r="E281" t="n">
        <v>-61.68047</v>
      </c>
      <c r="F281" t="n">
        <v>0.40367</v>
      </c>
      <c r="G281" t="n">
        <v>7.99287</v>
      </c>
      <c r="H281" t="n">
        <v>63</v>
      </c>
      <c r="I281" t="n">
        <v>-1.28014</v>
      </c>
      <c r="J281" t="n">
        <v>-0.9900099999999999</v>
      </c>
    </row>
    <row r="282">
      <c r="A282" t="n">
        <v>11.10547</v>
      </c>
      <c r="B282" t="n">
        <v>933.57691</v>
      </c>
      <c r="C282" t="n">
        <v>999.71275</v>
      </c>
      <c r="D282" t="n">
        <v>-66.13584</v>
      </c>
      <c r="E282" t="n">
        <v>-67.50357</v>
      </c>
      <c r="F282" t="n">
        <v>0.40109</v>
      </c>
      <c r="G282" t="n">
        <v>7.99444</v>
      </c>
      <c r="H282" t="n">
        <v>63</v>
      </c>
      <c r="I282" t="n">
        <v>-2.1536</v>
      </c>
      <c r="J282" t="n">
        <v>0.46576</v>
      </c>
    </row>
    <row r="283">
      <c r="A283" t="n">
        <v>11.10938</v>
      </c>
      <c r="B283" t="n">
        <v>966.72797</v>
      </c>
      <c r="C283" t="n">
        <v>999.71255</v>
      </c>
      <c r="D283" t="n">
        <v>-32.98458</v>
      </c>
      <c r="E283" t="n">
        <v>-34.35231</v>
      </c>
      <c r="F283" t="n">
        <v>0.39977</v>
      </c>
      <c r="G283" t="n">
        <v>7.996</v>
      </c>
      <c r="H283" t="n">
        <v>63</v>
      </c>
      <c r="I283" t="n">
        <v>2.1397</v>
      </c>
      <c r="J283" t="n">
        <v>1.43629</v>
      </c>
    </row>
    <row r="284">
      <c r="A284" t="n">
        <v>11.11328</v>
      </c>
      <c r="B284" t="n">
        <v>957.94398</v>
      </c>
      <c r="C284" t="n">
        <v>999.71226</v>
      </c>
      <c r="D284" t="n">
        <v>-41.76828</v>
      </c>
      <c r="E284" t="n">
        <v>-43.13602</v>
      </c>
      <c r="F284" t="n">
        <v>0.39812</v>
      </c>
      <c r="G284" t="n">
        <v>7.99756</v>
      </c>
      <c r="H284" t="n">
        <v>63</v>
      </c>
      <c r="I284" t="n">
        <v>0.66172</v>
      </c>
      <c r="J284" t="n">
        <v>-3.93511</v>
      </c>
    </row>
    <row r="285">
      <c r="A285" t="n">
        <v>11.11719</v>
      </c>
      <c r="B285" t="n">
        <v>933.54404</v>
      </c>
      <c r="C285" t="n">
        <v>999.71207</v>
      </c>
      <c r="D285" t="n">
        <v>-66.16803</v>
      </c>
      <c r="E285" t="n">
        <v>-67.53576</v>
      </c>
      <c r="F285" t="n">
        <v>0.39553</v>
      </c>
      <c r="G285" t="n">
        <v>7.9991</v>
      </c>
      <c r="H285" t="n">
        <v>63</v>
      </c>
      <c r="I285" t="n">
        <v>0.15879</v>
      </c>
      <c r="J285" t="n">
        <v>-0.0263</v>
      </c>
    </row>
    <row r="286">
      <c r="A286" t="n">
        <v>11.12109</v>
      </c>
      <c r="B286" t="n">
        <v>938.28642</v>
      </c>
      <c r="C286" t="n">
        <v>999.71207</v>
      </c>
      <c r="D286" t="n">
        <v>-61.42564</v>
      </c>
      <c r="E286" t="n">
        <v>-62.79338</v>
      </c>
      <c r="F286" t="n">
        <v>0.39313</v>
      </c>
      <c r="G286" t="n">
        <v>8.000640000000001</v>
      </c>
      <c r="H286" t="n">
        <v>63</v>
      </c>
      <c r="I286" t="n">
        <v>-2.68664</v>
      </c>
      <c r="J286" t="n">
        <v>-1.44902</v>
      </c>
    </row>
    <row r="287">
      <c r="A287" t="n">
        <v>11.125</v>
      </c>
      <c r="B287" t="n">
        <v>971.11997</v>
      </c>
      <c r="C287" t="n">
        <v>999.71255</v>
      </c>
      <c r="D287" t="n">
        <v>-28.59258</v>
      </c>
      <c r="E287" t="n">
        <v>-29.96031</v>
      </c>
      <c r="F287" t="n">
        <v>0.39198</v>
      </c>
      <c r="G287" t="n">
        <v>8.00217</v>
      </c>
      <c r="H287" t="n">
        <v>63</v>
      </c>
      <c r="I287" t="n">
        <v>-0.79132</v>
      </c>
      <c r="J287" t="n">
        <v>-0.0269</v>
      </c>
    </row>
    <row r="288">
      <c r="A288" t="n">
        <v>11.12891</v>
      </c>
      <c r="B288" t="n">
        <v>964.28803</v>
      </c>
      <c r="C288" t="n">
        <v>999.71255</v>
      </c>
      <c r="D288" t="n">
        <v>-35.42452</v>
      </c>
      <c r="E288" t="n">
        <v>-36.79226</v>
      </c>
      <c r="F288" t="n">
        <v>0.39057</v>
      </c>
      <c r="G288" t="n">
        <v>8.003690000000001</v>
      </c>
      <c r="H288" t="n">
        <v>63</v>
      </c>
      <c r="I288" t="n">
        <v>-1.27549</v>
      </c>
      <c r="J288" t="n">
        <v>-1.98032</v>
      </c>
    </row>
    <row r="289">
      <c r="A289" t="n">
        <v>11.13281</v>
      </c>
      <c r="B289" t="n">
        <v>941.84005</v>
      </c>
      <c r="C289" t="n">
        <v>999.71284</v>
      </c>
      <c r="D289" t="n">
        <v>-57.8728</v>
      </c>
      <c r="E289" t="n">
        <v>-59.24053</v>
      </c>
      <c r="F289" t="n">
        <v>0.3883</v>
      </c>
      <c r="G289" t="n">
        <v>8.00521</v>
      </c>
      <c r="H289" t="n">
        <v>63</v>
      </c>
      <c r="I289" t="n">
        <v>-3.70154</v>
      </c>
      <c r="J289" t="n">
        <v>-0.51078</v>
      </c>
    </row>
    <row r="290">
      <c r="A290" t="n">
        <v>11.13672</v>
      </c>
      <c r="B290" t="n">
        <v>961.36</v>
      </c>
      <c r="C290" t="n">
        <v>999.71275</v>
      </c>
      <c r="D290" t="n">
        <v>-38.35275</v>
      </c>
      <c r="E290" t="n">
        <v>-39.72048</v>
      </c>
      <c r="F290" t="n">
        <v>0.38678</v>
      </c>
      <c r="G290" t="n">
        <v>8.00672</v>
      </c>
      <c r="H290" t="n">
        <v>63</v>
      </c>
      <c r="I290" t="n">
        <v>-3.20763</v>
      </c>
      <c r="J290" t="n">
        <v>0.92991</v>
      </c>
    </row>
    <row r="291">
      <c r="A291" t="n">
        <v>11.14062</v>
      </c>
      <c r="B291" t="n">
        <v>963.5943600000001</v>
      </c>
      <c r="C291" t="n">
        <v>999.71275</v>
      </c>
      <c r="D291" t="n">
        <v>-36.11839</v>
      </c>
      <c r="E291" t="n">
        <v>-37.48612</v>
      </c>
      <c r="F291" t="n">
        <v>0.38534</v>
      </c>
      <c r="G291" t="n">
        <v>8.008229999999999</v>
      </c>
      <c r="H291" t="n">
        <v>63</v>
      </c>
      <c r="I291" t="n">
        <v>-3.02144</v>
      </c>
      <c r="J291" t="n">
        <v>0.74371</v>
      </c>
    </row>
    <row r="292">
      <c r="A292" t="n">
        <v>11.14453</v>
      </c>
      <c r="B292" t="n">
        <v>950.62404</v>
      </c>
      <c r="C292" t="n">
        <v>999.71314</v>
      </c>
      <c r="D292" t="n">
        <v>-49.08909</v>
      </c>
      <c r="E292" t="n">
        <v>-50.45682</v>
      </c>
      <c r="F292" t="n">
        <v>0.38341</v>
      </c>
      <c r="G292" t="n">
        <v>8.00972</v>
      </c>
      <c r="H292" t="n">
        <v>63</v>
      </c>
      <c r="I292" t="n">
        <v>-1.23397</v>
      </c>
      <c r="J292" t="n">
        <v>-2.00217</v>
      </c>
    </row>
    <row r="293">
      <c r="A293" t="n">
        <v>11.14844</v>
      </c>
      <c r="B293" t="n">
        <v>930.12802</v>
      </c>
      <c r="C293" t="n">
        <v>999.71314</v>
      </c>
      <c r="D293" t="n">
        <v>-69.58512</v>
      </c>
      <c r="E293" t="n">
        <v>-70.95285</v>
      </c>
      <c r="F293" t="n">
        <v>0.38069</v>
      </c>
      <c r="G293" t="n">
        <v>8.01121</v>
      </c>
      <c r="H293" t="n">
        <v>63</v>
      </c>
      <c r="I293" t="n">
        <v>-1.71947</v>
      </c>
      <c r="J293" t="n">
        <v>-2.48721</v>
      </c>
    </row>
    <row r="294">
      <c r="A294" t="n">
        <v>11.15234</v>
      </c>
      <c r="B294" t="n">
        <v>948.184</v>
      </c>
      <c r="C294" t="n">
        <v>999.71323</v>
      </c>
      <c r="D294" t="n">
        <v>-51.52923</v>
      </c>
      <c r="E294" t="n">
        <v>-52.89696</v>
      </c>
      <c r="F294" t="n">
        <v>0.37867</v>
      </c>
      <c r="G294" t="n">
        <v>8.012689999999999</v>
      </c>
      <c r="H294" t="n">
        <v>61.9</v>
      </c>
      <c r="I294" t="n">
        <v>-2.20351</v>
      </c>
      <c r="J294" t="n">
        <v>-2.97626</v>
      </c>
    </row>
    <row r="295">
      <c r="A295" t="n">
        <v>11.15625</v>
      </c>
      <c r="B295" t="n">
        <v>954.81241</v>
      </c>
      <c r="C295" t="n">
        <v>999.71323</v>
      </c>
      <c r="D295" t="n">
        <v>-44.90083</v>
      </c>
      <c r="E295" t="n">
        <v>-46.26856</v>
      </c>
      <c r="F295" t="n">
        <v>0.3769</v>
      </c>
      <c r="G295" t="n">
        <v>8.01416</v>
      </c>
      <c r="H295" t="n">
        <v>61.9</v>
      </c>
      <c r="I295" t="n">
        <v>-1.65114</v>
      </c>
      <c r="J295" t="n">
        <v>-2.4239</v>
      </c>
    </row>
    <row r="296">
      <c r="A296" t="n">
        <v>11.16016</v>
      </c>
      <c r="B296" t="n">
        <v>963.3763300000001</v>
      </c>
      <c r="C296" t="n">
        <v>999.71352</v>
      </c>
      <c r="D296" t="n">
        <v>-36.33719</v>
      </c>
      <c r="E296" t="n">
        <v>-37.70493</v>
      </c>
      <c r="F296" t="n">
        <v>0.37545</v>
      </c>
      <c r="G296" t="n">
        <v>8.01563</v>
      </c>
      <c r="H296" t="n">
        <v>61.9</v>
      </c>
      <c r="I296" t="n">
        <v>1.6152</v>
      </c>
      <c r="J296" t="n">
        <v>-1.09309</v>
      </c>
    </row>
    <row r="297">
      <c r="A297" t="n">
        <v>11.16406</v>
      </c>
      <c r="B297" t="n">
        <v>933.05605</v>
      </c>
      <c r="C297" t="n">
        <v>999.71323</v>
      </c>
      <c r="D297" t="n">
        <v>-66.65718</v>
      </c>
      <c r="E297" t="n">
        <v>-68.02491999999999</v>
      </c>
      <c r="F297" t="n">
        <v>0.37285</v>
      </c>
      <c r="G297" t="n">
        <v>8.01709</v>
      </c>
      <c r="H297" t="n">
        <v>61.9</v>
      </c>
      <c r="I297" t="n">
        <v>-4.16771</v>
      </c>
      <c r="J297" t="n">
        <v>0.948</v>
      </c>
    </row>
    <row r="298">
      <c r="A298" t="n">
        <v>11.16797</v>
      </c>
      <c r="B298" t="n">
        <v>949.15998</v>
      </c>
      <c r="C298" t="n">
        <v>999.71314</v>
      </c>
      <c r="D298" t="n">
        <v>-50.55316</v>
      </c>
      <c r="E298" t="n">
        <v>-51.92089</v>
      </c>
      <c r="F298" t="n">
        <v>0.37086</v>
      </c>
      <c r="G298" t="n">
        <v>8.01853</v>
      </c>
      <c r="H298" t="n">
        <v>61.9</v>
      </c>
      <c r="I298" t="n">
        <v>0.23056</v>
      </c>
      <c r="J298" t="n">
        <v>0.43877</v>
      </c>
    </row>
    <row r="299">
      <c r="A299" t="n">
        <v>11.17188</v>
      </c>
      <c r="B299" t="n">
        <v>960.38402</v>
      </c>
      <c r="C299" t="n">
        <v>999.71314</v>
      </c>
      <c r="D299" t="n">
        <v>-39.32912</v>
      </c>
      <c r="E299" t="n">
        <v>-40.69685</v>
      </c>
      <c r="F299" t="n">
        <v>0.3693</v>
      </c>
      <c r="G299" t="n">
        <v>8.01998</v>
      </c>
      <c r="H299" t="n">
        <v>61.9</v>
      </c>
      <c r="I299" t="n">
        <v>0.23348</v>
      </c>
      <c r="J299" t="n">
        <v>-2.97457</v>
      </c>
    </row>
    <row r="300">
      <c r="A300" t="n">
        <v>11.17578</v>
      </c>
      <c r="B300" t="n">
        <v>960.76708</v>
      </c>
      <c r="C300" t="n">
        <v>999.71294</v>
      </c>
      <c r="D300" t="n">
        <v>-38.94586</v>
      </c>
      <c r="E300" t="n">
        <v>-40.3136</v>
      </c>
      <c r="F300" t="n">
        <v>0.36776</v>
      </c>
      <c r="G300" t="n">
        <v>8.021409999999999</v>
      </c>
      <c r="H300" t="n">
        <v>61.9</v>
      </c>
      <c r="I300" t="n">
        <v>0.60783</v>
      </c>
      <c r="J300" t="n">
        <v>-0.67721</v>
      </c>
    </row>
    <row r="301">
      <c r="A301" t="n">
        <v>11.17969</v>
      </c>
      <c r="B301" t="n">
        <v>941.3520600000001</v>
      </c>
      <c r="C301" t="n">
        <v>999.71314</v>
      </c>
      <c r="D301" t="n">
        <v>-58.36108</v>
      </c>
      <c r="E301" t="n">
        <v>-59.72881</v>
      </c>
      <c r="F301" t="n">
        <v>0.36547</v>
      </c>
      <c r="G301" t="n">
        <v>8.02284</v>
      </c>
      <c r="H301" t="n">
        <v>61.9</v>
      </c>
      <c r="I301" t="n">
        <v>-5.12779</v>
      </c>
      <c r="J301" t="n">
        <v>1.40721</v>
      </c>
    </row>
    <row r="302">
      <c r="A302" t="n">
        <v>11.18359</v>
      </c>
      <c r="B302" t="n">
        <v>952.0880100000001</v>
      </c>
      <c r="C302" t="n">
        <v>999.71323</v>
      </c>
      <c r="D302" t="n">
        <v>-47.62522</v>
      </c>
      <c r="E302" t="n">
        <v>-48.99295</v>
      </c>
      <c r="F302" t="n">
        <v>0.36359</v>
      </c>
      <c r="G302" t="n">
        <v>8.02426</v>
      </c>
      <c r="H302" t="n">
        <v>61.9</v>
      </c>
      <c r="I302" t="n">
        <v>-2.19231</v>
      </c>
      <c r="J302" t="n">
        <v>-0.06099</v>
      </c>
    </row>
    <row r="303">
      <c r="A303" t="n">
        <v>11.1875</v>
      </c>
      <c r="B303" t="n">
        <v>939.4</v>
      </c>
      <c r="C303" t="n">
        <v>999.71343</v>
      </c>
      <c r="D303" t="n">
        <v>-60.31342</v>
      </c>
      <c r="E303" t="n">
        <v>-61.68116</v>
      </c>
      <c r="F303" t="n">
        <v>0.36123</v>
      </c>
      <c r="G303" t="n">
        <v>8.02567</v>
      </c>
      <c r="H303" t="n">
        <v>61.9</v>
      </c>
      <c r="I303" t="n">
        <v>-1.20508</v>
      </c>
      <c r="J303" t="n">
        <v>-1.04154</v>
      </c>
    </row>
    <row r="304">
      <c r="A304" t="n">
        <v>11.19141</v>
      </c>
      <c r="B304" t="n">
        <v>952.576</v>
      </c>
      <c r="C304" t="n">
        <v>999.71333</v>
      </c>
      <c r="D304" t="n">
        <v>-47.13733</v>
      </c>
      <c r="E304" t="n">
        <v>-48.50506</v>
      </c>
      <c r="F304" t="n">
        <v>0.35937</v>
      </c>
      <c r="G304" t="n">
        <v>8.02708</v>
      </c>
      <c r="H304" t="n">
        <v>61.9</v>
      </c>
      <c r="I304" t="n">
        <v>-0.72092</v>
      </c>
      <c r="J304" t="n">
        <v>-2.01943</v>
      </c>
    </row>
    <row r="305">
      <c r="A305" t="n">
        <v>11.19531</v>
      </c>
      <c r="B305" t="n">
        <v>952.49451</v>
      </c>
      <c r="C305" t="n">
        <v>999.71333</v>
      </c>
      <c r="D305" t="n">
        <v>-47.21882</v>
      </c>
      <c r="E305" t="n">
        <v>-48.58656</v>
      </c>
      <c r="F305" t="n">
        <v>0.35751</v>
      </c>
      <c r="G305" t="n">
        <v>8.02847</v>
      </c>
      <c r="H305" t="n">
        <v>61.9</v>
      </c>
      <c r="I305" t="n">
        <v>-0.7266</v>
      </c>
      <c r="J305" t="n">
        <v>-2.01564</v>
      </c>
    </row>
    <row r="306">
      <c r="A306" t="n">
        <v>11.19922</v>
      </c>
      <c r="B306" t="n">
        <v>951.11203</v>
      </c>
      <c r="C306" t="n">
        <v>999.71304</v>
      </c>
      <c r="D306" t="n">
        <v>-48.601</v>
      </c>
      <c r="E306" t="n">
        <v>-49.96874</v>
      </c>
      <c r="F306" t="n">
        <v>0.3556</v>
      </c>
      <c r="G306" t="n">
        <v>8.029859999999999</v>
      </c>
      <c r="H306" t="n">
        <v>61.9</v>
      </c>
      <c r="I306" t="n">
        <v>1.71426</v>
      </c>
      <c r="J306" t="n">
        <v>1.38666</v>
      </c>
    </row>
    <row r="307">
      <c r="A307" t="n">
        <v>11.20312</v>
      </c>
      <c r="B307" t="n">
        <v>945.25597</v>
      </c>
      <c r="C307" t="n">
        <v>999.71275</v>
      </c>
      <c r="D307" t="n">
        <v>-54.45678</v>
      </c>
      <c r="E307" t="n">
        <v>-55.82451</v>
      </c>
      <c r="F307" t="n">
        <v>0.35346</v>
      </c>
      <c r="G307" t="n">
        <v>8.03124</v>
      </c>
      <c r="H307" t="n">
        <v>61.9</v>
      </c>
      <c r="I307" t="n">
        <v>-1.22421</v>
      </c>
      <c r="J307" t="n">
        <v>-1.06454</v>
      </c>
    </row>
    <row r="308">
      <c r="A308" t="n">
        <v>11.20703</v>
      </c>
      <c r="B308" t="n">
        <v>957.94398</v>
      </c>
      <c r="C308" t="n">
        <v>999.71255</v>
      </c>
      <c r="D308" t="n">
        <v>-41.76857</v>
      </c>
      <c r="E308" t="n">
        <v>-43.13631</v>
      </c>
      <c r="F308" t="n">
        <v>0.35181</v>
      </c>
      <c r="G308" t="n">
        <v>8.03262</v>
      </c>
      <c r="H308" t="n">
        <v>61.9</v>
      </c>
      <c r="I308" t="n">
        <v>2.67348</v>
      </c>
      <c r="J308" t="n">
        <v>0.88076</v>
      </c>
    </row>
    <row r="309">
      <c r="A309" t="n">
        <v>11.21094</v>
      </c>
      <c r="B309" t="n">
        <v>954.05942</v>
      </c>
      <c r="C309" t="n">
        <v>999.71255</v>
      </c>
      <c r="D309" t="n">
        <v>-45.65313</v>
      </c>
      <c r="E309" t="n">
        <v>-47.02087</v>
      </c>
      <c r="F309" t="n">
        <v>0.35001</v>
      </c>
      <c r="G309" t="n">
        <v>8.03398</v>
      </c>
      <c r="H309" t="n">
        <v>61.9</v>
      </c>
      <c r="I309" t="n">
        <v>1.93355</v>
      </c>
      <c r="J309" t="n">
        <v>0.14083</v>
      </c>
    </row>
    <row r="310">
      <c r="A310" t="n">
        <v>11.21484</v>
      </c>
      <c r="B310" t="n">
        <v>943.792</v>
      </c>
      <c r="C310" t="n">
        <v>999.71177</v>
      </c>
      <c r="D310" t="n">
        <v>-55.91977</v>
      </c>
      <c r="E310" t="n">
        <v>-57.2875</v>
      </c>
      <c r="F310" t="n">
        <v>0.34781</v>
      </c>
      <c r="G310" t="n">
        <v>8.03534</v>
      </c>
      <c r="H310" t="n">
        <v>61.9</v>
      </c>
      <c r="I310" t="n">
        <v>0.69794</v>
      </c>
      <c r="J310" t="n">
        <v>0.86468</v>
      </c>
    </row>
    <row r="311">
      <c r="A311" t="n">
        <v>11.21875</v>
      </c>
      <c r="B311" t="n">
        <v>947.69601</v>
      </c>
      <c r="C311" t="n">
        <v>999.71168</v>
      </c>
      <c r="D311" t="n">
        <v>-52.01566</v>
      </c>
      <c r="E311" t="n">
        <v>-53.3834</v>
      </c>
      <c r="F311" t="n">
        <v>0.34577</v>
      </c>
      <c r="G311" t="n">
        <v>8.03669</v>
      </c>
      <c r="H311" t="n">
        <v>61.9</v>
      </c>
      <c r="I311" t="n">
        <v>-0.7688199999999999</v>
      </c>
      <c r="J311" t="n">
        <v>-0.60263</v>
      </c>
    </row>
    <row r="312">
      <c r="A312" t="n">
        <v>11.22266</v>
      </c>
      <c r="B312" t="n">
        <v>963.80004</v>
      </c>
      <c r="C312" t="n">
        <v>999.71158</v>
      </c>
      <c r="D312" t="n">
        <v>-35.91154</v>
      </c>
      <c r="E312" t="n">
        <v>-37.27927</v>
      </c>
      <c r="F312" t="n">
        <v>0.34434</v>
      </c>
      <c r="G312" t="n">
        <v>8.038040000000001</v>
      </c>
      <c r="H312" t="n">
        <v>61.9</v>
      </c>
      <c r="I312" t="n">
        <v>1.18129</v>
      </c>
      <c r="J312" t="n">
        <v>-3.04818</v>
      </c>
    </row>
    <row r="313">
      <c r="A313" t="n">
        <v>11.22656</v>
      </c>
      <c r="B313" t="n">
        <v>939.8879899999999</v>
      </c>
      <c r="C313" t="n">
        <v>999.71168</v>
      </c>
      <c r="D313" t="n">
        <v>-59.82368</v>
      </c>
      <c r="E313" t="n">
        <v>-61.19142</v>
      </c>
      <c r="F313" t="n">
        <v>0.342</v>
      </c>
      <c r="G313" t="n">
        <v>8.03937</v>
      </c>
      <c r="H313" t="n">
        <v>61.9</v>
      </c>
      <c r="I313" t="n">
        <v>-1.74895</v>
      </c>
      <c r="J313" t="n">
        <v>-3.04077</v>
      </c>
    </row>
    <row r="314">
      <c r="A314" t="n">
        <v>11.23047</v>
      </c>
      <c r="B314" t="n">
        <v>939.8879899999999</v>
      </c>
      <c r="C314" t="n">
        <v>999.71168</v>
      </c>
      <c r="D314" t="n">
        <v>-59.82368</v>
      </c>
      <c r="E314" t="n">
        <v>-61.19142</v>
      </c>
      <c r="F314" t="n">
        <v>0.33965</v>
      </c>
      <c r="G314" t="n">
        <v>8.040699999999999</v>
      </c>
      <c r="H314" t="n">
        <v>61.9</v>
      </c>
      <c r="I314" t="n">
        <v>-2.04079</v>
      </c>
      <c r="J314" t="n">
        <v>-0.70607</v>
      </c>
    </row>
    <row r="315">
      <c r="A315" t="n">
        <v>11.23438</v>
      </c>
      <c r="B315" t="n">
        <v>965.26401</v>
      </c>
      <c r="C315" t="n">
        <v>999.71216</v>
      </c>
      <c r="D315" t="n">
        <v>-34.44816</v>
      </c>
      <c r="E315" t="n">
        <v>-35.81589</v>
      </c>
      <c r="F315" t="n">
        <v>0.33828</v>
      </c>
      <c r="G315" t="n">
        <v>8.042020000000001</v>
      </c>
      <c r="H315" t="n">
        <v>61.9</v>
      </c>
      <c r="I315" t="n">
        <v>-1.7212</v>
      </c>
      <c r="J315" t="n">
        <v>-1.57753</v>
      </c>
    </row>
    <row r="316">
      <c r="A316" t="n">
        <v>11.23828</v>
      </c>
      <c r="B316" t="n">
        <v>943.792</v>
      </c>
      <c r="C316" t="n">
        <v>999.71236</v>
      </c>
      <c r="D316" t="n">
        <v>-55.92035</v>
      </c>
      <c r="E316" t="n">
        <v>-57.28809</v>
      </c>
      <c r="F316" t="n">
        <v>0.33609</v>
      </c>
      <c r="G316" t="n">
        <v>8.043340000000001</v>
      </c>
      <c r="H316" t="n">
        <v>61.9</v>
      </c>
      <c r="I316" t="n">
        <v>-1.71263</v>
      </c>
      <c r="J316" t="n">
        <v>-1.08848</v>
      </c>
    </row>
    <row r="317">
      <c r="A317" t="n">
        <v>11.24219</v>
      </c>
      <c r="B317" t="n">
        <v>971.60806</v>
      </c>
      <c r="C317" t="n">
        <v>999.71245</v>
      </c>
      <c r="D317" t="n">
        <v>-28.1044</v>
      </c>
      <c r="E317" t="n">
        <v>-29.47213</v>
      </c>
      <c r="F317" t="n">
        <v>0.33496</v>
      </c>
      <c r="G317" t="n">
        <v>8.044639999999999</v>
      </c>
      <c r="H317" t="n">
        <v>61.9</v>
      </c>
      <c r="I317" t="n">
        <v>-0.24822</v>
      </c>
      <c r="J317" t="n">
        <v>-2.06054</v>
      </c>
    </row>
    <row r="318">
      <c r="A318" t="n">
        <v>11.24609</v>
      </c>
      <c r="B318" t="n">
        <v>951.18633</v>
      </c>
      <c r="C318" t="n">
        <v>999.71245</v>
      </c>
      <c r="D318" t="n">
        <v>-48.52612</v>
      </c>
      <c r="E318" t="n">
        <v>-49.89386</v>
      </c>
      <c r="F318" t="n">
        <v>0.33305</v>
      </c>
      <c r="G318" t="n">
        <v>8.04594</v>
      </c>
      <c r="H318" t="n">
        <v>61.9</v>
      </c>
      <c r="I318" t="n">
        <v>-0.72315</v>
      </c>
      <c r="J318" t="n">
        <v>-2.53547</v>
      </c>
    </row>
    <row r="319">
      <c r="A319" t="n">
        <v>11.25</v>
      </c>
      <c r="B319" t="n">
        <v>952.576</v>
      </c>
      <c r="C319" t="n">
        <v>999.71197</v>
      </c>
      <c r="D319" t="n">
        <v>-47.13597</v>
      </c>
      <c r="E319" t="n">
        <v>-48.5037</v>
      </c>
      <c r="F319" t="n">
        <v>0.33119</v>
      </c>
      <c r="G319" t="n">
        <v>8.04724</v>
      </c>
      <c r="H319" t="n">
        <v>61.9</v>
      </c>
      <c r="I319" t="n">
        <v>-0.7558</v>
      </c>
      <c r="J319" t="n">
        <v>3.30321</v>
      </c>
    </row>
    <row r="320">
      <c r="A320" t="n">
        <v>11.25391</v>
      </c>
      <c r="B320" t="n">
        <v>966.72797</v>
      </c>
      <c r="C320" t="n">
        <v>999.71187</v>
      </c>
      <c r="D320" t="n">
        <v>-32.9839</v>
      </c>
      <c r="E320" t="n">
        <v>-34.35163</v>
      </c>
      <c r="F320" t="n">
        <v>0.32987</v>
      </c>
      <c r="G320" t="n">
        <v>8.04853</v>
      </c>
      <c r="H320" t="n">
        <v>61.9</v>
      </c>
      <c r="I320" t="n">
        <v>-0.26986</v>
      </c>
      <c r="J320" t="n">
        <v>-2.06713</v>
      </c>
    </row>
    <row r="321">
      <c r="A321" t="n">
        <v>11.25781</v>
      </c>
      <c r="B321" t="n">
        <v>931.104</v>
      </c>
      <c r="C321" t="n">
        <v>999.71207</v>
      </c>
      <c r="D321" t="n">
        <v>-68.60807</v>
      </c>
      <c r="E321" t="n">
        <v>-69.97580000000001</v>
      </c>
      <c r="F321" t="n">
        <v>0.32719</v>
      </c>
      <c r="G321" t="n">
        <v>8.049810000000001</v>
      </c>
      <c r="H321" t="n">
        <v>61.9</v>
      </c>
      <c r="I321" t="n">
        <v>-0.75061</v>
      </c>
      <c r="J321" t="n">
        <v>-0.11627</v>
      </c>
    </row>
    <row r="322">
      <c r="A322" t="n">
        <v>11.26172</v>
      </c>
      <c r="B322" t="n">
        <v>956.968</v>
      </c>
      <c r="C322" t="n">
        <v>999.71207</v>
      </c>
      <c r="D322" t="n">
        <v>-42.74407</v>
      </c>
      <c r="E322" t="n">
        <v>-44.1118</v>
      </c>
      <c r="F322" t="n">
        <v>0.3255</v>
      </c>
      <c r="G322" t="n">
        <v>8.051080000000001</v>
      </c>
      <c r="H322" t="n">
        <v>61.9</v>
      </c>
      <c r="I322" t="n">
        <v>0.70626</v>
      </c>
      <c r="J322" t="n">
        <v>-3.03863</v>
      </c>
    </row>
    <row r="323">
      <c r="A323" t="n">
        <v>11.26562</v>
      </c>
      <c r="B323" t="n">
        <v>954.90489</v>
      </c>
      <c r="C323" t="n">
        <v>999.71207</v>
      </c>
      <c r="D323" t="n">
        <v>-44.80718</v>
      </c>
      <c r="E323" t="n">
        <v>-46.17491</v>
      </c>
      <c r="F323" t="n">
        <v>0.32374</v>
      </c>
      <c r="G323" t="n">
        <v>8.052339999999999</v>
      </c>
      <c r="H323" t="n">
        <v>61.9</v>
      </c>
      <c r="I323" t="n">
        <v>0.8938199999999999</v>
      </c>
      <c r="J323" t="n">
        <v>-2.28838</v>
      </c>
    </row>
    <row r="324">
      <c r="A324" t="n">
        <v>11.26953</v>
      </c>
      <c r="B324" t="n">
        <v>942.85454</v>
      </c>
      <c r="C324" t="n">
        <v>999.71158</v>
      </c>
      <c r="D324" t="n">
        <v>-56.85704</v>
      </c>
      <c r="E324" t="n">
        <v>-58.22478</v>
      </c>
      <c r="F324" t="n">
        <v>0.32151</v>
      </c>
      <c r="G324" t="n">
        <v>8.053599999999999</v>
      </c>
      <c r="H324" t="n">
        <v>61.9</v>
      </c>
      <c r="I324" t="n">
        <v>2.05391</v>
      </c>
      <c r="J324" t="n">
        <v>-0.65843</v>
      </c>
    </row>
    <row r="325">
      <c r="A325" t="n">
        <v>11.27344</v>
      </c>
      <c r="B325" t="n">
        <v>966.23999</v>
      </c>
      <c r="C325" t="n">
        <v>999.7114800000001</v>
      </c>
      <c r="D325" t="n">
        <v>-33.4715</v>
      </c>
      <c r="E325" t="n">
        <v>-34.83923</v>
      </c>
      <c r="F325" t="n">
        <v>0.32017</v>
      </c>
      <c r="G325" t="n">
        <v>8.05485</v>
      </c>
      <c r="H325" t="n">
        <v>57.4</v>
      </c>
      <c r="I325" t="n">
        <v>0.67143</v>
      </c>
      <c r="J325" t="n">
        <v>-3.0255</v>
      </c>
    </row>
    <row r="326">
      <c r="A326" t="n">
        <v>11.27734</v>
      </c>
      <c r="B326" t="n">
        <v>955.5040299999999</v>
      </c>
      <c r="C326" t="n">
        <v>999.7113900000001</v>
      </c>
      <c r="D326" t="n">
        <v>-44.20735</v>
      </c>
      <c r="E326" t="n">
        <v>-45.57509</v>
      </c>
      <c r="F326" t="n">
        <v>0.31843</v>
      </c>
      <c r="G326" t="n">
        <v>8.056089999999999</v>
      </c>
      <c r="H326" t="n">
        <v>57.4</v>
      </c>
      <c r="I326" t="n">
        <v>-2.75226</v>
      </c>
      <c r="J326" t="n">
        <v>-1.55969</v>
      </c>
    </row>
    <row r="327">
      <c r="A327" t="n">
        <v>11.28125</v>
      </c>
      <c r="B327" t="n">
        <v>954.9503</v>
      </c>
      <c r="C327" t="n">
        <v>999.71168</v>
      </c>
      <c r="D327" t="n">
        <v>-44.76137</v>
      </c>
      <c r="E327" t="n">
        <v>-46.12911</v>
      </c>
      <c r="F327" t="n">
        <v>0.31666</v>
      </c>
      <c r="G327" t="n">
        <v>8.05733</v>
      </c>
      <c r="H327" t="n">
        <v>57.4</v>
      </c>
      <c r="I327" t="n">
        <v>-2.74211</v>
      </c>
      <c r="J327" t="n">
        <v>-1.55356</v>
      </c>
    </row>
    <row r="328">
      <c r="A328" t="n">
        <v>11.28516</v>
      </c>
      <c r="B328" t="n">
        <v>947.44093</v>
      </c>
      <c r="C328" t="n">
        <v>999.71168</v>
      </c>
      <c r="D328" t="n">
        <v>-52.27074</v>
      </c>
      <c r="E328" t="n">
        <v>-53.63848</v>
      </c>
      <c r="F328" t="n">
        <v>0.31461</v>
      </c>
      <c r="G328" t="n">
        <v>8.05856</v>
      </c>
      <c r="H328" t="n">
        <v>57.4</v>
      </c>
      <c r="I328" t="n">
        <v>-1.59266</v>
      </c>
      <c r="J328" t="n">
        <v>-0.1491</v>
      </c>
    </row>
    <row r="329">
      <c r="A329" t="n">
        <v>11.28906</v>
      </c>
      <c r="B329" t="n">
        <v>969.65601</v>
      </c>
      <c r="C329" t="n">
        <v>999.7113900000001</v>
      </c>
      <c r="D329" t="n">
        <v>-30.05538</v>
      </c>
      <c r="E329" t="n">
        <v>-31.42311</v>
      </c>
      <c r="F329" t="n">
        <v>0.3134</v>
      </c>
      <c r="G329" t="n">
        <v>8.05978</v>
      </c>
      <c r="H329" t="n">
        <v>57.4</v>
      </c>
      <c r="I329" t="n">
        <v>3.59643</v>
      </c>
      <c r="J329" t="n">
        <v>-2.53812</v>
      </c>
    </row>
    <row r="330">
      <c r="A330" t="n">
        <v>11.29297</v>
      </c>
      <c r="B330" t="n">
        <v>944.76798</v>
      </c>
      <c r="C330" t="n">
        <v>999.71129</v>
      </c>
      <c r="D330" t="n">
        <v>-54.94331</v>
      </c>
      <c r="E330" t="n">
        <v>-56.31104</v>
      </c>
      <c r="F330" t="n">
        <v>0.31125</v>
      </c>
      <c r="G330" t="n">
        <v>8.061</v>
      </c>
      <c r="H330" t="n">
        <v>57.4</v>
      </c>
      <c r="I330" t="n">
        <v>-0.31736</v>
      </c>
      <c r="J330" t="n">
        <v>-1.07118</v>
      </c>
    </row>
    <row r="331">
      <c r="A331" t="n">
        <v>11.29688</v>
      </c>
      <c r="B331" t="n">
        <v>944.76798</v>
      </c>
      <c r="C331" t="n">
        <v>999.71109</v>
      </c>
      <c r="D331" t="n">
        <v>-54.94311</v>
      </c>
      <c r="E331" t="n">
        <v>-56.31084</v>
      </c>
      <c r="F331" t="n">
        <v>0.30909</v>
      </c>
      <c r="G331" t="n">
        <v>8.062200000000001</v>
      </c>
      <c r="H331" t="n">
        <v>57.4</v>
      </c>
      <c r="I331" t="n">
        <v>-1.29819</v>
      </c>
      <c r="J331" t="n">
        <v>0.8734499999999999</v>
      </c>
    </row>
    <row r="332">
      <c r="A332" t="n">
        <v>11.30078</v>
      </c>
      <c r="B332" t="n">
        <v>950.14014</v>
      </c>
      <c r="C332" t="n">
        <v>999.71109</v>
      </c>
      <c r="D332" t="n">
        <v>-49.57095</v>
      </c>
      <c r="E332" t="n">
        <v>-50.93869</v>
      </c>
      <c r="F332" t="n">
        <v>0.30714</v>
      </c>
      <c r="G332" t="n">
        <v>8.0634</v>
      </c>
      <c r="H332" t="n">
        <v>57.4</v>
      </c>
      <c r="I332" t="n">
        <v>-0.14702</v>
      </c>
      <c r="J332" t="n">
        <v>-0.66144</v>
      </c>
    </row>
    <row r="333">
      <c r="A333" t="n">
        <v>11.30469</v>
      </c>
      <c r="B333" t="n">
        <v>944.76798</v>
      </c>
      <c r="C333" t="n">
        <v>999.7109</v>
      </c>
      <c r="D333" t="n">
        <v>-54.94292</v>
      </c>
      <c r="E333" t="n">
        <v>-56.31065</v>
      </c>
      <c r="F333" t="n">
        <v>0.30498</v>
      </c>
      <c r="G333" t="n">
        <v>8.0646</v>
      </c>
      <c r="H333" t="n">
        <v>57.4</v>
      </c>
      <c r="I333" t="n">
        <v>1.62474</v>
      </c>
      <c r="J333" t="n">
        <v>0.38178</v>
      </c>
    </row>
    <row r="334">
      <c r="A334" t="n">
        <v>11.30859</v>
      </c>
      <c r="B334" t="n">
        <v>956.968</v>
      </c>
      <c r="C334" t="n">
        <v>999.71061</v>
      </c>
      <c r="D334" t="n">
        <v>-42.74261</v>
      </c>
      <c r="E334" t="n">
        <v>-44.11034</v>
      </c>
      <c r="F334" t="n">
        <v>0.30329</v>
      </c>
      <c r="G334" t="n">
        <v>8.06578</v>
      </c>
      <c r="H334" t="n">
        <v>57.4</v>
      </c>
      <c r="I334" t="n">
        <v>-0.82653</v>
      </c>
      <c r="J334" t="n">
        <v>0.85886</v>
      </c>
    </row>
    <row r="335">
      <c r="A335" t="n">
        <v>11.3125</v>
      </c>
      <c r="B335" t="n">
        <v>949.64797</v>
      </c>
      <c r="C335" t="n">
        <v>999.71041</v>
      </c>
      <c r="D335" t="n">
        <v>-50.06244</v>
      </c>
      <c r="E335" t="n">
        <v>-51.43018</v>
      </c>
      <c r="F335" t="n">
        <v>0.30132</v>
      </c>
      <c r="G335" t="n">
        <v>8.06696</v>
      </c>
      <c r="H335" t="n">
        <v>57.4</v>
      </c>
      <c r="I335" t="n">
        <v>-0.83228</v>
      </c>
      <c r="J335" t="n">
        <v>-0.12319</v>
      </c>
    </row>
    <row r="336">
      <c r="A336" t="n">
        <v>11.31641</v>
      </c>
      <c r="B336" t="n">
        <v>955.5040299999999</v>
      </c>
      <c r="C336" t="n">
        <v>999.71002</v>
      </c>
      <c r="D336" t="n">
        <v>-44.20599</v>
      </c>
      <c r="E336" t="n">
        <v>-45.57372</v>
      </c>
      <c r="F336" t="n">
        <v>0.29958</v>
      </c>
      <c r="G336" t="n">
        <v>8.06813</v>
      </c>
      <c r="H336" t="n">
        <v>57.4</v>
      </c>
      <c r="I336" t="n">
        <v>-1.82046</v>
      </c>
      <c r="J336" t="n">
        <v>-0.13181</v>
      </c>
    </row>
    <row r="337">
      <c r="A337" t="n">
        <v>11.32031</v>
      </c>
      <c r="B337" t="n">
        <v>955.5478900000001</v>
      </c>
      <c r="C337" t="n">
        <v>999.71002</v>
      </c>
      <c r="D337" t="n">
        <v>-44.16213</v>
      </c>
      <c r="E337" t="n">
        <v>-45.52987</v>
      </c>
      <c r="F337" t="n">
        <v>0.29783</v>
      </c>
      <c r="G337" t="n">
        <v>8.069290000000001</v>
      </c>
      <c r="H337" t="n">
        <v>57.4</v>
      </c>
      <c r="I337" t="n">
        <v>-1.81788</v>
      </c>
      <c r="J337" t="n">
        <v>-0.13181</v>
      </c>
    </row>
    <row r="338">
      <c r="A338" t="n">
        <v>11.32422</v>
      </c>
      <c r="B338" t="n">
        <v>951.60002</v>
      </c>
      <c r="C338" t="n">
        <v>999.71012</v>
      </c>
      <c r="D338" t="n">
        <v>-48.1101</v>
      </c>
      <c r="E338" t="n">
        <v>-49.47783</v>
      </c>
      <c r="F338" t="n">
        <v>0.29594</v>
      </c>
      <c r="G338" t="n">
        <v>8.070449999999999</v>
      </c>
      <c r="H338" t="n">
        <v>57.4</v>
      </c>
      <c r="I338" t="n">
        <v>-1.32576</v>
      </c>
      <c r="J338" t="n">
        <v>-1.59539</v>
      </c>
    </row>
    <row r="339">
      <c r="A339" t="n">
        <v>11.32812</v>
      </c>
      <c r="B339" t="n">
        <v>956.48001</v>
      </c>
      <c r="C339" t="n">
        <v>999.71022</v>
      </c>
      <c r="D339" t="n">
        <v>-43.23021</v>
      </c>
      <c r="E339" t="n">
        <v>-44.59794</v>
      </c>
      <c r="F339" t="n">
        <v>0.29423</v>
      </c>
      <c r="G339" t="n">
        <v>8.0716</v>
      </c>
      <c r="H339" t="n">
        <v>57.4</v>
      </c>
      <c r="I339" t="n">
        <v>-1.79779</v>
      </c>
      <c r="J339" t="n">
        <v>1.31805</v>
      </c>
    </row>
    <row r="340">
      <c r="A340" t="n">
        <v>11.33203</v>
      </c>
      <c r="B340" t="n">
        <v>949.15998</v>
      </c>
      <c r="C340" t="n">
        <v>999.71002</v>
      </c>
      <c r="D340" t="n">
        <v>-50.55004</v>
      </c>
      <c r="E340" t="n">
        <v>-51.91778</v>
      </c>
      <c r="F340" t="n">
        <v>0.29224</v>
      </c>
      <c r="G340" t="n">
        <v>8.07274</v>
      </c>
      <c r="H340" t="n">
        <v>57.4</v>
      </c>
      <c r="I340" t="n">
        <v>-1.31281</v>
      </c>
      <c r="J340" t="n">
        <v>2.28759</v>
      </c>
    </row>
    <row r="341">
      <c r="A341" t="n">
        <v>11.33594</v>
      </c>
      <c r="B341" t="n">
        <v>948.4173</v>
      </c>
      <c r="C341" t="n">
        <v>999.71002</v>
      </c>
      <c r="D341" t="n">
        <v>-51.29272</v>
      </c>
      <c r="E341" t="n">
        <v>-52.66046</v>
      </c>
      <c r="F341" t="n">
        <v>0.29022</v>
      </c>
      <c r="G341" t="n">
        <v>8.073869999999999</v>
      </c>
      <c r="H341" t="n">
        <v>57.4</v>
      </c>
      <c r="I341" t="n">
        <v>-0.75582</v>
      </c>
      <c r="J341" t="n">
        <v>1.54493</v>
      </c>
    </row>
    <row r="342">
      <c r="A342" t="n">
        <v>11.33984</v>
      </c>
      <c r="B342" t="n">
        <v>958.97928</v>
      </c>
      <c r="C342" t="n">
        <v>999.7096299999999</v>
      </c>
      <c r="D342" t="n">
        <v>-40.73036</v>
      </c>
      <c r="E342" t="n">
        <v>-42.09809</v>
      </c>
      <c r="F342" t="n">
        <v>0.28861</v>
      </c>
      <c r="G342" t="n">
        <v>8.074999999999999</v>
      </c>
      <c r="H342" t="n">
        <v>57.4</v>
      </c>
      <c r="I342" t="n">
        <v>-1.16428</v>
      </c>
      <c r="J342" t="n">
        <v>-2.60935</v>
      </c>
    </row>
    <row r="343">
      <c r="A343" t="n">
        <v>11.34375</v>
      </c>
      <c r="B343" t="n">
        <v>951.11203</v>
      </c>
      <c r="C343" t="n">
        <v>999.71002</v>
      </c>
      <c r="D343" t="n">
        <v>-48.59799</v>
      </c>
      <c r="E343" t="n">
        <v>-49.96572</v>
      </c>
      <c r="F343" t="n">
        <v>0.2867</v>
      </c>
      <c r="G343" t="n">
        <v>8.07612</v>
      </c>
      <c r="H343" t="n">
        <v>57.4</v>
      </c>
      <c r="I343" t="n">
        <v>-2.28762</v>
      </c>
      <c r="J343" t="n">
        <v>0.81446</v>
      </c>
    </row>
    <row r="344">
      <c r="A344" t="n">
        <v>11.34766</v>
      </c>
      <c r="B344" t="n">
        <v>968.19204</v>
      </c>
      <c r="C344" t="n">
        <v>999.71012</v>
      </c>
      <c r="D344" t="n">
        <v>-31.51808</v>
      </c>
      <c r="E344" t="n">
        <v>-32.88581</v>
      </c>
      <c r="F344" t="n">
        <v>0.28544</v>
      </c>
      <c r="G344" t="n">
        <v>8.07723</v>
      </c>
      <c r="H344" t="n">
        <v>57.4</v>
      </c>
      <c r="I344" t="n">
        <v>-0.33229</v>
      </c>
      <c r="J344" t="n">
        <v>-2.11028</v>
      </c>
    </row>
    <row r="345">
      <c r="A345" t="n">
        <v>11.35156</v>
      </c>
      <c r="B345" t="n">
        <v>954.52805</v>
      </c>
      <c r="C345" t="n">
        <v>999.71012</v>
      </c>
      <c r="D345" t="n">
        <v>-45.18207</v>
      </c>
      <c r="E345" t="n">
        <v>-46.5498</v>
      </c>
      <c r="F345" t="n">
        <v>0.28366</v>
      </c>
      <c r="G345" t="n">
        <v>8.078340000000001</v>
      </c>
      <c r="H345" t="n">
        <v>57.4</v>
      </c>
      <c r="I345" t="n">
        <v>-0.33798</v>
      </c>
      <c r="J345" t="n">
        <v>-1.6115</v>
      </c>
    </row>
    <row r="346">
      <c r="A346" t="n">
        <v>11.35547</v>
      </c>
      <c r="B346" t="n">
        <v>954.52805</v>
      </c>
      <c r="C346" t="n">
        <v>999.71012</v>
      </c>
      <c r="D346" t="n">
        <v>-45.18207</v>
      </c>
      <c r="E346" t="n">
        <v>-46.5498</v>
      </c>
      <c r="F346" t="n">
        <v>0.28187</v>
      </c>
      <c r="G346" t="n">
        <v>8.07944</v>
      </c>
      <c r="H346" t="n">
        <v>57.4</v>
      </c>
      <c r="I346" t="n">
        <v>-0.33798</v>
      </c>
      <c r="J346" t="n">
        <v>-1.6115</v>
      </c>
    </row>
    <row r="347">
      <c r="A347" t="n">
        <v>11.35938</v>
      </c>
      <c r="B347" t="n">
        <v>961.36</v>
      </c>
      <c r="C347" t="n">
        <v>999.71002</v>
      </c>
      <c r="D347" t="n">
        <v>-38.35003</v>
      </c>
      <c r="E347" t="n">
        <v>-39.71776</v>
      </c>
      <c r="F347" t="n">
        <v>0.28035</v>
      </c>
      <c r="G347" t="n">
        <v>8.080539999999999</v>
      </c>
      <c r="H347" t="n">
        <v>57.4</v>
      </c>
      <c r="I347" t="n">
        <v>0.14391</v>
      </c>
      <c r="J347" t="n">
        <v>-0.14785</v>
      </c>
    </row>
    <row r="348">
      <c r="A348" t="n">
        <v>11.36328</v>
      </c>
      <c r="B348" t="n">
        <v>957.94398</v>
      </c>
      <c r="C348" t="n">
        <v>999.71022</v>
      </c>
      <c r="D348" t="n">
        <v>-41.76624</v>
      </c>
      <c r="E348" t="n">
        <v>-43.13397</v>
      </c>
      <c r="F348" t="n">
        <v>0.2787</v>
      </c>
      <c r="G348" t="n">
        <v>8.081630000000001</v>
      </c>
      <c r="H348" t="n">
        <v>57.4</v>
      </c>
      <c r="I348" t="n">
        <v>-4.23229</v>
      </c>
      <c r="J348" t="n">
        <v>-0.15668</v>
      </c>
    </row>
    <row r="349">
      <c r="A349" t="n">
        <v>11.36719</v>
      </c>
      <c r="B349" t="n">
        <v>965.26401</v>
      </c>
      <c r="C349" t="n">
        <v>999.71061</v>
      </c>
      <c r="D349" t="n">
        <v>-34.4466</v>
      </c>
      <c r="E349" t="n">
        <v>-35.81433</v>
      </c>
      <c r="F349" t="n">
        <v>0.27733</v>
      </c>
      <c r="G349" t="n">
        <v>8.082710000000001</v>
      </c>
      <c r="H349" t="n">
        <v>57.4</v>
      </c>
      <c r="I349" t="n">
        <v>-2.74533</v>
      </c>
      <c r="J349" t="n">
        <v>-3.0869</v>
      </c>
    </row>
    <row r="350">
      <c r="A350" t="n">
        <v>11.37109</v>
      </c>
      <c r="B350" t="n">
        <v>965.26401</v>
      </c>
      <c r="C350" t="n">
        <v>999.71129</v>
      </c>
      <c r="D350" t="n">
        <v>-34.44728</v>
      </c>
      <c r="E350" t="n">
        <v>-35.81501</v>
      </c>
      <c r="F350" t="n">
        <v>0.27596</v>
      </c>
      <c r="G350" t="n">
        <v>8.08379</v>
      </c>
      <c r="H350" t="n">
        <v>57.4</v>
      </c>
      <c r="I350" t="n">
        <v>-2.72862</v>
      </c>
      <c r="J350" t="n">
        <v>-3.07255</v>
      </c>
    </row>
    <row r="351">
      <c r="A351" t="n">
        <v>11.375</v>
      </c>
      <c r="B351" t="n">
        <v>969.16802</v>
      </c>
      <c r="C351" t="n">
        <v>999.71119</v>
      </c>
      <c r="D351" t="n">
        <v>-30.54317</v>
      </c>
      <c r="E351" t="n">
        <v>-31.91091</v>
      </c>
      <c r="F351" t="n">
        <v>0.27474</v>
      </c>
      <c r="G351" t="n">
        <v>8.084860000000001</v>
      </c>
      <c r="H351" t="n">
        <v>57.4</v>
      </c>
      <c r="I351" t="n">
        <v>-0.77894</v>
      </c>
      <c r="J351" t="n">
        <v>-2.09281</v>
      </c>
    </row>
    <row r="352">
      <c r="A352" t="n">
        <v>11.37891</v>
      </c>
      <c r="B352" t="n">
        <v>949.15998</v>
      </c>
      <c r="C352" t="n">
        <v>999.7109</v>
      </c>
      <c r="D352" t="n">
        <v>-50.55092</v>
      </c>
      <c r="E352" t="n">
        <v>-51.91865</v>
      </c>
      <c r="F352" t="n">
        <v>0.27275</v>
      </c>
      <c r="G352" t="n">
        <v>8.085929999999999</v>
      </c>
      <c r="H352" t="n">
        <v>57.4</v>
      </c>
      <c r="I352" t="n">
        <v>0.67716</v>
      </c>
      <c r="J352" t="n">
        <v>-0.14137</v>
      </c>
    </row>
    <row r="353">
      <c r="A353" t="n">
        <v>11.38281</v>
      </c>
      <c r="B353" t="n">
        <v>962.3359799999999</v>
      </c>
      <c r="C353" t="n">
        <v>999.7107999999999</v>
      </c>
      <c r="D353" t="n">
        <v>-37.37483</v>
      </c>
      <c r="E353" t="n">
        <v>-38.74256</v>
      </c>
      <c r="F353" t="n">
        <v>0.27126</v>
      </c>
      <c r="G353" t="n">
        <v>8.08699</v>
      </c>
      <c r="H353" t="n">
        <v>57.4</v>
      </c>
      <c r="I353" t="n">
        <v>2.13508</v>
      </c>
      <c r="J353" t="n">
        <v>-1.1188</v>
      </c>
    </row>
    <row r="354">
      <c r="A354" t="n">
        <v>11.38672</v>
      </c>
      <c r="B354" t="n">
        <v>958.9200499999999</v>
      </c>
      <c r="C354" t="n">
        <v>999.7107</v>
      </c>
      <c r="D354" t="n">
        <v>-40.79065</v>
      </c>
      <c r="E354" t="n">
        <v>-42.15838</v>
      </c>
      <c r="F354" t="n">
        <v>0.26965</v>
      </c>
      <c r="G354" t="n">
        <v>8.088039999999999</v>
      </c>
      <c r="H354" t="n">
        <v>57.4</v>
      </c>
      <c r="I354" t="n">
        <v>-2.74721</v>
      </c>
      <c r="J354" t="n">
        <v>-0.14878</v>
      </c>
    </row>
    <row r="355">
      <c r="A355" t="n">
        <v>11.39062</v>
      </c>
      <c r="B355" t="n">
        <v>960.8092799999999</v>
      </c>
      <c r="C355" t="n">
        <v>999.7107</v>
      </c>
      <c r="D355" t="n">
        <v>-38.90142</v>
      </c>
      <c r="E355" t="n">
        <v>-40.26915</v>
      </c>
      <c r="F355" t="n">
        <v>0.26811</v>
      </c>
      <c r="G355" t="n">
        <v>8.089090000000001</v>
      </c>
      <c r="H355" t="n">
        <v>57.4</v>
      </c>
      <c r="I355" t="n">
        <v>-2.74721</v>
      </c>
      <c r="J355" t="n">
        <v>-0.3377</v>
      </c>
    </row>
    <row r="356">
      <c r="A356" t="n">
        <v>11.39453</v>
      </c>
      <c r="B356" t="n">
        <v>957.63395</v>
      </c>
      <c r="C356" t="n">
        <v>999.71109</v>
      </c>
      <c r="D356" t="n">
        <v>-42.07714</v>
      </c>
      <c r="E356" t="n">
        <v>-43.44487</v>
      </c>
      <c r="F356" t="n">
        <v>0.26644</v>
      </c>
      <c r="G356" t="n">
        <v>8.09013</v>
      </c>
      <c r="H356" t="n">
        <v>56.1</v>
      </c>
      <c r="I356" t="n">
        <v>-2.18167</v>
      </c>
      <c r="J356" t="n">
        <v>-1.61378</v>
      </c>
    </row>
    <row r="357">
      <c r="A357" t="n">
        <v>11.39844</v>
      </c>
      <c r="B357" t="n">
        <v>960.38402</v>
      </c>
      <c r="C357" t="n">
        <v>999.71129</v>
      </c>
      <c r="D357" t="n">
        <v>-39.32727</v>
      </c>
      <c r="E357" t="n">
        <v>-40.695</v>
      </c>
      <c r="F357" t="n">
        <v>0.26488</v>
      </c>
      <c r="G357" t="n">
        <v>8.09116</v>
      </c>
      <c r="H357" t="n">
        <v>56.1</v>
      </c>
      <c r="I357" t="n">
        <v>-0.77184</v>
      </c>
      <c r="J357" t="n">
        <v>-1.60198</v>
      </c>
    </row>
    <row r="358">
      <c r="A358" t="n">
        <v>11.40234</v>
      </c>
      <c r="B358" t="n">
        <v>949.15998</v>
      </c>
      <c r="C358" t="n">
        <v>999.7113900000001</v>
      </c>
      <c r="D358" t="n">
        <v>-50.55141</v>
      </c>
      <c r="E358" t="n">
        <v>-51.91914</v>
      </c>
      <c r="F358" t="n">
        <v>0.2629</v>
      </c>
      <c r="G358" t="n">
        <v>8.09219</v>
      </c>
      <c r="H358" t="n">
        <v>56.1</v>
      </c>
      <c r="I358" t="n">
        <v>-2.7299</v>
      </c>
      <c r="J358" t="n">
        <v>-1.1035</v>
      </c>
    </row>
    <row r="359">
      <c r="A359" t="n">
        <v>11.40625</v>
      </c>
      <c r="B359" t="n">
        <v>949.15998</v>
      </c>
      <c r="C359" t="n">
        <v>999.7113900000001</v>
      </c>
      <c r="D359" t="n">
        <v>-50.55141</v>
      </c>
      <c r="E359" t="n">
        <v>-51.91914</v>
      </c>
      <c r="F359" t="n">
        <v>0.26091</v>
      </c>
      <c r="G359" t="n">
        <v>8.093209999999999</v>
      </c>
      <c r="H359" t="n">
        <v>56.1</v>
      </c>
      <c r="I359" t="n">
        <v>-1.34215</v>
      </c>
      <c r="J359" t="n">
        <v>-1.1035</v>
      </c>
    </row>
    <row r="360">
      <c r="A360" t="n">
        <v>11.41016</v>
      </c>
      <c r="B360" t="n">
        <v>960.04258</v>
      </c>
      <c r="C360" t="n">
        <v>999.7114800000001</v>
      </c>
      <c r="D360" t="n">
        <v>-39.6689</v>
      </c>
      <c r="E360" t="n">
        <v>-41.03663</v>
      </c>
      <c r="F360" t="n">
        <v>0.25934</v>
      </c>
      <c r="G360" t="n">
        <v>8.09422</v>
      </c>
      <c r="H360" t="n">
        <v>56.1</v>
      </c>
      <c r="I360" t="n">
        <v>-2.17673</v>
      </c>
      <c r="J360" t="n">
        <v>-1.39372</v>
      </c>
    </row>
    <row r="361">
      <c r="A361" t="n">
        <v>11.41406</v>
      </c>
      <c r="B361" t="n">
        <v>955.5040299999999</v>
      </c>
      <c r="C361" t="n">
        <v>999.71207</v>
      </c>
      <c r="D361" t="n">
        <v>-44.20803</v>
      </c>
      <c r="E361" t="n">
        <v>-45.57577</v>
      </c>
      <c r="F361" t="n">
        <v>0.25759</v>
      </c>
      <c r="G361" t="n">
        <v>8.095230000000001</v>
      </c>
      <c r="H361" t="n">
        <v>56.1</v>
      </c>
      <c r="I361" t="n">
        <v>-1.22824</v>
      </c>
      <c r="J361" t="n">
        <v>2.30932</v>
      </c>
    </row>
    <row r="362">
      <c r="A362" t="n">
        <v>11.41797</v>
      </c>
      <c r="B362" t="n">
        <v>957.45599</v>
      </c>
      <c r="C362" t="n">
        <v>999.71197</v>
      </c>
      <c r="D362" t="n">
        <v>-42.25598</v>
      </c>
      <c r="E362" t="n">
        <v>-43.62371</v>
      </c>
      <c r="F362" t="n">
        <v>0.25592</v>
      </c>
      <c r="G362" t="n">
        <v>8.09623</v>
      </c>
      <c r="H362" t="n">
        <v>56.1</v>
      </c>
      <c r="I362" t="n">
        <v>-0.24715</v>
      </c>
      <c r="J362" t="n">
        <v>-2.58446</v>
      </c>
    </row>
    <row r="363">
      <c r="A363" t="n">
        <v>11.42188</v>
      </c>
      <c r="B363" t="n">
        <v>964.28803</v>
      </c>
      <c r="C363" t="n">
        <v>999.71197</v>
      </c>
      <c r="D363" t="n">
        <v>-35.42394</v>
      </c>
      <c r="E363" t="n">
        <v>-36.79167</v>
      </c>
      <c r="F363" t="n">
        <v>0.25451</v>
      </c>
      <c r="G363" t="n">
        <v>8.09722</v>
      </c>
      <c r="H363" t="n">
        <v>56.1</v>
      </c>
      <c r="I363" t="n">
        <v>2.1775</v>
      </c>
      <c r="J363" t="n">
        <v>-2.07871</v>
      </c>
    </row>
    <row r="364">
      <c r="A364" t="n">
        <v>11.42578</v>
      </c>
      <c r="B364" t="n">
        <v>959.29066</v>
      </c>
      <c r="C364" t="n">
        <v>999.71197</v>
      </c>
      <c r="D364" t="n">
        <v>-40.4213</v>
      </c>
      <c r="E364" t="n">
        <v>-41.78904</v>
      </c>
      <c r="F364" t="n">
        <v>0.25291</v>
      </c>
      <c r="G364" t="n">
        <v>8.09821</v>
      </c>
      <c r="H364" t="n">
        <v>56.1</v>
      </c>
      <c r="I364" t="n">
        <v>0.63987</v>
      </c>
      <c r="J364" t="n">
        <v>-2.07871</v>
      </c>
    </row>
    <row r="365">
      <c r="A365" t="n">
        <v>11.42969</v>
      </c>
      <c r="B365" t="n">
        <v>961.36</v>
      </c>
      <c r="C365" t="n">
        <v>999.71207</v>
      </c>
      <c r="D365" t="n">
        <v>-38.35207</v>
      </c>
      <c r="E365" t="n">
        <v>-39.7198</v>
      </c>
      <c r="F365" t="n">
        <v>0.25139</v>
      </c>
      <c r="G365" t="n">
        <v>8.09919</v>
      </c>
      <c r="H365" t="n">
        <v>56.1</v>
      </c>
      <c r="I365" t="n">
        <v>-0.25924</v>
      </c>
      <c r="J365" t="n">
        <v>-0.60777</v>
      </c>
    </row>
    <row r="366">
      <c r="A366" t="n">
        <v>11.43359</v>
      </c>
      <c r="B366" t="n">
        <v>959.40804</v>
      </c>
      <c r="C366" t="n">
        <v>999.71216</v>
      </c>
      <c r="D366" t="n">
        <v>-40.30412</v>
      </c>
      <c r="E366" t="n">
        <v>-41.67185</v>
      </c>
      <c r="F366" t="n">
        <v>0.24979</v>
      </c>
      <c r="G366" t="n">
        <v>8.10017</v>
      </c>
      <c r="H366" t="n">
        <v>56.1</v>
      </c>
      <c r="I366" t="n">
        <v>-4.6467</v>
      </c>
      <c r="J366" t="n">
        <v>-1.09622</v>
      </c>
    </row>
    <row r="367">
      <c r="A367" t="n">
        <v>11.4375</v>
      </c>
      <c r="B367" t="n">
        <v>955.5040299999999</v>
      </c>
      <c r="C367" t="n">
        <v>999.7126500000001</v>
      </c>
      <c r="D367" t="n">
        <v>-44.20862</v>
      </c>
      <c r="E367" t="n">
        <v>-45.57635</v>
      </c>
      <c r="F367" t="n">
        <v>0.24805</v>
      </c>
      <c r="G367" t="n">
        <v>8.101139999999999</v>
      </c>
      <c r="H367" t="n">
        <v>56.1</v>
      </c>
      <c r="I367" t="n">
        <v>-0.71232</v>
      </c>
      <c r="J367" t="n">
        <v>1.33896</v>
      </c>
    </row>
    <row r="368">
      <c r="A368" t="n">
        <v>11.44141</v>
      </c>
      <c r="B368" t="n">
        <v>959.89603</v>
      </c>
      <c r="C368" t="n">
        <v>999.7126500000001</v>
      </c>
      <c r="D368" t="n">
        <v>-39.81662</v>
      </c>
      <c r="E368" t="n">
        <v>-41.18435</v>
      </c>
      <c r="F368" t="n">
        <v>0.24647</v>
      </c>
      <c r="G368" t="n">
        <v>8.1021</v>
      </c>
      <c r="H368" t="n">
        <v>56.1</v>
      </c>
      <c r="I368" t="n">
        <v>0.7518899999999999</v>
      </c>
      <c r="J368" t="n">
        <v>0.35848</v>
      </c>
    </row>
    <row r="369">
      <c r="A369" t="n">
        <v>11.44531</v>
      </c>
      <c r="B369" t="n">
        <v>959.89603</v>
      </c>
      <c r="C369" t="n">
        <v>999.7126500000001</v>
      </c>
      <c r="D369" t="n">
        <v>-39.81662</v>
      </c>
      <c r="E369" t="n">
        <v>-41.18435</v>
      </c>
      <c r="F369" t="n">
        <v>0.24489</v>
      </c>
      <c r="G369" t="n">
        <v>8.103059999999999</v>
      </c>
      <c r="H369" t="n">
        <v>56.1</v>
      </c>
      <c r="I369" t="n">
        <v>0.7682099999999999</v>
      </c>
      <c r="J369" t="n">
        <v>0.35522</v>
      </c>
    </row>
    <row r="370">
      <c r="A370" t="n">
        <v>11.44922</v>
      </c>
      <c r="B370" t="n">
        <v>959.89603</v>
      </c>
      <c r="C370" t="n">
        <v>999.71168</v>
      </c>
      <c r="D370" t="n">
        <v>-39.81565</v>
      </c>
      <c r="E370" t="n">
        <v>-41.18338</v>
      </c>
      <c r="F370" t="n">
        <v>0.24332</v>
      </c>
      <c r="G370" t="n">
        <v>8.104010000000001</v>
      </c>
      <c r="H370" t="n">
        <v>56.1</v>
      </c>
      <c r="I370" t="n">
        <v>1.19812</v>
      </c>
      <c r="J370" t="n">
        <v>-1.6028</v>
      </c>
    </row>
    <row r="371">
      <c r="A371" t="n">
        <v>11.45312</v>
      </c>
      <c r="B371" t="n">
        <v>959.89603</v>
      </c>
      <c r="C371" t="n">
        <v>999.71158</v>
      </c>
      <c r="D371" t="n">
        <v>-39.81555</v>
      </c>
      <c r="E371" t="n">
        <v>-41.18328</v>
      </c>
      <c r="F371" t="n">
        <v>0.24174</v>
      </c>
      <c r="G371" t="n">
        <v>8.104950000000001</v>
      </c>
      <c r="H371" t="n">
        <v>56.1</v>
      </c>
      <c r="I371" t="n">
        <v>-0.75359</v>
      </c>
      <c r="J371" t="n">
        <v>-0.14017</v>
      </c>
    </row>
    <row r="372">
      <c r="A372" t="n">
        <v>11.45703</v>
      </c>
      <c r="B372" t="n">
        <v>957.45599</v>
      </c>
      <c r="C372" t="n">
        <v>999.71187</v>
      </c>
      <c r="D372" t="n">
        <v>-42.25588</v>
      </c>
      <c r="E372" t="n">
        <v>-43.62362</v>
      </c>
      <c r="F372" t="n">
        <v>0.24007</v>
      </c>
      <c r="G372" t="n">
        <v>8.10589</v>
      </c>
      <c r="H372" t="n">
        <v>56.1</v>
      </c>
      <c r="I372" t="n">
        <v>-4.64478</v>
      </c>
      <c r="J372" t="n">
        <v>-0.14303</v>
      </c>
    </row>
    <row r="373">
      <c r="A373" t="n">
        <v>11.46094</v>
      </c>
      <c r="B373" t="n">
        <v>958.20149</v>
      </c>
      <c r="C373" t="n">
        <v>999.71187</v>
      </c>
      <c r="D373" t="n">
        <v>-41.51038</v>
      </c>
      <c r="E373" t="n">
        <v>-42.87811</v>
      </c>
      <c r="F373" t="n">
        <v>0.23843</v>
      </c>
      <c r="G373" t="n">
        <v>8.106820000000001</v>
      </c>
      <c r="H373" t="n">
        <v>56.1</v>
      </c>
      <c r="I373" t="n">
        <v>-4.64478</v>
      </c>
      <c r="J373" t="n">
        <v>-0.14303</v>
      </c>
    </row>
    <row r="374">
      <c r="A374" t="n">
        <v>11.46484</v>
      </c>
      <c r="B374" t="n">
        <v>960.63657</v>
      </c>
      <c r="C374" t="n">
        <v>999.7126500000001</v>
      </c>
      <c r="D374" t="n">
        <v>-39.07608</v>
      </c>
      <c r="E374" t="n">
        <v>-40.44381</v>
      </c>
      <c r="F374" t="n">
        <v>0.23688</v>
      </c>
      <c r="G374" t="n">
        <v>8.107749999999999</v>
      </c>
      <c r="H374" t="n">
        <v>56.1</v>
      </c>
      <c r="I374" t="n">
        <v>-3.78241</v>
      </c>
      <c r="J374" t="n">
        <v>-0.96809</v>
      </c>
    </row>
    <row r="375">
      <c r="A375" t="n">
        <v>11.46875</v>
      </c>
      <c r="B375" t="n">
        <v>972.58404</v>
      </c>
      <c r="C375" t="n">
        <v>999.71314</v>
      </c>
      <c r="D375" t="n">
        <v>-27.1291</v>
      </c>
      <c r="E375" t="n">
        <v>-28.49683</v>
      </c>
      <c r="F375" t="n">
        <v>0.23579</v>
      </c>
      <c r="G375" t="n">
        <v>8.10867</v>
      </c>
      <c r="H375" t="n">
        <v>56.1</v>
      </c>
      <c r="I375" t="n">
        <v>1.26946</v>
      </c>
      <c r="J375" t="n">
        <v>-0.13716</v>
      </c>
    </row>
    <row r="376">
      <c r="A376" t="n">
        <v>11.47266</v>
      </c>
      <c r="B376" t="n">
        <v>960.38402</v>
      </c>
      <c r="C376" t="n">
        <v>999.71245</v>
      </c>
      <c r="D376" t="n">
        <v>-39.32844</v>
      </c>
      <c r="E376" t="n">
        <v>-40.69617</v>
      </c>
      <c r="F376" t="n">
        <v>0.23423</v>
      </c>
      <c r="G376" t="n">
        <v>8.109579999999999</v>
      </c>
      <c r="H376" t="n">
        <v>56.1</v>
      </c>
      <c r="I376" t="n">
        <v>2.70133</v>
      </c>
      <c r="J376" t="n">
        <v>0.35286</v>
      </c>
    </row>
    <row r="377">
      <c r="A377" t="n">
        <v>11.47656</v>
      </c>
      <c r="B377" t="n">
        <v>963.80004</v>
      </c>
      <c r="C377" t="n">
        <v>999.71207</v>
      </c>
      <c r="D377" t="n">
        <v>-35.91203</v>
      </c>
      <c r="E377" t="n">
        <v>-37.27976</v>
      </c>
      <c r="F377" t="n">
        <v>0.2328</v>
      </c>
      <c r="G377" t="n">
        <v>8.11049</v>
      </c>
      <c r="H377" t="n">
        <v>56.1</v>
      </c>
      <c r="I377" t="n">
        <v>1.21772</v>
      </c>
      <c r="J377" t="n">
        <v>-0.13417</v>
      </c>
    </row>
    <row r="378">
      <c r="A378" t="n">
        <v>11.48047</v>
      </c>
      <c r="B378" t="n">
        <v>967.61186</v>
      </c>
      <c r="C378" t="n">
        <v>999.71207</v>
      </c>
      <c r="D378" t="n">
        <v>-32.10021</v>
      </c>
      <c r="E378" t="n">
        <v>-33.46794</v>
      </c>
      <c r="F378" t="n">
        <v>0.23152</v>
      </c>
      <c r="G378" t="n">
        <v>8.11139</v>
      </c>
      <c r="H378" t="n">
        <v>56.1</v>
      </c>
      <c r="I378" t="n">
        <v>1.21772</v>
      </c>
      <c r="J378" t="n">
        <v>-2.18669</v>
      </c>
    </row>
    <row r="379">
      <c r="A379" t="n">
        <v>11.48438</v>
      </c>
      <c r="B379" t="n">
        <v>955.5040299999999</v>
      </c>
      <c r="C379" t="n">
        <v>999.71216</v>
      </c>
      <c r="D379" t="n">
        <v>-44.20813</v>
      </c>
      <c r="E379" t="n">
        <v>-45.57586</v>
      </c>
      <c r="F379" t="n">
        <v>0.22977</v>
      </c>
      <c r="G379" t="n">
        <v>8.11229</v>
      </c>
      <c r="H379" t="n">
        <v>56.1</v>
      </c>
      <c r="I379" t="n">
        <v>-2.68629</v>
      </c>
      <c r="J379" t="n">
        <v>1.33402</v>
      </c>
    </row>
    <row r="380">
      <c r="A380" t="n">
        <v>11.48828</v>
      </c>
      <c r="B380" t="n">
        <v>959.89603</v>
      </c>
      <c r="C380" t="n">
        <v>999.71226</v>
      </c>
      <c r="D380" t="n">
        <v>-39.81623</v>
      </c>
      <c r="E380" t="n">
        <v>-41.18396</v>
      </c>
      <c r="F380" t="n">
        <v>0.2282</v>
      </c>
      <c r="G380" t="n">
        <v>8.11318</v>
      </c>
      <c r="H380" t="n">
        <v>56.1</v>
      </c>
      <c r="I380" t="n">
        <v>-2.17568</v>
      </c>
      <c r="J380" t="n">
        <v>-1.12763</v>
      </c>
    </row>
    <row r="381">
      <c r="A381" t="n">
        <v>11.49219</v>
      </c>
      <c r="B381" t="n">
        <v>970.63198</v>
      </c>
      <c r="C381" t="n">
        <v>999.71284</v>
      </c>
      <c r="D381" t="n">
        <v>-29.08086</v>
      </c>
      <c r="E381" t="n">
        <v>-30.44859</v>
      </c>
      <c r="F381" t="n">
        <v>0.22703</v>
      </c>
      <c r="G381" t="n">
        <v>8.11407</v>
      </c>
      <c r="H381" t="n">
        <v>56.1</v>
      </c>
      <c r="I381" t="n">
        <v>-1.1753</v>
      </c>
      <c r="J381" t="n">
        <v>-0.14816</v>
      </c>
    </row>
    <row r="382">
      <c r="A382" t="n">
        <v>11.49609</v>
      </c>
      <c r="B382" t="n">
        <v>976.82394</v>
      </c>
      <c r="C382" t="n">
        <v>999.71284</v>
      </c>
      <c r="D382" t="n">
        <v>-22.8889</v>
      </c>
      <c r="E382" t="n">
        <v>-24.25664</v>
      </c>
      <c r="F382" t="n">
        <v>0.2261</v>
      </c>
      <c r="G382" t="n">
        <v>8.11495</v>
      </c>
      <c r="H382" t="n">
        <v>56.1</v>
      </c>
      <c r="I382" t="n">
        <v>2.63513</v>
      </c>
      <c r="J382" t="n">
        <v>-0.62447</v>
      </c>
    </row>
    <row r="383">
      <c r="A383" t="n">
        <v>11.5</v>
      </c>
      <c r="B383" t="n">
        <v>965.26401</v>
      </c>
      <c r="C383" t="n">
        <v>999.71158</v>
      </c>
      <c r="D383" t="n">
        <v>-34.44757</v>
      </c>
      <c r="E383" t="n">
        <v>-35.81531</v>
      </c>
      <c r="F383" t="n">
        <v>0.22473</v>
      </c>
      <c r="G383" t="n">
        <v>8.115830000000001</v>
      </c>
      <c r="H383" t="n">
        <v>56.1</v>
      </c>
      <c r="I383" t="n">
        <v>4.12774</v>
      </c>
      <c r="J383" t="n">
        <v>-0.14637</v>
      </c>
    </row>
    <row r="384">
      <c r="A384" t="n">
        <v>11.50391</v>
      </c>
      <c r="B384" t="n">
        <v>963.31205</v>
      </c>
      <c r="C384" t="n">
        <v>999.7113900000001</v>
      </c>
      <c r="D384" t="n">
        <v>-36.39933</v>
      </c>
      <c r="E384" t="n">
        <v>-37.76707</v>
      </c>
      <c r="F384" t="n">
        <v>0.22328</v>
      </c>
      <c r="G384" t="n">
        <v>8.1167</v>
      </c>
      <c r="H384" t="n">
        <v>56.1</v>
      </c>
      <c r="I384" t="n">
        <v>3.13997</v>
      </c>
      <c r="J384" t="n">
        <v>-1.60962</v>
      </c>
    </row>
    <row r="385">
      <c r="A385" t="n">
        <v>11.50781</v>
      </c>
      <c r="B385" t="n">
        <v>952.576</v>
      </c>
      <c r="C385" t="n">
        <v>999.7114800000001</v>
      </c>
      <c r="D385" t="n">
        <v>-47.13548</v>
      </c>
      <c r="E385" t="n">
        <v>-48.50321</v>
      </c>
      <c r="F385" t="n">
        <v>0.22143</v>
      </c>
      <c r="G385" t="n">
        <v>8.117570000000001</v>
      </c>
      <c r="H385" t="n">
        <v>56.1</v>
      </c>
      <c r="I385" t="n">
        <v>-3.19166</v>
      </c>
      <c r="J385" t="n">
        <v>2.28811</v>
      </c>
    </row>
    <row r="386">
      <c r="A386" t="n">
        <v>11.51172</v>
      </c>
      <c r="B386" t="n">
        <v>956.968</v>
      </c>
      <c r="C386" t="n">
        <v>999.71197</v>
      </c>
      <c r="D386" t="n">
        <v>-42.74397</v>
      </c>
      <c r="E386" t="n">
        <v>-44.1117</v>
      </c>
      <c r="F386" t="n">
        <v>0.21974</v>
      </c>
      <c r="G386" t="n">
        <v>8.11843</v>
      </c>
      <c r="H386" t="n">
        <v>56.1</v>
      </c>
      <c r="I386" t="n">
        <v>-8.042260000000001</v>
      </c>
      <c r="J386" t="n">
        <v>0.8106</v>
      </c>
    </row>
    <row r="387">
      <c r="A387" t="n">
        <v>11.51562</v>
      </c>
      <c r="B387" t="n">
        <v>959.3469700000001</v>
      </c>
      <c r="C387" t="n">
        <v>999.71197</v>
      </c>
      <c r="D387" t="n">
        <v>-40.365</v>
      </c>
      <c r="E387" t="n">
        <v>-41.73273</v>
      </c>
      <c r="F387" t="n">
        <v>0.21814</v>
      </c>
      <c r="G387" t="n">
        <v>8.11928</v>
      </c>
      <c r="H387" t="n">
        <v>56.1</v>
      </c>
      <c r="I387" t="n">
        <v>-7.37615</v>
      </c>
      <c r="J387" t="n">
        <v>0.71544</v>
      </c>
    </row>
    <row r="388">
      <c r="A388" t="n">
        <v>11.51953</v>
      </c>
      <c r="B388" t="n">
        <v>973.4842599999999</v>
      </c>
      <c r="C388" t="n">
        <v>999.71255</v>
      </c>
      <c r="D388" t="n">
        <v>-26.22829</v>
      </c>
      <c r="E388" t="n">
        <v>-27.59603</v>
      </c>
      <c r="F388" t="n">
        <v>0.21708</v>
      </c>
      <c r="G388" t="n">
        <v>8.12013</v>
      </c>
      <c r="H388" t="n">
        <v>56.1</v>
      </c>
      <c r="I388" t="n">
        <v>-0.58696</v>
      </c>
      <c r="J388" t="n">
        <v>-1.56026</v>
      </c>
    </row>
    <row r="389">
      <c r="A389" t="n">
        <v>11.52344</v>
      </c>
      <c r="B389" t="n">
        <v>968.68003</v>
      </c>
      <c r="C389" t="n">
        <v>999.71197</v>
      </c>
      <c r="D389" t="n">
        <v>-31.03194</v>
      </c>
      <c r="E389" t="n">
        <v>-32.39967</v>
      </c>
      <c r="F389" t="n">
        <v>0.21584</v>
      </c>
      <c r="G389" t="n">
        <v>8.12097</v>
      </c>
      <c r="H389" t="n">
        <v>56.1</v>
      </c>
      <c r="I389" t="n">
        <v>1.23779</v>
      </c>
      <c r="J389" t="n">
        <v>-2.12089</v>
      </c>
    </row>
    <row r="390">
      <c r="A390" t="n">
        <v>11.52734</v>
      </c>
      <c r="B390" t="n">
        <v>967.21606</v>
      </c>
      <c r="C390" t="n">
        <v>999.71119</v>
      </c>
      <c r="D390" t="n">
        <v>-32.49513</v>
      </c>
      <c r="E390" t="n">
        <v>-33.86286</v>
      </c>
      <c r="F390" t="n">
        <v>0.21454</v>
      </c>
      <c r="G390" t="n">
        <v>8.12181</v>
      </c>
      <c r="H390" t="n">
        <v>56.1</v>
      </c>
      <c r="I390" t="n">
        <v>3.152</v>
      </c>
      <c r="J390" t="n">
        <v>-0.17185</v>
      </c>
    </row>
    <row r="391">
      <c r="A391" t="n">
        <v>11.53125</v>
      </c>
      <c r="B391" t="n">
        <v>964.71183</v>
      </c>
      <c r="C391" t="n">
        <v>999.7107</v>
      </c>
      <c r="D391" t="n">
        <v>-34.99887</v>
      </c>
      <c r="E391" t="n">
        <v>-36.3666</v>
      </c>
      <c r="F391" t="n">
        <v>0.21315</v>
      </c>
      <c r="G391" t="n">
        <v>8.122640000000001</v>
      </c>
      <c r="H391" t="n">
        <v>56.1</v>
      </c>
      <c r="I391" t="n">
        <v>3.13433</v>
      </c>
      <c r="J391" t="n">
        <v>0.37342</v>
      </c>
    </row>
    <row r="392">
      <c r="A392" t="n">
        <v>11.53516</v>
      </c>
      <c r="B392" t="n">
        <v>958.6498</v>
      </c>
      <c r="C392" t="n">
        <v>999.7107</v>
      </c>
      <c r="D392" t="n">
        <v>-41.0609</v>
      </c>
      <c r="E392" t="n">
        <v>-42.42864</v>
      </c>
      <c r="F392" t="n">
        <v>0.21153</v>
      </c>
      <c r="G392" t="n">
        <v>8.123469999999999</v>
      </c>
      <c r="H392" t="n">
        <v>55.7</v>
      </c>
      <c r="I392" t="n">
        <v>-1.6617</v>
      </c>
      <c r="J392" t="n">
        <v>0.6408</v>
      </c>
    </row>
    <row r="393">
      <c r="A393" t="n">
        <v>11.53906</v>
      </c>
      <c r="B393" t="n">
        <v>951.60002</v>
      </c>
      <c r="C393" t="n">
        <v>999.711</v>
      </c>
      <c r="D393" t="n">
        <v>-48.11097</v>
      </c>
      <c r="E393" t="n">
        <v>-49.47871</v>
      </c>
      <c r="F393" t="n">
        <v>0.20963</v>
      </c>
      <c r="G393" t="n">
        <v>8.12429</v>
      </c>
      <c r="H393" t="n">
        <v>55.7</v>
      </c>
      <c r="I393" t="n">
        <v>-6.11366</v>
      </c>
      <c r="J393" t="n">
        <v>-0.19272</v>
      </c>
    </row>
    <row r="394">
      <c r="A394" t="n">
        <v>11.54297</v>
      </c>
      <c r="B394" t="n">
        <v>964.28803</v>
      </c>
      <c r="C394" t="n">
        <v>999.71187</v>
      </c>
      <c r="D394" t="n">
        <v>-35.42384</v>
      </c>
      <c r="E394" t="n">
        <v>-36.79157</v>
      </c>
      <c r="F394" t="n">
        <v>0.20822</v>
      </c>
      <c r="G394" t="n">
        <v>8.1251</v>
      </c>
      <c r="H394" t="n">
        <v>55.7</v>
      </c>
      <c r="I394" t="n">
        <v>0.75685</v>
      </c>
      <c r="J394" t="n">
        <v>-3.11808</v>
      </c>
    </row>
    <row r="395">
      <c r="A395" t="n">
        <v>11.54688</v>
      </c>
      <c r="B395" t="n">
        <v>955.01604</v>
      </c>
      <c r="C395" t="n">
        <v>999.71187</v>
      </c>
      <c r="D395" t="n">
        <v>-44.69583</v>
      </c>
      <c r="E395" t="n">
        <v>-46.06356</v>
      </c>
      <c r="F395" t="n">
        <v>0.20646</v>
      </c>
      <c r="G395" t="n">
        <v>8.125909999999999</v>
      </c>
      <c r="H395" t="n">
        <v>55.7</v>
      </c>
      <c r="I395" t="n">
        <v>1.71895</v>
      </c>
      <c r="J395" t="n">
        <v>-0.6555</v>
      </c>
    </row>
    <row r="396">
      <c r="A396" t="n">
        <v>11.55078</v>
      </c>
      <c r="B396" t="n">
        <v>958.8670499999999</v>
      </c>
      <c r="C396" t="n">
        <v>999.71187</v>
      </c>
      <c r="D396" t="n">
        <v>-40.84482</v>
      </c>
      <c r="E396" t="n">
        <v>-42.21255</v>
      </c>
      <c r="F396" t="n">
        <v>0.20484</v>
      </c>
      <c r="G396" t="n">
        <v>8.126709999999999</v>
      </c>
      <c r="H396" t="n">
        <v>55.7</v>
      </c>
      <c r="I396" t="n">
        <v>5.56997</v>
      </c>
      <c r="J396" t="n">
        <v>1.27001</v>
      </c>
    </row>
    <row r="397">
      <c r="A397" t="n">
        <v>11.55469</v>
      </c>
      <c r="B397" t="n">
        <v>978.4400000000001</v>
      </c>
      <c r="C397" t="n">
        <v>999.71061</v>
      </c>
      <c r="D397" t="n">
        <v>-21.2706</v>
      </c>
      <c r="E397" t="n">
        <v>-22.63834</v>
      </c>
      <c r="F397" t="n">
        <v>0.20397</v>
      </c>
      <c r="G397" t="n">
        <v>8.1275</v>
      </c>
      <c r="H397" t="n">
        <v>55.7</v>
      </c>
      <c r="I397" t="n">
        <v>5.55683</v>
      </c>
      <c r="J397" t="n">
        <v>-0.66055</v>
      </c>
    </row>
    <row r="398">
      <c r="A398" t="n">
        <v>11.55859</v>
      </c>
      <c r="B398" t="n">
        <v>957.45599</v>
      </c>
      <c r="C398" t="n">
        <v>999.7096299999999</v>
      </c>
      <c r="D398" t="n">
        <v>-42.25365</v>
      </c>
      <c r="E398" t="n">
        <v>-43.62138</v>
      </c>
      <c r="F398" t="n">
        <v>0.2023</v>
      </c>
      <c r="G398" t="n">
        <v>8.12829</v>
      </c>
      <c r="H398" t="n">
        <v>55.7</v>
      </c>
      <c r="I398" t="n">
        <v>1.61524</v>
      </c>
      <c r="J398" t="n">
        <v>3.71881</v>
      </c>
    </row>
    <row r="399">
      <c r="A399" t="n">
        <v>11.5625</v>
      </c>
      <c r="B399" t="n">
        <v>960.87201</v>
      </c>
      <c r="C399" t="n">
        <v>999.7095399999999</v>
      </c>
      <c r="D399" t="n">
        <v>-38.83753</v>
      </c>
      <c r="E399" t="n">
        <v>-40.20526</v>
      </c>
      <c r="F399" t="n">
        <v>0.20076</v>
      </c>
      <c r="G399" t="n">
        <v>8.12908</v>
      </c>
      <c r="H399" t="n">
        <v>55.7</v>
      </c>
      <c r="I399" t="n">
        <v>-5.69089</v>
      </c>
      <c r="J399" t="n">
        <v>-4.10968</v>
      </c>
    </row>
    <row r="400">
      <c r="A400" t="n">
        <v>11.56641</v>
      </c>
      <c r="B400" t="n">
        <v>975.0239800000001</v>
      </c>
      <c r="C400" t="n">
        <v>999.7107999999999</v>
      </c>
      <c r="D400" t="n">
        <v>-24.68682</v>
      </c>
      <c r="E400" t="n">
        <v>-26.05455</v>
      </c>
      <c r="F400" t="n">
        <v>0.19977</v>
      </c>
      <c r="G400" t="n">
        <v>8.129860000000001</v>
      </c>
      <c r="H400" t="n">
        <v>55.7</v>
      </c>
      <c r="I400" t="n">
        <v>-3.68662</v>
      </c>
      <c r="J400" t="n">
        <v>-6.0456</v>
      </c>
    </row>
    <row r="401">
      <c r="A401" t="n">
        <v>11.57031</v>
      </c>
      <c r="B401" t="n">
        <v>975.0239800000001</v>
      </c>
      <c r="C401" t="n">
        <v>999.71177</v>
      </c>
      <c r="D401" t="n">
        <v>-24.68779</v>
      </c>
      <c r="E401" t="n">
        <v>-26.05552</v>
      </c>
      <c r="F401" t="n">
        <v>0.19877</v>
      </c>
      <c r="G401" t="n">
        <v>8.13063</v>
      </c>
      <c r="H401" t="n">
        <v>55.7</v>
      </c>
      <c r="I401" t="n">
        <v>-3.66176</v>
      </c>
      <c r="J401" t="n">
        <v>-6.01499</v>
      </c>
    </row>
    <row r="402">
      <c r="A402" t="n">
        <v>11.57422</v>
      </c>
      <c r="B402" t="n">
        <v>955.99202</v>
      </c>
      <c r="C402" t="n">
        <v>999.71168</v>
      </c>
      <c r="D402" t="n">
        <v>-43.71966</v>
      </c>
      <c r="E402" t="n">
        <v>-45.08739</v>
      </c>
      <c r="F402" t="n">
        <v>0.19704</v>
      </c>
      <c r="G402" t="n">
        <v>8.131399999999999</v>
      </c>
      <c r="H402" t="n">
        <v>55.7</v>
      </c>
      <c r="I402" t="n">
        <v>1.69614</v>
      </c>
      <c r="J402" t="n">
        <v>-0.63415</v>
      </c>
    </row>
    <row r="403">
      <c r="A403" t="n">
        <v>11.57812</v>
      </c>
      <c r="B403" t="n">
        <v>961.36</v>
      </c>
      <c r="C403" t="n">
        <v>999.7114800000001</v>
      </c>
      <c r="D403" t="n">
        <v>-38.35148</v>
      </c>
      <c r="E403" t="n">
        <v>-39.71922</v>
      </c>
      <c r="F403" t="n">
        <v>0.19552</v>
      </c>
      <c r="G403" t="n">
        <v>8.13217</v>
      </c>
      <c r="H403" t="n">
        <v>55.7</v>
      </c>
      <c r="I403" t="n">
        <v>2.17314</v>
      </c>
      <c r="J403" t="n">
        <v>-0.14238</v>
      </c>
    </row>
    <row r="404">
      <c r="A404" t="n">
        <v>11.58203</v>
      </c>
      <c r="B404" t="n">
        <v>964.28803</v>
      </c>
      <c r="C404" t="n">
        <v>999.711</v>
      </c>
      <c r="D404" t="n">
        <v>-35.42297</v>
      </c>
      <c r="E404" t="n">
        <v>-36.7907</v>
      </c>
      <c r="F404" t="n">
        <v>0.19411</v>
      </c>
      <c r="G404" t="n">
        <v>8.13293</v>
      </c>
      <c r="H404" t="n">
        <v>55.7</v>
      </c>
      <c r="I404" t="n">
        <v>4.58081</v>
      </c>
      <c r="J404" t="n">
        <v>1.32328</v>
      </c>
    </row>
    <row r="405">
      <c r="A405" t="n">
        <v>11.58594</v>
      </c>
      <c r="B405" t="n">
        <v>962.23056</v>
      </c>
      <c r="C405" t="n">
        <v>999.711</v>
      </c>
      <c r="D405" t="n">
        <v>-37.48044</v>
      </c>
      <c r="E405" t="n">
        <v>-38.84817</v>
      </c>
      <c r="F405" t="n">
        <v>0.19262</v>
      </c>
      <c r="G405" t="n">
        <v>8.13368</v>
      </c>
      <c r="H405" t="n">
        <v>55.7</v>
      </c>
      <c r="I405" t="n">
        <v>4.01967</v>
      </c>
      <c r="J405" t="n">
        <v>1.51033</v>
      </c>
    </row>
    <row r="406">
      <c r="A406" t="n">
        <v>11.58984</v>
      </c>
      <c r="B406" t="n">
        <v>977.95201</v>
      </c>
      <c r="C406" t="n">
        <v>999.71002</v>
      </c>
      <c r="D406" t="n">
        <v>-21.75801</v>
      </c>
      <c r="E406" t="n">
        <v>-23.12574</v>
      </c>
      <c r="F406" t="n">
        <v>0.19174</v>
      </c>
      <c r="G406" t="n">
        <v>8.13443</v>
      </c>
      <c r="H406" t="n">
        <v>55.7</v>
      </c>
      <c r="I406" t="n">
        <v>1.61204</v>
      </c>
      <c r="J406" t="n">
        <v>-3.56446</v>
      </c>
    </row>
    <row r="407">
      <c r="A407" t="n">
        <v>11.59375</v>
      </c>
      <c r="B407" t="n">
        <v>963.31205</v>
      </c>
      <c r="C407" t="n">
        <v>999.71002</v>
      </c>
      <c r="D407" t="n">
        <v>-36.39797</v>
      </c>
      <c r="E407" t="n">
        <v>-37.76571</v>
      </c>
      <c r="F407" t="n">
        <v>0.19029</v>
      </c>
      <c r="G407" t="n">
        <v>8.13517</v>
      </c>
      <c r="H407" t="n">
        <v>55.7</v>
      </c>
      <c r="I407" t="n">
        <v>-2.29535</v>
      </c>
      <c r="J407" t="n">
        <v>-0.63275</v>
      </c>
    </row>
    <row r="408">
      <c r="A408" t="n">
        <v>11.59766</v>
      </c>
      <c r="B408" t="n">
        <v>965.26401</v>
      </c>
      <c r="C408" t="n">
        <v>999.7107999999999</v>
      </c>
      <c r="D408" t="n">
        <v>-34.44679</v>
      </c>
      <c r="E408" t="n">
        <v>-35.81453</v>
      </c>
      <c r="F408" t="n">
        <v>0.18892</v>
      </c>
      <c r="G408" t="n">
        <v>8.135910000000001</v>
      </c>
      <c r="H408" t="n">
        <v>55.7</v>
      </c>
      <c r="I408" t="n">
        <v>-3.25334</v>
      </c>
      <c r="J408" t="n">
        <v>-4.51641</v>
      </c>
    </row>
    <row r="409">
      <c r="A409" t="n">
        <v>11.60156</v>
      </c>
      <c r="B409" t="n">
        <v>970.144</v>
      </c>
      <c r="C409" t="n">
        <v>999.7114800000001</v>
      </c>
      <c r="D409" t="n">
        <v>-29.56749</v>
      </c>
      <c r="E409" t="n">
        <v>-30.93522</v>
      </c>
      <c r="F409" t="n">
        <v>0.18774</v>
      </c>
      <c r="G409" t="n">
        <v>8.13664</v>
      </c>
      <c r="H409" t="n">
        <v>55.7</v>
      </c>
      <c r="I409" t="n">
        <v>-1.76794</v>
      </c>
      <c r="J409" t="n">
        <v>-4.98092</v>
      </c>
    </row>
    <row r="410">
      <c r="A410" t="n">
        <v>11.60547</v>
      </c>
      <c r="B410" t="n">
        <v>968.67448</v>
      </c>
      <c r="C410" t="n">
        <v>999.7114800000001</v>
      </c>
      <c r="D410" t="n">
        <v>-31.037</v>
      </c>
      <c r="E410" t="n">
        <v>-32.40473</v>
      </c>
      <c r="F410" t="n">
        <v>0.1865</v>
      </c>
      <c r="G410" t="n">
        <v>8.137370000000001</v>
      </c>
      <c r="H410" t="n">
        <v>55.7</v>
      </c>
      <c r="I410" t="n">
        <v>-1.76794</v>
      </c>
      <c r="J410" t="n">
        <v>-3.80528</v>
      </c>
    </row>
    <row r="411">
      <c r="A411" t="n">
        <v>11.60938</v>
      </c>
      <c r="B411" t="n">
        <v>961.84799</v>
      </c>
      <c r="C411" t="n">
        <v>999.71207</v>
      </c>
      <c r="D411" t="n">
        <v>-37.86408</v>
      </c>
      <c r="E411" t="n">
        <v>-39.23181</v>
      </c>
      <c r="F411" t="n">
        <v>0.18499</v>
      </c>
      <c r="G411" t="n">
        <v>8.13809</v>
      </c>
      <c r="H411" t="n">
        <v>55.7</v>
      </c>
      <c r="I411" t="n">
        <v>0.69007</v>
      </c>
      <c r="J411" t="n">
        <v>0.88748</v>
      </c>
    </row>
    <row r="412">
      <c r="A412" t="n">
        <v>11.61328</v>
      </c>
      <c r="B412" t="n">
        <v>973.56002</v>
      </c>
      <c r="C412" t="n">
        <v>999.7113900000001</v>
      </c>
      <c r="D412" t="n">
        <v>-26.15137</v>
      </c>
      <c r="E412" t="n">
        <v>-27.5191</v>
      </c>
      <c r="F412" t="n">
        <v>0.18394</v>
      </c>
      <c r="G412" t="n">
        <v>8.138809999999999</v>
      </c>
      <c r="H412" t="n">
        <v>55.7</v>
      </c>
      <c r="I412" t="n">
        <v>2.13995</v>
      </c>
      <c r="J412" t="n">
        <v>-0.60042</v>
      </c>
    </row>
    <row r="413">
      <c r="A413" t="n">
        <v>11.61719</v>
      </c>
      <c r="B413" t="n">
        <v>967.7040500000001</v>
      </c>
      <c r="C413" t="n">
        <v>999.71109</v>
      </c>
      <c r="D413" t="n">
        <v>-32.00704</v>
      </c>
      <c r="E413" t="n">
        <v>-33.37478</v>
      </c>
      <c r="F413" t="n">
        <v>0.18266</v>
      </c>
      <c r="G413" t="n">
        <v>8.139530000000001</v>
      </c>
      <c r="H413" t="n">
        <v>55.7</v>
      </c>
      <c r="I413" t="n">
        <v>1.15238</v>
      </c>
      <c r="J413" t="n">
        <v>-0.11851</v>
      </c>
    </row>
    <row r="414">
      <c r="A414" t="n">
        <v>11.62109</v>
      </c>
      <c r="B414" t="n">
        <v>963.88805</v>
      </c>
      <c r="C414" t="n">
        <v>999.71109</v>
      </c>
      <c r="D414" t="n">
        <v>-35.82304</v>
      </c>
      <c r="E414" t="n">
        <v>-37.19078</v>
      </c>
      <c r="F414" t="n">
        <v>0.18124</v>
      </c>
      <c r="G414" t="n">
        <v>8.140230000000001</v>
      </c>
      <c r="H414" t="n">
        <v>55.7</v>
      </c>
      <c r="I414" t="n">
        <v>-0.27862</v>
      </c>
      <c r="J414" t="n">
        <v>-0.5955</v>
      </c>
    </row>
    <row r="415">
      <c r="A415" t="n">
        <v>11.625</v>
      </c>
      <c r="B415" t="n">
        <v>969.65601</v>
      </c>
      <c r="C415" t="n">
        <v>999.711</v>
      </c>
      <c r="D415" t="n">
        <v>-30.05499</v>
      </c>
      <c r="E415" t="n">
        <v>-31.42272</v>
      </c>
      <c r="F415" t="n">
        <v>0.18003</v>
      </c>
      <c r="G415" t="n">
        <v>8.140940000000001</v>
      </c>
      <c r="H415" t="n">
        <v>55.7</v>
      </c>
      <c r="I415" t="n">
        <v>-2.75432</v>
      </c>
      <c r="J415" t="n">
        <v>-3.53213</v>
      </c>
    </row>
    <row r="416">
      <c r="A416" t="n">
        <v>11.62891</v>
      </c>
      <c r="B416" t="n">
        <v>969.65601</v>
      </c>
      <c r="C416" t="n">
        <v>999.71236</v>
      </c>
      <c r="D416" t="n">
        <v>-30.05635</v>
      </c>
      <c r="E416" t="n">
        <v>-31.42408</v>
      </c>
      <c r="F416" t="n">
        <v>0.17883</v>
      </c>
      <c r="G416" t="n">
        <v>8.141629999999999</v>
      </c>
      <c r="H416" t="n">
        <v>55.7</v>
      </c>
      <c r="I416" t="n">
        <v>-3.19936</v>
      </c>
      <c r="J416" t="n">
        <v>-3.98438</v>
      </c>
    </row>
    <row r="417">
      <c r="A417" t="n">
        <v>11.63281</v>
      </c>
      <c r="B417" t="n">
        <v>965.752</v>
      </c>
      <c r="C417" t="n">
        <v>999.71284</v>
      </c>
      <c r="D417" t="n">
        <v>-33.96085</v>
      </c>
      <c r="E417" t="n">
        <v>-35.32858</v>
      </c>
      <c r="F417" t="n">
        <v>0.17748</v>
      </c>
      <c r="G417" t="n">
        <v>8.142329999999999</v>
      </c>
      <c r="H417" t="n">
        <v>55.7</v>
      </c>
      <c r="I417" t="n">
        <v>-3.18644</v>
      </c>
      <c r="J417" t="n">
        <v>-3.97054</v>
      </c>
    </row>
    <row r="418">
      <c r="A418" t="n">
        <v>11.63672</v>
      </c>
      <c r="B418" t="n">
        <v>962.82406</v>
      </c>
      <c r="C418" t="n">
        <v>999.71304</v>
      </c>
      <c r="D418" t="n">
        <v>-36.88898</v>
      </c>
      <c r="E418" t="n">
        <v>-38.25671</v>
      </c>
      <c r="F418" t="n">
        <v>0.17601</v>
      </c>
      <c r="G418" t="n">
        <v>8.14302</v>
      </c>
      <c r="H418" t="n">
        <v>55.7</v>
      </c>
      <c r="I418" t="n">
        <v>1.21205</v>
      </c>
      <c r="J418" t="n">
        <v>2.86629</v>
      </c>
    </row>
    <row r="419">
      <c r="A419" t="n">
        <v>11.64062</v>
      </c>
      <c r="B419" t="n">
        <v>964.7412</v>
      </c>
      <c r="C419" t="n">
        <v>999.71304</v>
      </c>
      <c r="D419" t="n">
        <v>-34.97183</v>
      </c>
      <c r="E419" t="n">
        <v>-36.33957</v>
      </c>
      <c r="F419" t="n">
        <v>0.17462</v>
      </c>
      <c r="G419" t="n">
        <v>8.143700000000001</v>
      </c>
      <c r="H419" t="n">
        <v>55.7</v>
      </c>
      <c r="I419" t="n">
        <v>1.40377</v>
      </c>
      <c r="J419" t="n">
        <v>2.77043</v>
      </c>
    </row>
    <row r="420">
      <c r="A420" t="n">
        <v>11.64453</v>
      </c>
      <c r="B420" t="n">
        <v>972.01485</v>
      </c>
      <c r="C420" t="n">
        <v>999.71226</v>
      </c>
      <c r="D420" t="n">
        <v>-27.69741</v>
      </c>
      <c r="E420" t="n">
        <v>-29.06515</v>
      </c>
      <c r="F420" t="n">
        <v>0.17351</v>
      </c>
      <c r="G420" t="n">
        <v>8.14438</v>
      </c>
      <c r="H420" t="n">
        <v>55.7</v>
      </c>
      <c r="I420" t="n">
        <v>0.79778</v>
      </c>
      <c r="J420" t="n">
        <v>1.33991</v>
      </c>
    </row>
    <row r="421">
      <c r="A421" t="n">
        <v>11.64844</v>
      </c>
      <c r="B421" t="n">
        <v>963.31205</v>
      </c>
      <c r="C421" t="n">
        <v>999.71119</v>
      </c>
      <c r="D421" t="n">
        <v>-36.39914</v>
      </c>
      <c r="E421" t="n">
        <v>-37.76687</v>
      </c>
      <c r="F421" t="n">
        <v>0.17206</v>
      </c>
      <c r="G421" t="n">
        <v>8.145049999999999</v>
      </c>
      <c r="H421" t="n">
        <v>55.7</v>
      </c>
      <c r="I421" t="n">
        <v>0.66351</v>
      </c>
      <c r="J421" t="n">
        <v>2.33559</v>
      </c>
    </row>
    <row r="422">
      <c r="A422" t="n">
        <v>11.65234</v>
      </c>
      <c r="B422" t="n">
        <v>977.46403</v>
      </c>
      <c r="C422" t="n">
        <v>999.7107999999999</v>
      </c>
      <c r="D422" t="n">
        <v>-22.24678</v>
      </c>
      <c r="E422" t="n">
        <v>-23.61451</v>
      </c>
      <c r="F422" t="n">
        <v>0.17116</v>
      </c>
      <c r="G422" t="n">
        <v>8.145720000000001</v>
      </c>
      <c r="H422" t="n">
        <v>55.1</v>
      </c>
      <c r="I422" t="n">
        <v>0.15991</v>
      </c>
      <c r="J422" t="n">
        <v>-2.55164</v>
      </c>
    </row>
    <row r="423">
      <c r="A423" t="n">
        <v>11.65625</v>
      </c>
      <c r="B423" t="n">
        <v>970.7694</v>
      </c>
      <c r="C423" t="n">
        <v>999.7107999999999</v>
      </c>
      <c r="D423" t="n">
        <v>-28.94141</v>
      </c>
      <c r="E423" t="n">
        <v>-30.30914</v>
      </c>
      <c r="F423" t="n">
        <v>0.17</v>
      </c>
      <c r="G423" t="n">
        <v>8.146380000000001</v>
      </c>
      <c r="H423" t="n">
        <v>55.1</v>
      </c>
      <c r="I423" t="n">
        <v>-0.39797</v>
      </c>
      <c r="J423" t="n">
        <v>-2.55164</v>
      </c>
    </row>
    <row r="424">
      <c r="A424" t="n">
        <v>11.66016</v>
      </c>
      <c r="B424" t="n">
        <v>967.65154</v>
      </c>
      <c r="C424" t="n">
        <v>999.7109</v>
      </c>
      <c r="D424" t="n">
        <v>-32.05936</v>
      </c>
      <c r="E424" t="n">
        <v>-33.4271</v>
      </c>
      <c r="F424" t="n">
        <v>0.16872</v>
      </c>
      <c r="G424" t="n">
        <v>8.147040000000001</v>
      </c>
      <c r="H424" t="n">
        <v>55.1</v>
      </c>
      <c r="I424" t="n">
        <v>-1.83349</v>
      </c>
      <c r="J424" t="n">
        <v>-2.16823</v>
      </c>
    </row>
    <row r="425">
      <c r="A425" t="n">
        <v>11.66406</v>
      </c>
      <c r="B425" t="n">
        <v>966.23999</v>
      </c>
      <c r="C425" t="n">
        <v>999.71197</v>
      </c>
      <c r="D425" t="n">
        <v>-33.47198</v>
      </c>
      <c r="E425" t="n">
        <v>-34.83972</v>
      </c>
      <c r="F425" t="n">
        <v>0.16738</v>
      </c>
      <c r="G425" t="n">
        <v>8.147690000000001</v>
      </c>
      <c r="H425" t="n">
        <v>55.1</v>
      </c>
      <c r="I425" t="n">
        <v>-2.72902</v>
      </c>
      <c r="J425" t="n">
        <v>0.40661</v>
      </c>
    </row>
    <row r="426">
      <c r="A426" t="n">
        <v>11.66797</v>
      </c>
      <c r="B426" t="n">
        <v>967.7040500000001</v>
      </c>
      <c r="C426" t="n">
        <v>999.71245</v>
      </c>
      <c r="D426" t="n">
        <v>-32.00841</v>
      </c>
      <c r="E426" t="n">
        <v>-33.37614</v>
      </c>
      <c r="F426" t="n">
        <v>0.1661</v>
      </c>
      <c r="G426" t="n">
        <v>8.148339999999999</v>
      </c>
      <c r="H426" t="n">
        <v>55.1</v>
      </c>
      <c r="I426" t="n">
        <v>-3.6824</v>
      </c>
      <c r="J426" t="n">
        <v>-0.07948</v>
      </c>
    </row>
    <row r="427">
      <c r="A427" t="n">
        <v>11.67188</v>
      </c>
      <c r="B427" t="n">
        <v>972.09605</v>
      </c>
      <c r="C427" t="n">
        <v>999.71275</v>
      </c>
      <c r="D427" t="n">
        <v>-27.6167</v>
      </c>
      <c r="E427" t="n">
        <v>-28.98443</v>
      </c>
      <c r="F427" t="n">
        <v>0.16499</v>
      </c>
      <c r="G427" t="n">
        <v>8.14899</v>
      </c>
      <c r="H427" t="n">
        <v>55.1</v>
      </c>
      <c r="I427" t="n">
        <v>-0.73935</v>
      </c>
      <c r="J427" t="n">
        <v>0.40769</v>
      </c>
    </row>
    <row r="428">
      <c r="A428" t="n">
        <v>11.67578</v>
      </c>
      <c r="B428" t="n">
        <v>961.6795499999999</v>
      </c>
      <c r="C428" t="n">
        <v>999.71275</v>
      </c>
      <c r="D428" t="n">
        <v>-38.03319</v>
      </c>
      <c r="E428" t="n">
        <v>-39.40093</v>
      </c>
      <c r="F428" t="n">
        <v>0.16349</v>
      </c>
      <c r="G428" t="n">
        <v>8.14963</v>
      </c>
      <c r="H428" t="n">
        <v>55.1</v>
      </c>
      <c r="I428" t="n">
        <v>-0.35355</v>
      </c>
      <c r="J428" t="n">
        <v>0.0219</v>
      </c>
    </row>
    <row r="429">
      <c r="A429" t="n">
        <v>11.67969</v>
      </c>
      <c r="B429" t="n">
        <v>972.58404</v>
      </c>
      <c r="C429" t="n">
        <v>999.71216</v>
      </c>
      <c r="D429" t="n">
        <v>-27.12813</v>
      </c>
      <c r="E429" t="n">
        <v>-28.49586</v>
      </c>
      <c r="F429" t="n">
        <v>0.16239</v>
      </c>
      <c r="G429" t="n">
        <v>8.150259999999999</v>
      </c>
      <c r="H429" t="n">
        <v>55.1</v>
      </c>
      <c r="I429" t="n">
        <v>1.18709</v>
      </c>
      <c r="J429" t="n">
        <v>0.39501</v>
      </c>
    </row>
    <row r="430">
      <c r="A430" t="n">
        <v>11.68359</v>
      </c>
      <c r="B430" t="n">
        <v>970.63198</v>
      </c>
      <c r="C430" t="n">
        <v>999.71197</v>
      </c>
      <c r="D430" t="n">
        <v>-29.07998</v>
      </c>
      <c r="E430" t="n">
        <v>-30.44772</v>
      </c>
      <c r="F430" t="n">
        <v>0.16123</v>
      </c>
      <c r="G430" t="n">
        <v>8.15089</v>
      </c>
      <c r="H430" t="n">
        <v>55.1</v>
      </c>
      <c r="I430" t="n">
        <v>2.15453</v>
      </c>
      <c r="J430" t="n">
        <v>1.36969</v>
      </c>
    </row>
    <row r="431">
      <c r="A431" t="n">
        <v>11.6875</v>
      </c>
      <c r="B431" t="n">
        <v>966.72797</v>
      </c>
      <c r="C431" t="n">
        <v>999.7114800000001</v>
      </c>
      <c r="D431" t="n">
        <v>-32.98351</v>
      </c>
      <c r="E431" t="n">
        <v>-34.35124</v>
      </c>
      <c r="F431" t="n">
        <v>0.15991</v>
      </c>
      <c r="G431" t="n">
        <v>8.15151</v>
      </c>
      <c r="H431" t="n">
        <v>55.1</v>
      </c>
      <c r="I431" t="n">
        <v>1.65226</v>
      </c>
      <c r="J431" t="n">
        <v>-1.56543</v>
      </c>
    </row>
    <row r="432">
      <c r="A432" t="n">
        <v>11.69141</v>
      </c>
      <c r="B432" t="n">
        <v>976.00006</v>
      </c>
      <c r="C432" t="n">
        <v>999.71168</v>
      </c>
      <c r="D432" t="n">
        <v>-23.71162</v>
      </c>
      <c r="E432" t="n">
        <v>-25.07935</v>
      </c>
      <c r="F432" t="n">
        <v>0.15895</v>
      </c>
      <c r="G432" t="n">
        <v>8.152139999999999</v>
      </c>
      <c r="H432" t="n">
        <v>55.1</v>
      </c>
      <c r="I432" t="n">
        <v>-1.2759</v>
      </c>
      <c r="J432" t="n">
        <v>-0.58092</v>
      </c>
    </row>
    <row r="433">
      <c r="A433" t="n">
        <v>11.69531</v>
      </c>
      <c r="B433" t="n">
        <v>976.0513099999999</v>
      </c>
      <c r="C433" t="n">
        <v>999.71168</v>
      </c>
      <c r="D433" t="n">
        <v>-23.66037</v>
      </c>
      <c r="E433" t="n">
        <v>-25.0281</v>
      </c>
      <c r="F433" t="n">
        <v>0.15799</v>
      </c>
      <c r="G433" t="n">
        <v>8.152749999999999</v>
      </c>
      <c r="H433" t="n">
        <v>55.1</v>
      </c>
      <c r="I433" t="n">
        <v>-1.2759</v>
      </c>
      <c r="J433" t="n">
        <v>-0.57626</v>
      </c>
    </row>
    <row r="434">
      <c r="A434" t="n">
        <v>11.69922</v>
      </c>
      <c r="B434" t="n">
        <v>973.07203</v>
      </c>
      <c r="C434" t="n">
        <v>999.71177</v>
      </c>
      <c r="D434" t="n">
        <v>-26.63975</v>
      </c>
      <c r="E434" t="n">
        <v>-28.00748</v>
      </c>
      <c r="F434" t="n">
        <v>0.15692</v>
      </c>
      <c r="G434" t="n">
        <v>8.153370000000001</v>
      </c>
      <c r="H434" t="n">
        <v>55.1</v>
      </c>
      <c r="I434" t="n">
        <v>-0.78289</v>
      </c>
      <c r="J434" t="n">
        <v>-0.57698</v>
      </c>
    </row>
    <row r="435">
      <c r="A435" t="n">
        <v>11.70312</v>
      </c>
      <c r="B435" t="n">
        <v>976.97604</v>
      </c>
      <c r="C435" t="n">
        <v>999.71216</v>
      </c>
      <c r="D435" t="n">
        <v>-22.73613</v>
      </c>
      <c r="E435" t="n">
        <v>-24.10386</v>
      </c>
      <c r="F435" t="n">
        <v>0.156</v>
      </c>
      <c r="G435" t="n">
        <v>8.153969999999999</v>
      </c>
      <c r="H435" t="n">
        <v>55.1</v>
      </c>
      <c r="I435" t="n">
        <v>-3.20944</v>
      </c>
      <c r="J435" t="n">
        <v>-1.54729</v>
      </c>
    </row>
    <row r="436">
      <c r="A436" t="n">
        <v>11.70703</v>
      </c>
      <c r="B436" t="n">
        <v>963.80004</v>
      </c>
      <c r="C436" t="n">
        <v>999.7126500000001</v>
      </c>
      <c r="D436" t="n">
        <v>-35.91261</v>
      </c>
      <c r="E436" t="n">
        <v>-37.28034</v>
      </c>
      <c r="F436" t="n">
        <v>0.15457</v>
      </c>
      <c r="G436" t="n">
        <v>8.154579999999999</v>
      </c>
      <c r="H436" t="n">
        <v>55.1</v>
      </c>
      <c r="I436" t="n">
        <v>-0.75325</v>
      </c>
      <c r="J436" t="n">
        <v>0.41384</v>
      </c>
    </row>
    <row r="437">
      <c r="A437" t="n">
        <v>11.71094</v>
      </c>
      <c r="B437" t="n">
        <v>963.80004</v>
      </c>
      <c r="C437" t="n">
        <v>999.7126500000001</v>
      </c>
      <c r="D437" t="n">
        <v>-35.91261</v>
      </c>
      <c r="E437" t="n">
        <v>-37.28034</v>
      </c>
      <c r="F437" t="n">
        <v>0.15314</v>
      </c>
      <c r="G437" t="n">
        <v>8.15518</v>
      </c>
      <c r="H437" t="n">
        <v>55.1</v>
      </c>
      <c r="I437" t="n">
        <v>-0.75325</v>
      </c>
      <c r="J437" t="n">
        <v>0.22609</v>
      </c>
    </row>
    <row r="438">
      <c r="A438" t="n">
        <v>11.71484</v>
      </c>
      <c r="B438" t="n">
        <v>973.1699599999999</v>
      </c>
      <c r="C438" t="n">
        <v>999.71245</v>
      </c>
      <c r="D438" t="n">
        <v>-26.5425</v>
      </c>
      <c r="E438" t="n">
        <v>-27.91023</v>
      </c>
      <c r="F438" t="n">
        <v>0.15207</v>
      </c>
      <c r="G438" t="n">
        <v>8.15577</v>
      </c>
      <c r="H438" t="n">
        <v>55.1</v>
      </c>
      <c r="I438" t="n">
        <v>-1.45953</v>
      </c>
      <c r="J438" t="n">
        <v>-0.95091</v>
      </c>
    </row>
    <row r="439">
      <c r="A439" t="n">
        <v>11.71875</v>
      </c>
      <c r="B439" t="n">
        <v>978.92799</v>
      </c>
      <c r="C439" t="n">
        <v>999.71255</v>
      </c>
      <c r="D439" t="n">
        <v>-20.78456</v>
      </c>
      <c r="E439" t="n">
        <v>-22.15229</v>
      </c>
      <c r="F439" t="n">
        <v>0.15123</v>
      </c>
      <c r="G439" t="n">
        <v>8.156359999999999</v>
      </c>
      <c r="H439" t="n">
        <v>55.1</v>
      </c>
      <c r="I439" t="n">
        <v>1.21323</v>
      </c>
      <c r="J439" t="n">
        <v>3.81031</v>
      </c>
    </row>
    <row r="440">
      <c r="A440" t="n">
        <v>11.72266</v>
      </c>
      <c r="B440" t="n">
        <v>969.65601</v>
      </c>
      <c r="C440" t="n">
        <v>999.71168</v>
      </c>
      <c r="D440" t="n">
        <v>-30.05567</v>
      </c>
      <c r="E440" t="n">
        <v>-31.4234</v>
      </c>
      <c r="F440" t="n">
        <v>0.15002</v>
      </c>
      <c r="G440" t="n">
        <v>8.15695</v>
      </c>
      <c r="H440" t="n">
        <v>55.1</v>
      </c>
      <c r="I440" t="n">
        <v>-0.27895</v>
      </c>
      <c r="J440" t="n">
        <v>0.36906</v>
      </c>
    </row>
    <row r="441">
      <c r="A441" t="n">
        <v>11.72656</v>
      </c>
      <c r="B441" t="n">
        <v>966.23999</v>
      </c>
      <c r="C441" t="n">
        <v>999.7113900000001</v>
      </c>
      <c r="D441" t="n">
        <v>-33.4714</v>
      </c>
      <c r="E441" t="n">
        <v>-34.83913</v>
      </c>
      <c r="F441" t="n">
        <v>0.14869</v>
      </c>
      <c r="G441" t="n">
        <v>8.15753</v>
      </c>
      <c r="H441" t="n">
        <v>55.1</v>
      </c>
      <c r="I441" t="n">
        <v>1.1748</v>
      </c>
      <c r="J441" t="n">
        <v>-2.0757</v>
      </c>
    </row>
    <row r="442">
      <c r="A442" t="n">
        <v>11.73047</v>
      </c>
      <c r="B442" t="n">
        <v>973.60524</v>
      </c>
      <c r="C442" t="n">
        <v>999.7113900000001</v>
      </c>
      <c r="D442" t="n">
        <v>-26.10615</v>
      </c>
      <c r="E442" t="n">
        <v>-27.47388</v>
      </c>
      <c r="F442" t="n">
        <v>0.14764</v>
      </c>
      <c r="G442" t="n">
        <v>8.158099999999999</v>
      </c>
      <c r="H442" t="n">
        <v>55.1</v>
      </c>
      <c r="I442" t="n">
        <v>2.05863</v>
      </c>
      <c r="J442" t="n">
        <v>-3.25413</v>
      </c>
    </row>
    <row r="443">
      <c r="A443" t="n">
        <v>11.73438</v>
      </c>
      <c r="B443" t="n">
        <v>972.58404</v>
      </c>
      <c r="C443" t="n">
        <v>999.71158</v>
      </c>
      <c r="D443" t="n">
        <v>-27.12754</v>
      </c>
      <c r="E443" t="n">
        <v>-28.49527</v>
      </c>
      <c r="F443" t="n">
        <v>0.14655</v>
      </c>
      <c r="G443" t="n">
        <v>8.15868</v>
      </c>
      <c r="H443" t="n">
        <v>55.1</v>
      </c>
      <c r="I443" t="n">
        <v>-0.31264</v>
      </c>
      <c r="J443" t="n">
        <v>-4.48153</v>
      </c>
    </row>
    <row r="444">
      <c r="A444" t="n">
        <v>11.73828</v>
      </c>
      <c r="B444" t="n">
        <v>977.95201</v>
      </c>
      <c r="C444" t="n">
        <v>999.71177</v>
      </c>
      <c r="D444" t="n">
        <v>-21.75976</v>
      </c>
      <c r="E444" t="n">
        <v>-23.12749</v>
      </c>
      <c r="F444" t="n">
        <v>0.14566</v>
      </c>
      <c r="G444" t="n">
        <v>8.15925</v>
      </c>
      <c r="H444" t="n">
        <v>55.1</v>
      </c>
      <c r="I444" t="n">
        <v>-1.2995</v>
      </c>
      <c r="J444" t="n">
        <v>-3.47135</v>
      </c>
    </row>
    <row r="445">
      <c r="A445" t="n">
        <v>11.74219</v>
      </c>
      <c r="B445" t="n">
        <v>982.832</v>
      </c>
      <c r="C445" t="n">
        <v>999.71245</v>
      </c>
      <c r="D445" t="n">
        <v>-16.88045</v>
      </c>
      <c r="E445" t="n">
        <v>-18.24819</v>
      </c>
      <c r="F445" t="n">
        <v>0.14496</v>
      </c>
      <c r="G445" t="n">
        <v>8.15981</v>
      </c>
      <c r="H445" t="n">
        <v>55.1</v>
      </c>
      <c r="I445" t="n">
        <v>-2.74109</v>
      </c>
      <c r="J445" t="n">
        <v>-1.00565</v>
      </c>
    </row>
    <row r="446">
      <c r="A446" t="n">
        <v>11.74609</v>
      </c>
      <c r="B446" t="n">
        <v>979.01046</v>
      </c>
      <c r="C446" t="n">
        <v>999.71245</v>
      </c>
      <c r="D446" t="n">
        <v>-20.702</v>
      </c>
      <c r="E446" t="n">
        <v>-22.06973</v>
      </c>
      <c r="F446" t="n">
        <v>0.14412</v>
      </c>
      <c r="G446" t="n">
        <v>8.16038</v>
      </c>
      <c r="H446" t="n">
        <v>55.1</v>
      </c>
      <c r="I446" t="n">
        <v>-4.65187</v>
      </c>
      <c r="J446" t="n">
        <v>0.42743</v>
      </c>
    </row>
    <row r="447">
      <c r="A447" t="n">
        <v>11.75</v>
      </c>
      <c r="B447" t="n">
        <v>967.21606</v>
      </c>
      <c r="C447" t="n">
        <v>999.71294</v>
      </c>
      <c r="D447" t="n">
        <v>-32.49688</v>
      </c>
      <c r="E447" t="n">
        <v>-33.86461</v>
      </c>
      <c r="F447" t="n">
        <v>0.14282</v>
      </c>
      <c r="G447" t="n">
        <v>8.16093</v>
      </c>
      <c r="H447" t="n">
        <v>55.1</v>
      </c>
      <c r="I447" t="n">
        <v>-2.71027</v>
      </c>
      <c r="J447" t="n">
        <v>1.91266</v>
      </c>
    </row>
    <row r="448">
      <c r="A448" t="n">
        <v>11.75391</v>
      </c>
      <c r="B448" t="n">
        <v>971.11997</v>
      </c>
      <c r="C448" t="n">
        <v>999.71304</v>
      </c>
      <c r="D448" t="n">
        <v>-28.59307</v>
      </c>
      <c r="E448" t="n">
        <v>-29.9608</v>
      </c>
      <c r="F448" t="n">
        <v>0.14167</v>
      </c>
      <c r="G448" t="n">
        <v>8.161490000000001</v>
      </c>
      <c r="H448" t="n">
        <v>55.1</v>
      </c>
      <c r="I448" t="n">
        <v>-2.6923</v>
      </c>
      <c r="J448" t="n">
        <v>0.91411</v>
      </c>
    </row>
    <row r="449">
      <c r="A449" t="n">
        <v>11.75781</v>
      </c>
      <c r="B449" t="n">
        <v>968.68003</v>
      </c>
      <c r="C449" t="n">
        <v>999.71284</v>
      </c>
      <c r="D449" t="n">
        <v>-31.03282</v>
      </c>
      <c r="E449" t="n">
        <v>-32.40055</v>
      </c>
      <c r="F449" t="n">
        <v>0.14043</v>
      </c>
      <c r="G449" t="n">
        <v>8.162039999999999</v>
      </c>
      <c r="H449" t="n">
        <v>55.1</v>
      </c>
      <c r="I449" t="n">
        <v>-0.73621</v>
      </c>
      <c r="J449" t="n">
        <v>-0.56338</v>
      </c>
    </row>
    <row r="450">
      <c r="A450" t="n">
        <v>11.76172</v>
      </c>
      <c r="B450" t="n">
        <v>965.752</v>
      </c>
      <c r="C450" t="n">
        <v>999.71255</v>
      </c>
      <c r="D450" t="n">
        <v>-33.96056</v>
      </c>
      <c r="E450" t="n">
        <v>-35.32829</v>
      </c>
      <c r="F450" t="n">
        <v>0.13908</v>
      </c>
      <c r="G450" t="n">
        <v>8.16258</v>
      </c>
      <c r="H450" t="n">
        <v>55.1</v>
      </c>
      <c r="I450" t="n">
        <v>1.19481</v>
      </c>
      <c r="J450" t="n">
        <v>-3.48594</v>
      </c>
    </row>
    <row r="451">
      <c r="A451" t="n">
        <v>11.76562</v>
      </c>
      <c r="B451" t="n">
        <v>967.00717</v>
      </c>
      <c r="C451" t="n">
        <v>999.71255</v>
      </c>
      <c r="D451" t="n">
        <v>-32.70538</v>
      </c>
      <c r="E451" t="n">
        <v>-34.07311</v>
      </c>
      <c r="F451" t="n">
        <v>0.13777</v>
      </c>
      <c r="G451" t="n">
        <v>8.163119999999999</v>
      </c>
      <c r="H451" t="n">
        <v>55.1</v>
      </c>
      <c r="I451" t="n">
        <v>1.29137</v>
      </c>
      <c r="J451" t="n">
        <v>-3.38939</v>
      </c>
    </row>
    <row r="452">
      <c r="A452" t="n">
        <v>11.76953</v>
      </c>
      <c r="B452" t="n">
        <v>975.6136</v>
      </c>
      <c r="C452" t="n">
        <v>999.71216</v>
      </c>
      <c r="D452" t="n">
        <v>-24.09857</v>
      </c>
      <c r="E452" t="n">
        <v>-25.4663</v>
      </c>
      <c r="F452" t="n">
        <v>0.1368</v>
      </c>
      <c r="G452" t="n">
        <v>8.163650000000001</v>
      </c>
      <c r="H452" t="n">
        <v>55.1</v>
      </c>
      <c r="I452" t="n">
        <v>2.65392</v>
      </c>
      <c r="J452" t="n">
        <v>-3.41627</v>
      </c>
    </row>
    <row r="453">
      <c r="A453" t="n">
        <v>11.77344</v>
      </c>
      <c r="B453" t="n">
        <v>977.46403</v>
      </c>
      <c r="C453" t="n">
        <v>999.71187</v>
      </c>
      <c r="D453" t="n">
        <v>-22.24785</v>
      </c>
      <c r="E453" t="n">
        <v>-23.61558</v>
      </c>
      <c r="F453" t="n">
        <v>0.13589</v>
      </c>
      <c r="G453" t="n">
        <v>8.16418</v>
      </c>
      <c r="H453" t="n">
        <v>59.7</v>
      </c>
      <c r="I453" t="n">
        <v>3.08615</v>
      </c>
      <c r="J453" t="n">
        <v>-1.99339</v>
      </c>
    </row>
    <row r="454">
      <c r="A454" t="n">
        <v>11.77734</v>
      </c>
      <c r="B454" t="n">
        <v>982.34401</v>
      </c>
      <c r="C454" t="n">
        <v>999.71158</v>
      </c>
      <c r="D454" t="n">
        <v>-17.36757</v>
      </c>
      <c r="E454" t="n">
        <v>-18.7353</v>
      </c>
      <c r="F454" t="n">
        <v>0.13518</v>
      </c>
      <c r="G454" t="n">
        <v>8.164709999999999</v>
      </c>
      <c r="H454" t="n">
        <v>59.7</v>
      </c>
      <c r="I454" t="n">
        <v>-0.33521</v>
      </c>
      <c r="J454" t="n">
        <v>0.4392</v>
      </c>
    </row>
    <row r="455">
      <c r="A455" t="n">
        <v>11.78125</v>
      </c>
      <c r="B455" t="n">
        <v>985.69974</v>
      </c>
      <c r="C455" t="n">
        <v>999.71177</v>
      </c>
      <c r="D455" t="n">
        <v>-14.01203</v>
      </c>
      <c r="E455" t="n">
        <v>-15.37977</v>
      </c>
      <c r="F455" t="n">
        <v>0.13459</v>
      </c>
      <c r="G455" t="n">
        <v>8.165240000000001</v>
      </c>
      <c r="H455" t="n">
        <v>59.7</v>
      </c>
      <c r="I455" t="n">
        <v>-0.89068</v>
      </c>
      <c r="J455" t="n">
        <v>-0.39803</v>
      </c>
    </row>
    <row r="456">
      <c r="A456" t="n">
        <v>11.78516</v>
      </c>
      <c r="B456" t="n">
        <v>973.56002</v>
      </c>
      <c r="C456" t="n">
        <v>999.71197</v>
      </c>
      <c r="D456" t="n">
        <v>-26.15195</v>
      </c>
      <c r="E456" t="n">
        <v>-27.51969</v>
      </c>
      <c r="F456" t="n">
        <v>0.13354</v>
      </c>
      <c r="G456" t="n">
        <v>8.165760000000001</v>
      </c>
      <c r="H456" t="n">
        <v>59.7</v>
      </c>
      <c r="I456" t="n">
        <v>-1.77878</v>
      </c>
      <c r="J456" t="n">
        <v>1.41254</v>
      </c>
    </row>
    <row r="457">
      <c r="A457" t="n">
        <v>11.78906</v>
      </c>
      <c r="B457" t="n">
        <v>979.41598</v>
      </c>
      <c r="C457" t="n">
        <v>999.71216</v>
      </c>
      <c r="D457" t="n">
        <v>-20.29618</v>
      </c>
      <c r="E457" t="n">
        <v>-21.66391</v>
      </c>
      <c r="F457" t="n">
        <v>0.13271</v>
      </c>
      <c r="G457" t="n">
        <v>8.16628</v>
      </c>
      <c r="H457" t="n">
        <v>59.7</v>
      </c>
      <c r="I457" t="n">
        <v>-1.27709</v>
      </c>
      <c r="J457" t="n">
        <v>0.43345</v>
      </c>
    </row>
    <row r="458">
      <c r="A458" t="n">
        <v>11.79297</v>
      </c>
      <c r="B458" t="n">
        <v>971.60806</v>
      </c>
      <c r="C458" t="n">
        <v>999.71226</v>
      </c>
      <c r="D458" t="n">
        <v>-28.1042</v>
      </c>
      <c r="E458" t="n">
        <v>-29.47193</v>
      </c>
      <c r="F458" t="n">
        <v>0.13158</v>
      </c>
      <c r="G458" t="n">
        <v>8.166790000000001</v>
      </c>
      <c r="H458" t="n">
        <v>59.7</v>
      </c>
      <c r="I458" t="n">
        <v>-4.19805</v>
      </c>
      <c r="J458" t="n">
        <v>1.896</v>
      </c>
    </row>
    <row r="459">
      <c r="A459" t="n">
        <v>11.79688</v>
      </c>
      <c r="B459" t="n">
        <v>973.07203</v>
      </c>
      <c r="C459" t="n">
        <v>999.71255</v>
      </c>
      <c r="D459" t="n">
        <v>-26.64053</v>
      </c>
      <c r="E459" t="n">
        <v>-28.00826</v>
      </c>
      <c r="F459" t="n">
        <v>0.1305</v>
      </c>
      <c r="G459" t="n">
        <v>8.167299999999999</v>
      </c>
      <c r="H459" t="n">
        <v>59.7</v>
      </c>
      <c r="I459" t="n">
        <v>-2.71174</v>
      </c>
      <c r="J459" t="n">
        <v>-1.53241</v>
      </c>
    </row>
    <row r="460">
      <c r="A460" t="n">
        <v>11.80078</v>
      </c>
      <c r="B460" t="n">
        <v>967.66087</v>
      </c>
      <c r="C460" t="n">
        <v>999.71255</v>
      </c>
      <c r="D460" t="n">
        <v>-32.05168</v>
      </c>
      <c r="E460" t="n">
        <v>-33.41941</v>
      </c>
      <c r="F460" t="n">
        <v>0.12923</v>
      </c>
      <c r="G460" t="n">
        <v>8.1678</v>
      </c>
      <c r="H460" t="n">
        <v>59.7</v>
      </c>
      <c r="I460" t="n">
        <v>-3.09825</v>
      </c>
      <c r="J460" t="n">
        <v>0.40012</v>
      </c>
    </row>
    <row r="461">
      <c r="A461" t="n">
        <v>11.80469</v>
      </c>
      <c r="B461" t="n">
        <v>972.58404</v>
      </c>
      <c r="C461" t="n">
        <v>999.7126500000001</v>
      </c>
      <c r="D461" t="n">
        <v>-27.12861</v>
      </c>
      <c r="E461" t="n">
        <v>-28.49634</v>
      </c>
      <c r="F461" t="n">
        <v>0.12813</v>
      </c>
      <c r="G461" t="n">
        <v>8.16831</v>
      </c>
      <c r="H461" t="n">
        <v>59.7</v>
      </c>
      <c r="I461" t="n">
        <v>-0.26118</v>
      </c>
      <c r="J461" t="n">
        <v>-1.53672</v>
      </c>
    </row>
    <row r="462">
      <c r="A462" t="n">
        <v>11.80859</v>
      </c>
      <c r="B462" t="n">
        <v>971.60806</v>
      </c>
      <c r="C462" t="n">
        <v>999.71245</v>
      </c>
      <c r="D462" t="n">
        <v>-28.1044</v>
      </c>
      <c r="E462" t="n">
        <v>-29.47213</v>
      </c>
      <c r="F462" t="n">
        <v>0.12701</v>
      </c>
      <c r="G462" t="n">
        <v>8.168799999999999</v>
      </c>
      <c r="H462" t="n">
        <v>59.7</v>
      </c>
      <c r="I462" t="n">
        <v>2.64121</v>
      </c>
      <c r="J462" t="n">
        <v>-1.5198</v>
      </c>
    </row>
    <row r="463">
      <c r="A463" t="n">
        <v>11.8125</v>
      </c>
      <c r="B463" t="n">
        <v>961.36</v>
      </c>
      <c r="C463" t="n">
        <v>999.71216</v>
      </c>
      <c r="D463" t="n">
        <v>-38.35217</v>
      </c>
      <c r="E463" t="n">
        <v>-39.7199</v>
      </c>
      <c r="F463" t="n">
        <v>0.12548</v>
      </c>
      <c r="G463" t="n">
        <v>8.16929</v>
      </c>
      <c r="H463" t="n">
        <v>59.7</v>
      </c>
      <c r="I463" t="n">
        <v>1.15645</v>
      </c>
      <c r="J463" t="n">
        <v>-0.05034</v>
      </c>
    </row>
    <row r="464">
      <c r="A464" t="n">
        <v>11.81641</v>
      </c>
      <c r="B464" t="n">
        <v>992.10399</v>
      </c>
      <c r="C464" t="n">
        <v>999.71158</v>
      </c>
      <c r="D464" t="n">
        <v>-7.60759</v>
      </c>
      <c r="E464" t="n">
        <v>-8.97532</v>
      </c>
      <c r="F464" t="n">
        <v>0.12514</v>
      </c>
      <c r="G464" t="n">
        <v>8.169779999999999</v>
      </c>
      <c r="H464" t="n">
        <v>59.7</v>
      </c>
      <c r="I464" t="n">
        <v>3.07574</v>
      </c>
      <c r="J464" t="n">
        <v>-0.53527</v>
      </c>
    </row>
    <row r="465">
      <c r="A465" t="n">
        <v>11.82031</v>
      </c>
      <c r="B465" t="n">
        <v>991.98603</v>
      </c>
      <c r="C465" t="n">
        <v>999.71158</v>
      </c>
      <c r="D465" t="n">
        <v>-7.72555</v>
      </c>
      <c r="E465" t="n">
        <v>-9.09329</v>
      </c>
      <c r="F465" t="n">
        <v>0.12479</v>
      </c>
      <c r="G465" t="n">
        <v>8.17027</v>
      </c>
      <c r="H465" t="n">
        <v>59.7</v>
      </c>
      <c r="I465" t="n">
        <v>3.05966</v>
      </c>
      <c r="J465" t="n">
        <v>-0.51381</v>
      </c>
    </row>
    <row r="466">
      <c r="A466" t="n">
        <v>11.82422</v>
      </c>
      <c r="B466" t="n">
        <v>973.56002</v>
      </c>
      <c r="C466" t="n">
        <v>999.711</v>
      </c>
      <c r="D466" t="n">
        <v>-26.15098</v>
      </c>
      <c r="E466" t="n">
        <v>-27.51871</v>
      </c>
      <c r="F466" t="n">
        <v>0.12374</v>
      </c>
      <c r="G466" t="n">
        <v>8.17075</v>
      </c>
      <c r="H466" t="n">
        <v>59.7</v>
      </c>
      <c r="I466" t="n">
        <v>-1.32698</v>
      </c>
      <c r="J466" t="n">
        <v>1.39298</v>
      </c>
    </row>
    <row r="467">
      <c r="A467" t="n">
        <v>11.82812</v>
      </c>
      <c r="B467" t="n">
        <v>980.39206</v>
      </c>
      <c r="C467" t="n">
        <v>999.711</v>
      </c>
      <c r="D467" t="n">
        <v>-19.31894</v>
      </c>
      <c r="E467" t="n">
        <v>-20.68667</v>
      </c>
      <c r="F467" t="n">
        <v>0.12295</v>
      </c>
      <c r="G467" t="n">
        <v>8.17123</v>
      </c>
      <c r="H467" t="n">
        <v>59.7</v>
      </c>
      <c r="I467" t="n">
        <v>-3.76144</v>
      </c>
      <c r="J467" t="n">
        <v>0.41062</v>
      </c>
    </row>
    <row r="468">
      <c r="A468" t="n">
        <v>11.83203</v>
      </c>
      <c r="B468" t="n">
        <v>976.48805</v>
      </c>
      <c r="C468" t="n">
        <v>999.7113900000001</v>
      </c>
      <c r="D468" t="n">
        <v>-23.22334</v>
      </c>
      <c r="E468" t="n">
        <v>-24.59107</v>
      </c>
      <c r="F468" t="n">
        <v>0.12201</v>
      </c>
      <c r="G468" t="n">
        <v>8.171709999999999</v>
      </c>
      <c r="H468" t="n">
        <v>59.7</v>
      </c>
      <c r="I468" t="n">
        <v>-2.26552</v>
      </c>
      <c r="J468" t="n">
        <v>0.39329</v>
      </c>
    </row>
    <row r="469">
      <c r="A469" t="n">
        <v>11.83594</v>
      </c>
      <c r="B469" t="n">
        <v>977.43028</v>
      </c>
      <c r="C469" t="n">
        <v>999.7113900000001</v>
      </c>
      <c r="D469" t="n">
        <v>-22.28111</v>
      </c>
      <c r="E469" t="n">
        <v>-23.64884</v>
      </c>
      <c r="F469" t="n">
        <v>0.1211</v>
      </c>
      <c r="G469" t="n">
        <v>8.172180000000001</v>
      </c>
      <c r="H469" t="n">
        <v>59.7</v>
      </c>
      <c r="I469" t="n">
        <v>-3.58466</v>
      </c>
      <c r="J469" t="n">
        <v>-0.36051</v>
      </c>
    </row>
    <row r="470">
      <c r="A470" t="n">
        <v>11.83984</v>
      </c>
      <c r="B470" t="n">
        <v>973.59911</v>
      </c>
      <c r="C470" t="n">
        <v>999.71197</v>
      </c>
      <c r="D470" t="n">
        <v>-26.11286</v>
      </c>
      <c r="E470" t="n">
        <v>-27.48059</v>
      </c>
      <c r="F470" t="n">
        <v>0.12005</v>
      </c>
      <c r="G470" t="n">
        <v>8.172650000000001</v>
      </c>
      <c r="H470" t="n">
        <v>59.7</v>
      </c>
      <c r="I470" t="n">
        <v>-2.9878</v>
      </c>
      <c r="J470" t="n">
        <v>-3.02377</v>
      </c>
    </row>
    <row r="471">
      <c r="A471" t="n">
        <v>11.84375</v>
      </c>
      <c r="B471" t="n">
        <v>967.21606</v>
      </c>
      <c r="C471" t="n">
        <v>999.71245</v>
      </c>
      <c r="D471" t="n">
        <v>-32.49639</v>
      </c>
      <c r="E471" t="n">
        <v>-33.86413</v>
      </c>
      <c r="F471" t="n">
        <v>0.11875</v>
      </c>
      <c r="G471" t="n">
        <v>8.173109999999999</v>
      </c>
      <c r="H471" t="n">
        <v>59.7</v>
      </c>
      <c r="I471" t="n">
        <v>-2.22393</v>
      </c>
      <c r="J471" t="n">
        <v>-3.00176</v>
      </c>
    </row>
    <row r="472">
      <c r="A472" t="n">
        <v>11.84766</v>
      </c>
      <c r="B472" t="n">
        <v>968.19204</v>
      </c>
      <c r="C472" t="n">
        <v>999.71314</v>
      </c>
      <c r="D472" t="n">
        <v>-31.5211</v>
      </c>
      <c r="E472" t="n">
        <v>-32.88883</v>
      </c>
      <c r="F472" t="n">
        <v>0.11749</v>
      </c>
      <c r="G472" t="n">
        <v>8.17357</v>
      </c>
      <c r="H472" t="n">
        <v>59.7</v>
      </c>
      <c r="I472" t="n">
        <v>1.20159</v>
      </c>
      <c r="J472" t="n">
        <v>0.44128</v>
      </c>
    </row>
    <row r="473">
      <c r="A473" t="n">
        <v>11.85156</v>
      </c>
      <c r="B473" t="n">
        <v>967.21606</v>
      </c>
      <c r="C473" t="n">
        <v>999.71304</v>
      </c>
      <c r="D473" t="n">
        <v>-32.49698</v>
      </c>
      <c r="E473" t="n">
        <v>-33.86471</v>
      </c>
      <c r="F473" t="n">
        <v>0.11619</v>
      </c>
      <c r="G473" t="n">
        <v>8.17403</v>
      </c>
      <c r="H473" t="n">
        <v>59.7</v>
      </c>
      <c r="I473" t="n">
        <v>1.19498</v>
      </c>
      <c r="J473" t="n">
        <v>-1.01444</v>
      </c>
    </row>
    <row r="474">
      <c r="A474" t="n">
        <v>11.85547</v>
      </c>
      <c r="B474" t="n">
        <v>971.64579</v>
      </c>
      <c r="C474" t="n">
        <v>999.71304</v>
      </c>
      <c r="D474" t="n">
        <v>-28.06725</v>
      </c>
      <c r="E474" t="n">
        <v>-29.43498</v>
      </c>
      <c r="F474" t="n">
        <v>0.11507</v>
      </c>
      <c r="G474" t="n">
        <v>8.174480000000001</v>
      </c>
      <c r="H474" t="n">
        <v>59.7</v>
      </c>
      <c r="I474" t="n">
        <v>2.96688</v>
      </c>
      <c r="J474" t="n">
        <v>0.46215</v>
      </c>
    </row>
    <row r="475">
      <c r="A475" t="n">
        <v>11.85938</v>
      </c>
      <c r="B475" t="n">
        <v>975.51197</v>
      </c>
      <c r="C475" t="n">
        <v>999.71236</v>
      </c>
      <c r="D475" t="n">
        <v>-24.20039</v>
      </c>
      <c r="E475" t="n">
        <v>-25.56812</v>
      </c>
      <c r="F475" t="n">
        <v>0.11409</v>
      </c>
      <c r="G475" t="n">
        <v>8.17492</v>
      </c>
      <c r="H475" t="n">
        <v>59.7</v>
      </c>
      <c r="I475" t="n">
        <v>2.13595</v>
      </c>
      <c r="J475" t="n">
        <v>2.88534</v>
      </c>
    </row>
    <row r="476">
      <c r="A476" t="n">
        <v>11.86328</v>
      </c>
      <c r="B476" t="n">
        <v>974.53599</v>
      </c>
      <c r="C476" t="n">
        <v>999.7114800000001</v>
      </c>
      <c r="D476" t="n">
        <v>-25.17549</v>
      </c>
      <c r="E476" t="n">
        <v>-26.54322</v>
      </c>
      <c r="F476" t="n">
        <v>0.11307</v>
      </c>
      <c r="G476" t="n">
        <v>8.17536</v>
      </c>
      <c r="H476" t="n">
        <v>59.7</v>
      </c>
      <c r="I476" t="n">
        <v>1.13268</v>
      </c>
      <c r="J476" t="n">
        <v>0.91169</v>
      </c>
    </row>
    <row r="477">
      <c r="A477" t="n">
        <v>11.86719</v>
      </c>
      <c r="B477" t="n">
        <v>976.00006</v>
      </c>
      <c r="C477" t="n">
        <v>999.71119</v>
      </c>
      <c r="D477" t="n">
        <v>-23.71113</v>
      </c>
      <c r="E477" t="n">
        <v>-25.07887</v>
      </c>
      <c r="F477" t="n">
        <v>0.11211</v>
      </c>
      <c r="G477" t="n">
        <v>8.175800000000001</v>
      </c>
      <c r="H477" t="n">
        <v>59.7</v>
      </c>
      <c r="I477" t="n">
        <v>-3.26427</v>
      </c>
      <c r="J477" t="n">
        <v>-2.02974</v>
      </c>
    </row>
    <row r="478">
      <c r="A478" t="n">
        <v>11.87109</v>
      </c>
      <c r="B478" t="n">
        <v>976.00006</v>
      </c>
      <c r="C478" t="n">
        <v>999.7114800000001</v>
      </c>
      <c r="D478" t="n">
        <v>-23.71142</v>
      </c>
      <c r="E478" t="n">
        <v>-25.07916</v>
      </c>
      <c r="F478" t="n">
        <v>0.11115</v>
      </c>
      <c r="G478" t="n">
        <v>8.17624</v>
      </c>
      <c r="H478" t="n">
        <v>59.7</v>
      </c>
      <c r="I478" t="n">
        <v>-3.24943</v>
      </c>
      <c r="J478" t="n">
        <v>-2.02768</v>
      </c>
    </row>
    <row r="479">
      <c r="A479" t="n">
        <v>11.875</v>
      </c>
      <c r="B479" t="n">
        <v>977.46403</v>
      </c>
      <c r="C479" t="n">
        <v>999.71197</v>
      </c>
      <c r="D479" t="n">
        <v>-22.24794</v>
      </c>
      <c r="E479" t="n">
        <v>-23.61568</v>
      </c>
      <c r="F479" t="n">
        <v>0.11025</v>
      </c>
      <c r="G479" t="n">
        <v>8.17667</v>
      </c>
      <c r="H479" t="n">
        <v>59.7</v>
      </c>
      <c r="I479" t="n">
        <v>-3.23019</v>
      </c>
      <c r="J479" t="n">
        <v>-0.07481</v>
      </c>
    </row>
    <row r="480">
      <c r="A480" t="n">
        <v>11.87891</v>
      </c>
      <c r="B480" t="n">
        <v>977.95201</v>
      </c>
      <c r="C480" t="n">
        <v>999.71207</v>
      </c>
      <c r="D480" t="n">
        <v>-21.76005</v>
      </c>
      <c r="E480" t="n">
        <v>-23.12778</v>
      </c>
      <c r="F480" t="n">
        <v>0.10936</v>
      </c>
      <c r="G480" t="n">
        <v>8.17709</v>
      </c>
      <c r="H480" t="n">
        <v>59.7</v>
      </c>
      <c r="I480" t="n">
        <v>-2.73597</v>
      </c>
      <c r="J480" t="n">
        <v>-2.51455</v>
      </c>
    </row>
    <row r="481">
      <c r="A481" t="n">
        <v>11.88281</v>
      </c>
      <c r="B481" t="n">
        <v>983.31999</v>
      </c>
      <c r="C481" t="n">
        <v>999.71255</v>
      </c>
      <c r="D481" t="n">
        <v>-16.39256</v>
      </c>
      <c r="E481" t="n">
        <v>-17.76029</v>
      </c>
      <c r="F481" t="n">
        <v>0.10868</v>
      </c>
      <c r="G481" t="n">
        <v>8.177519999999999</v>
      </c>
      <c r="H481" t="n">
        <v>59.7</v>
      </c>
      <c r="I481" t="n">
        <v>-1.25467</v>
      </c>
      <c r="J481" t="n">
        <v>-2.01266</v>
      </c>
    </row>
    <row r="482">
      <c r="A482" t="n">
        <v>11.88672</v>
      </c>
      <c r="B482" t="n">
        <v>980.88005</v>
      </c>
      <c r="C482" t="n">
        <v>999.71284</v>
      </c>
      <c r="D482" t="n">
        <v>-18.8328</v>
      </c>
      <c r="E482" t="n">
        <v>-20.20053</v>
      </c>
      <c r="F482" t="n">
        <v>0.10791</v>
      </c>
      <c r="G482" t="n">
        <v>8.17794</v>
      </c>
      <c r="H482" t="n">
        <v>59.7</v>
      </c>
      <c r="I482" t="n">
        <v>-2.21897</v>
      </c>
      <c r="J482" t="n">
        <v>-0.05477</v>
      </c>
    </row>
    <row r="483">
      <c r="A483" t="n">
        <v>11.89062</v>
      </c>
      <c r="B483" t="n">
        <v>981.26904</v>
      </c>
      <c r="C483" t="n">
        <v>999.71284</v>
      </c>
      <c r="D483" t="n">
        <v>-18.44381</v>
      </c>
      <c r="E483" t="n">
        <v>-19.81154</v>
      </c>
      <c r="F483" t="n">
        <v>0.10715</v>
      </c>
      <c r="G483" t="n">
        <v>8.17836</v>
      </c>
      <c r="H483" t="n">
        <v>59.7</v>
      </c>
      <c r="I483" t="n">
        <v>-2.02445</v>
      </c>
      <c r="J483" t="n">
        <v>-0.05477</v>
      </c>
    </row>
    <row r="484">
      <c r="A484" t="n">
        <v>11.89453</v>
      </c>
      <c r="B484" t="n">
        <v>976.63956</v>
      </c>
      <c r="C484" t="n">
        <v>999.71294</v>
      </c>
      <c r="D484" t="n">
        <v>-23.07338</v>
      </c>
      <c r="E484" t="n">
        <v>-24.44111</v>
      </c>
      <c r="F484" t="n">
        <v>0.10621</v>
      </c>
      <c r="G484" t="n">
        <v>8.17877</v>
      </c>
      <c r="H484" t="n">
        <v>59.7</v>
      </c>
      <c r="I484" t="n">
        <v>-0.80905</v>
      </c>
      <c r="J484" t="n">
        <v>-1.50062</v>
      </c>
    </row>
    <row r="485">
      <c r="A485" t="n">
        <v>11.89844</v>
      </c>
      <c r="B485" t="n">
        <v>978.4400000000001</v>
      </c>
      <c r="C485" t="n">
        <v>999.71333</v>
      </c>
      <c r="D485" t="n">
        <v>-21.27333</v>
      </c>
      <c r="E485" t="n">
        <v>-22.64106</v>
      </c>
      <c r="F485" t="n">
        <v>0.10535</v>
      </c>
      <c r="G485" t="n">
        <v>8.179180000000001</v>
      </c>
      <c r="H485" t="n">
        <v>59.7</v>
      </c>
      <c r="I485" t="n">
        <v>-1.70513</v>
      </c>
      <c r="J485" t="n">
        <v>-0.05302</v>
      </c>
    </row>
    <row r="486">
      <c r="A486" t="n">
        <v>11.90234</v>
      </c>
      <c r="B486" t="n">
        <v>973.07203</v>
      </c>
      <c r="C486" t="n">
        <v>999.71343</v>
      </c>
      <c r="D486" t="n">
        <v>-26.6414</v>
      </c>
      <c r="E486" t="n">
        <v>-28.00913</v>
      </c>
      <c r="F486" t="n">
        <v>0.10427</v>
      </c>
      <c r="G486" t="n">
        <v>8.179589999999999</v>
      </c>
      <c r="H486" t="n">
        <v>59.7</v>
      </c>
      <c r="I486" t="n">
        <v>0.74173</v>
      </c>
      <c r="J486" t="n">
        <v>0.43442</v>
      </c>
    </row>
    <row r="487">
      <c r="A487" t="n">
        <v>11.90625</v>
      </c>
      <c r="B487" t="n">
        <v>971.38993</v>
      </c>
      <c r="C487" t="n">
        <v>999.71343</v>
      </c>
      <c r="D487" t="n">
        <v>-28.32349</v>
      </c>
      <c r="E487" t="n">
        <v>-29.69123</v>
      </c>
      <c r="F487" t="n">
        <v>0.10314</v>
      </c>
      <c r="G487" t="n">
        <v>8.17999</v>
      </c>
      <c r="H487" t="n">
        <v>59.7</v>
      </c>
      <c r="I487" t="n">
        <v>0.74173</v>
      </c>
      <c r="J487" t="n">
        <v>-0.40662</v>
      </c>
    </row>
    <row r="488">
      <c r="A488" t="n">
        <v>11.91016</v>
      </c>
      <c r="B488" t="n">
        <v>976.29326</v>
      </c>
      <c r="C488" t="n">
        <v>999.71323</v>
      </c>
      <c r="D488" t="n">
        <v>-23.41997</v>
      </c>
      <c r="E488" t="n">
        <v>-24.78771</v>
      </c>
      <c r="F488" t="n">
        <v>0.10219</v>
      </c>
      <c r="G488" t="n">
        <v>8.180389999999999</v>
      </c>
      <c r="H488" t="n">
        <v>55.9</v>
      </c>
      <c r="I488" t="n">
        <v>3.09186</v>
      </c>
      <c r="J488" t="n">
        <v>0.15026</v>
      </c>
    </row>
    <row r="489">
      <c r="A489" t="n">
        <v>11.91406</v>
      </c>
      <c r="B489" t="n">
        <v>973.56002</v>
      </c>
      <c r="C489" t="n">
        <v>999.71245</v>
      </c>
      <c r="D489" t="n">
        <v>-26.15244</v>
      </c>
      <c r="E489" t="n">
        <v>-27.52017</v>
      </c>
      <c r="F489" t="n">
        <v>0.10113</v>
      </c>
      <c r="G489" t="n">
        <v>8.18079</v>
      </c>
      <c r="H489" t="n">
        <v>55.9</v>
      </c>
      <c r="I489" t="n">
        <v>3.62307</v>
      </c>
      <c r="J489" t="n">
        <v>0.4288</v>
      </c>
    </row>
    <row r="490">
      <c r="A490" t="n">
        <v>11.91797</v>
      </c>
      <c r="B490" t="n">
        <v>983.31999</v>
      </c>
      <c r="C490" t="n">
        <v>999.71158</v>
      </c>
      <c r="D490" t="n">
        <v>-16.39159</v>
      </c>
      <c r="E490" t="n">
        <v>-17.75932</v>
      </c>
      <c r="F490" t="n">
        <v>0.10045</v>
      </c>
      <c r="G490" t="n">
        <v>8.181179999999999</v>
      </c>
      <c r="H490" t="n">
        <v>55.9</v>
      </c>
      <c r="I490" t="n">
        <v>1.14833</v>
      </c>
      <c r="J490" t="n">
        <v>0.41168</v>
      </c>
    </row>
    <row r="491">
      <c r="A491" t="n">
        <v>11.92188</v>
      </c>
      <c r="B491" t="n">
        <v>974.048</v>
      </c>
      <c r="C491" t="n">
        <v>999.71158</v>
      </c>
      <c r="D491" t="n">
        <v>-25.66358</v>
      </c>
      <c r="E491" t="n">
        <v>-27.03131</v>
      </c>
      <c r="F491" t="n">
        <v>0.09941999999999999</v>
      </c>
      <c r="G491" t="n">
        <v>8.181570000000001</v>
      </c>
      <c r="H491" t="n">
        <v>55.9</v>
      </c>
      <c r="I491" t="n">
        <v>-1.28647</v>
      </c>
      <c r="J491" t="n">
        <v>-1.05984</v>
      </c>
    </row>
    <row r="492">
      <c r="A492" t="n">
        <v>11.92578</v>
      </c>
      <c r="B492" t="n">
        <v>970.17589</v>
      </c>
      <c r="C492" t="n">
        <v>999.71158</v>
      </c>
      <c r="D492" t="n">
        <v>-29.53569</v>
      </c>
      <c r="E492" t="n">
        <v>-30.90342</v>
      </c>
      <c r="F492" t="n">
        <v>0.09823999999999999</v>
      </c>
      <c r="G492" t="n">
        <v>8.181950000000001</v>
      </c>
      <c r="H492" t="n">
        <v>55.9</v>
      </c>
      <c r="I492" t="n">
        <v>-2.83532</v>
      </c>
      <c r="J492" t="n">
        <v>-1.44706</v>
      </c>
    </row>
    <row r="493">
      <c r="A493" t="n">
        <v>11.92969</v>
      </c>
      <c r="B493" t="n">
        <v>980.39206</v>
      </c>
      <c r="C493" t="n">
        <v>999.71216</v>
      </c>
      <c r="D493" t="n">
        <v>-19.32011</v>
      </c>
      <c r="E493" t="n">
        <v>-20.68784</v>
      </c>
      <c r="F493" t="n">
        <v>0.09744</v>
      </c>
      <c r="G493" t="n">
        <v>8.18233</v>
      </c>
      <c r="H493" t="n">
        <v>55.9</v>
      </c>
      <c r="I493" t="n">
        <v>-5.65548</v>
      </c>
      <c r="J493" t="n">
        <v>-3.49209</v>
      </c>
    </row>
    <row r="494">
      <c r="A494" t="n">
        <v>11.93359</v>
      </c>
      <c r="B494" t="n">
        <v>980.88005</v>
      </c>
      <c r="C494" t="n">
        <v>999.71314</v>
      </c>
      <c r="D494" t="n">
        <v>-18.83309</v>
      </c>
      <c r="E494" t="n">
        <v>-20.20082</v>
      </c>
      <c r="F494" t="n">
        <v>0.09667000000000001</v>
      </c>
      <c r="G494" t="n">
        <v>8.18271</v>
      </c>
      <c r="H494" t="n">
        <v>55.9</v>
      </c>
      <c r="I494" t="n">
        <v>-1.71639</v>
      </c>
      <c r="J494" t="n">
        <v>-2.01079</v>
      </c>
    </row>
    <row r="495">
      <c r="A495" t="n">
        <v>11.9375</v>
      </c>
      <c r="B495" t="n">
        <v>981.35559</v>
      </c>
      <c r="C495" t="n">
        <v>999.71362</v>
      </c>
      <c r="D495" t="n">
        <v>-18.35803</v>
      </c>
      <c r="E495" t="n">
        <v>-19.72577</v>
      </c>
      <c r="F495" t="n">
        <v>0.09592000000000001</v>
      </c>
      <c r="G495" t="n">
        <v>8.18309</v>
      </c>
      <c r="H495" t="n">
        <v>55.9</v>
      </c>
      <c r="I495" t="n">
        <v>-1.8575</v>
      </c>
      <c r="J495" t="n">
        <v>-1.67571</v>
      </c>
    </row>
    <row r="496">
      <c r="A496" t="n">
        <v>11.94141</v>
      </c>
      <c r="B496" t="n">
        <v>979.90397</v>
      </c>
      <c r="C496" t="n">
        <v>999.71362</v>
      </c>
      <c r="D496" t="n">
        <v>-19.80965</v>
      </c>
      <c r="E496" t="n">
        <v>-21.17738</v>
      </c>
      <c r="F496" t="n">
        <v>0.09511</v>
      </c>
      <c r="G496" t="n">
        <v>8.18346</v>
      </c>
      <c r="H496" t="n">
        <v>55.9</v>
      </c>
      <c r="I496" t="n">
        <v>1.22848</v>
      </c>
      <c r="J496" t="n">
        <v>1.91087</v>
      </c>
    </row>
    <row r="497">
      <c r="A497" t="n">
        <v>11.94531</v>
      </c>
      <c r="B497" t="n">
        <v>979.93431</v>
      </c>
      <c r="C497" t="n">
        <v>999.71362</v>
      </c>
      <c r="D497" t="n">
        <v>-19.77931</v>
      </c>
      <c r="E497" t="n">
        <v>-21.14704</v>
      </c>
      <c r="F497" t="n">
        <v>0.09429999999999999</v>
      </c>
      <c r="G497" t="n">
        <v>8.18383</v>
      </c>
      <c r="H497" t="n">
        <v>55.9</v>
      </c>
      <c r="I497" t="n">
        <v>1.19205</v>
      </c>
      <c r="J497" t="n">
        <v>1.89873</v>
      </c>
    </row>
    <row r="498">
      <c r="A498" t="n">
        <v>11.94922</v>
      </c>
      <c r="B498" t="n">
        <v>986.24802</v>
      </c>
      <c r="C498" t="n">
        <v>999.71343</v>
      </c>
      <c r="D498" t="n">
        <v>-13.46541</v>
      </c>
      <c r="E498" t="n">
        <v>-14.83314</v>
      </c>
      <c r="F498" t="n">
        <v>0.09372999999999999</v>
      </c>
      <c r="G498" t="n">
        <v>8.184189999999999</v>
      </c>
      <c r="H498" t="n">
        <v>55.9</v>
      </c>
      <c r="I498" t="n">
        <v>-1.69424</v>
      </c>
      <c r="J498" t="n">
        <v>0.9138500000000001</v>
      </c>
    </row>
    <row r="499">
      <c r="A499" t="n">
        <v>11.95312</v>
      </c>
      <c r="B499" t="n">
        <v>979.41598</v>
      </c>
      <c r="C499" t="n">
        <v>999.7138200000001</v>
      </c>
      <c r="D499" t="n">
        <v>-20.29784</v>
      </c>
      <c r="E499" t="n">
        <v>-21.66557</v>
      </c>
      <c r="F499" t="n">
        <v>0.0929</v>
      </c>
      <c r="G499" t="n">
        <v>8.18455</v>
      </c>
      <c r="H499" t="n">
        <v>55.9</v>
      </c>
      <c r="I499" t="n">
        <v>-2.16948</v>
      </c>
      <c r="J499" t="n">
        <v>-2.98656</v>
      </c>
    </row>
    <row r="500">
      <c r="A500" t="n">
        <v>11.95703</v>
      </c>
      <c r="B500" t="n">
        <v>984.78406</v>
      </c>
      <c r="C500" t="n">
        <v>999.71411</v>
      </c>
      <c r="D500" t="n">
        <v>-14.93005</v>
      </c>
      <c r="E500" t="n">
        <v>-16.29779</v>
      </c>
      <c r="F500" t="n">
        <v>0.09227</v>
      </c>
      <c r="G500" t="n">
        <v>8.18492</v>
      </c>
      <c r="H500" t="n">
        <v>55.9</v>
      </c>
      <c r="I500" t="n">
        <v>-1.67302</v>
      </c>
      <c r="J500" t="n">
        <v>-1.99773</v>
      </c>
    </row>
    <row r="501">
      <c r="A501" t="n">
        <v>11.96094</v>
      </c>
      <c r="B501" t="n">
        <v>982.70334</v>
      </c>
      <c r="C501" t="n">
        <v>999.71411</v>
      </c>
      <c r="D501" t="n">
        <v>-17.01077</v>
      </c>
      <c r="E501" t="n">
        <v>-18.3785</v>
      </c>
      <c r="F501" t="n">
        <v>0.09157</v>
      </c>
      <c r="G501" t="n">
        <v>8.185269999999999</v>
      </c>
      <c r="H501" t="n">
        <v>55.9</v>
      </c>
      <c r="I501" t="n">
        <v>-1.10555</v>
      </c>
      <c r="J501" t="n">
        <v>-2.56519</v>
      </c>
    </row>
    <row r="502">
      <c r="A502" t="n">
        <v>11.96484</v>
      </c>
      <c r="B502" t="n">
        <v>975.7419599999999</v>
      </c>
      <c r="C502" t="n">
        <v>999.7145</v>
      </c>
      <c r="D502" t="n">
        <v>-23.97253</v>
      </c>
      <c r="E502" t="n">
        <v>-25.34027</v>
      </c>
      <c r="F502" t="n">
        <v>0.0906</v>
      </c>
      <c r="G502" t="n">
        <v>8.18563</v>
      </c>
      <c r="H502" t="n">
        <v>55.9</v>
      </c>
      <c r="I502" t="n">
        <v>-0.8365899999999999</v>
      </c>
      <c r="J502" t="n">
        <v>-0.89275</v>
      </c>
    </row>
    <row r="503">
      <c r="A503" t="n">
        <v>11.96875</v>
      </c>
      <c r="B503" t="n">
        <v>980.88005</v>
      </c>
      <c r="C503" t="n">
        <v>999.71421</v>
      </c>
      <c r="D503" t="n">
        <v>-18.83416</v>
      </c>
      <c r="E503" t="n">
        <v>-20.20189</v>
      </c>
      <c r="F503" t="n">
        <v>0.08982999999999999</v>
      </c>
      <c r="G503" t="n">
        <v>8.185980000000001</v>
      </c>
      <c r="H503" t="n">
        <v>55.9</v>
      </c>
      <c r="I503" t="n">
        <v>0.76942</v>
      </c>
      <c r="J503" t="n">
        <v>-0.03491</v>
      </c>
    </row>
    <row r="504">
      <c r="A504" t="n">
        <v>11.97266</v>
      </c>
      <c r="B504" t="n">
        <v>982.34401</v>
      </c>
      <c r="C504" t="n">
        <v>999.7139100000001</v>
      </c>
      <c r="D504" t="n">
        <v>-17.3699</v>
      </c>
      <c r="E504" t="n">
        <v>-18.73763</v>
      </c>
      <c r="F504" t="n">
        <v>0.08910999999999999</v>
      </c>
      <c r="G504" t="n">
        <v>8.18633</v>
      </c>
      <c r="H504" t="n">
        <v>55.9</v>
      </c>
      <c r="I504" t="n">
        <v>1.24923</v>
      </c>
      <c r="J504" t="n">
        <v>0.9297</v>
      </c>
    </row>
    <row r="505">
      <c r="A505" t="n">
        <v>11.97656</v>
      </c>
      <c r="B505" t="n">
        <v>975.51197</v>
      </c>
      <c r="C505" t="n">
        <v>999.71362</v>
      </c>
      <c r="D505" t="n">
        <v>-24.20165</v>
      </c>
      <c r="E505" t="n">
        <v>-25.56938</v>
      </c>
      <c r="F505" t="n">
        <v>0.08813</v>
      </c>
      <c r="G505" t="n">
        <v>8.186669999999999</v>
      </c>
      <c r="H505" t="n">
        <v>55.9</v>
      </c>
      <c r="I505" t="n">
        <v>-0.71178</v>
      </c>
      <c r="J505" t="n">
        <v>-0.05882</v>
      </c>
    </row>
    <row r="506">
      <c r="A506" t="n">
        <v>11.98047</v>
      </c>
      <c r="B506" t="n">
        <v>975.51197</v>
      </c>
      <c r="C506" t="n">
        <v>999.71372</v>
      </c>
      <c r="D506" t="n">
        <v>-24.20175</v>
      </c>
      <c r="E506" t="n">
        <v>-25.56948</v>
      </c>
      <c r="F506" t="n">
        <v>0.08715000000000001</v>
      </c>
      <c r="G506" t="n">
        <v>8.187010000000001</v>
      </c>
      <c r="H506" t="n">
        <v>55.9</v>
      </c>
      <c r="I506" t="n">
        <v>-0.70913</v>
      </c>
      <c r="J506" t="n">
        <v>-0.05971</v>
      </c>
    </row>
    <row r="507">
      <c r="A507" t="n">
        <v>11.98438</v>
      </c>
      <c r="B507" t="n">
        <v>980.39206</v>
      </c>
      <c r="C507" t="n">
        <v>999.7138200000001</v>
      </c>
      <c r="D507" t="n">
        <v>-19.32176</v>
      </c>
      <c r="E507" t="n">
        <v>-20.68949</v>
      </c>
      <c r="F507" t="n">
        <v>0.08636000000000001</v>
      </c>
      <c r="G507" t="n">
        <v>8.18735</v>
      </c>
      <c r="H507" t="n">
        <v>55.9</v>
      </c>
      <c r="I507" t="n">
        <v>-0.21917</v>
      </c>
      <c r="J507" t="n">
        <v>-0.05614</v>
      </c>
    </row>
    <row r="508">
      <c r="A508" t="n">
        <v>11.98828</v>
      </c>
      <c r="B508" t="n">
        <v>981.36803</v>
      </c>
      <c r="C508" t="n">
        <v>999.7138200000001</v>
      </c>
      <c r="D508" t="n">
        <v>-18.34578</v>
      </c>
      <c r="E508" t="n">
        <v>-19.71351</v>
      </c>
      <c r="F508" t="n">
        <v>0.0856</v>
      </c>
      <c r="G508" t="n">
        <v>8.18768</v>
      </c>
      <c r="H508" t="n">
        <v>55.9</v>
      </c>
      <c r="I508" t="n">
        <v>-2.17031</v>
      </c>
      <c r="J508" t="n">
        <v>-0.0539</v>
      </c>
    </row>
    <row r="509">
      <c r="A509" t="n">
        <v>11.99219</v>
      </c>
      <c r="B509" t="n">
        <v>980.39206</v>
      </c>
      <c r="C509" t="n">
        <v>999.7139100000001</v>
      </c>
      <c r="D509" t="n">
        <v>-19.32186</v>
      </c>
      <c r="E509" t="n">
        <v>-20.68959</v>
      </c>
      <c r="F509" t="n">
        <v>0.08481</v>
      </c>
      <c r="G509" t="n">
        <v>8.18801</v>
      </c>
      <c r="H509" t="n">
        <v>55.9</v>
      </c>
      <c r="I509" t="n">
        <v>-0.20706</v>
      </c>
      <c r="J509" t="n">
        <v>-0.06569999999999999</v>
      </c>
    </row>
    <row r="510">
      <c r="A510" t="n">
        <v>11.99609</v>
      </c>
      <c r="B510" t="n">
        <v>979.43378</v>
      </c>
      <c r="C510" t="n">
        <v>999.7139100000001</v>
      </c>
      <c r="D510" t="n">
        <v>-20.28014</v>
      </c>
      <c r="E510" t="n">
        <v>-21.64787</v>
      </c>
      <c r="F510" t="n">
        <v>0.08398</v>
      </c>
      <c r="G510" t="n">
        <v>8.18834</v>
      </c>
      <c r="H510" t="n">
        <v>55.9</v>
      </c>
      <c r="I510" t="n">
        <v>-0.6861699999999999</v>
      </c>
      <c r="J510" t="n">
        <v>-0.54482</v>
      </c>
    </row>
    <row r="511">
      <c r="A511" t="n">
        <v>12</v>
      </c>
      <c r="B511" t="n">
        <v>984.29607</v>
      </c>
      <c r="C511" t="n">
        <v>999.71411</v>
      </c>
      <c r="D511" t="n">
        <v>-15.41804</v>
      </c>
      <c r="E511" t="n">
        <v>-16.78577</v>
      </c>
      <c r="F511" t="n">
        <v>0.08334</v>
      </c>
      <c r="G511" t="n">
        <v>8.18867</v>
      </c>
      <c r="H511" t="n">
        <v>55.9</v>
      </c>
      <c r="I511" t="n">
        <v>-1.66454</v>
      </c>
      <c r="J511" t="n">
        <v>-1.02976</v>
      </c>
    </row>
    <row r="512">
      <c r="A512" t="n">
        <v>12.00391</v>
      </c>
      <c r="B512" t="n">
        <v>978.92799</v>
      </c>
      <c r="C512" t="n">
        <v>999.7144</v>
      </c>
      <c r="D512" t="n">
        <v>-20.78641</v>
      </c>
      <c r="E512" t="n">
        <v>-22.15414</v>
      </c>
      <c r="F512" t="n">
        <v>0.08248999999999999</v>
      </c>
      <c r="G512" t="n">
        <v>8.18899</v>
      </c>
      <c r="H512" t="n">
        <v>55.9</v>
      </c>
      <c r="I512" t="n">
        <v>-3.60514</v>
      </c>
      <c r="J512" t="n">
        <v>-1.02092</v>
      </c>
    </row>
    <row r="513">
      <c r="A513" t="n">
        <v>12.00781</v>
      </c>
      <c r="B513" t="n">
        <v>991.616</v>
      </c>
      <c r="C513" t="n">
        <v>999.71459</v>
      </c>
      <c r="D513" t="n">
        <v>-8.098599999999999</v>
      </c>
      <c r="E513" t="n">
        <v>-9.466329999999999</v>
      </c>
      <c r="F513" t="n">
        <v>0.08212999999999999</v>
      </c>
      <c r="G513" t="n">
        <v>8.189310000000001</v>
      </c>
      <c r="H513" t="n">
        <v>55.9</v>
      </c>
      <c r="I513" t="n">
        <v>-1.15811</v>
      </c>
      <c r="J513" t="n">
        <v>-0.04304</v>
      </c>
    </row>
    <row r="514">
      <c r="A514" t="n">
        <v>12.01172</v>
      </c>
      <c r="B514" t="n">
        <v>984.29607</v>
      </c>
      <c r="C514" t="n">
        <v>999.7145</v>
      </c>
      <c r="D514" t="n">
        <v>-15.41843</v>
      </c>
      <c r="E514" t="n">
        <v>-16.78616</v>
      </c>
      <c r="F514" t="n">
        <v>0.08149000000000001</v>
      </c>
      <c r="G514" t="n">
        <v>8.189629999999999</v>
      </c>
      <c r="H514" t="n">
        <v>55.9</v>
      </c>
      <c r="I514" t="n">
        <v>-1.64377</v>
      </c>
      <c r="J514" t="n">
        <v>-0.53516</v>
      </c>
    </row>
    <row r="515">
      <c r="A515" t="n">
        <v>12.01562</v>
      </c>
      <c r="B515" t="n">
        <v>985.07979</v>
      </c>
      <c r="C515" t="n">
        <v>999.71479</v>
      </c>
      <c r="D515" t="n">
        <v>-14.635</v>
      </c>
      <c r="E515" t="n">
        <v>-16.00274</v>
      </c>
      <c r="F515" t="n">
        <v>0.08087999999999999</v>
      </c>
      <c r="G515" t="n">
        <v>8.18994</v>
      </c>
      <c r="H515" t="n">
        <v>55.9</v>
      </c>
      <c r="I515" t="n">
        <v>-1.24634</v>
      </c>
      <c r="J515" t="n">
        <v>-0.63044</v>
      </c>
    </row>
    <row r="516">
      <c r="A516" t="n">
        <v>12.01953</v>
      </c>
      <c r="B516" t="n">
        <v>987.93916</v>
      </c>
      <c r="C516" t="n">
        <v>999.71479</v>
      </c>
      <c r="D516" t="n">
        <v>-11.77563</v>
      </c>
      <c r="E516" t="n">
        <v>-13.14336</v>
      </c>
      <c r="F516" t="n">
        <v>0.08037</v>
      </c>
      <c r="G516" t="n">
        <v>8.19026</v>
      </c>
      <c r="H516" t="n">
        <v>55.9</v>
      </c>
      <c r="I516" t="n">
        <v>-0.2168</v>
      </c>
      <c r="J516" t="n">
        <v>-1.46457</v>
      </c>
    </row>
    <row r="517">
      <c r="A517" t="n">
        <v>12.02344</v>
      </c>
      <c r="B517" t="n">
        <v>984.29607</v>
      </c>
      <c r="C517" t="n">
        <v>999.71489</v>
      </c>
      <c r="D517" t="n">
        <v>-15.41882</v>
      </c>
      <c r="E517" t="n">
        <v>-16.78655</v>
      </c>
      <c r="F517" t="n">
        <v>0.07973</v>
      </c>
      <c r="G517" t="n">
        <v>8.190569999999999</v>
      </c>
      <c r="H517" t="n">
        <v>55.9</v>
      </c>
      <c r="I517" t="n">
        <v>0.3156</v>
      </c>
      <c r="J517" t="n">
        <v>0.44575</v>
      </c>
    </row>
    <row r="518">
      <c r="A518" t="n">
        <v>12.02734</v>
      </c>
      <c r="B518" t="n">
        <v>987.224</v>
      </c>
      <c r="C518" t="n">
        <v>999.7145</v>
      </c>
      <c r="D518" t="n">
        <v>-12.4905</v>
      </c>
      <c r="E518" t="n">
        <v>-13.85823</v>
      </c>
      <c r="F518" t="n">
        <v>0.07920000000000001</v>
      </c>
      <c r="G518" t="n">
        <v>8.19088</v>
      </c>
      <c r="H518" t="n">
        <v>59.4</v>
      </c>
      <c r="I518" t="n">
        <v>1.28119</v>
      </c>
      <c r="J518" t="n">
        <v>-0.54079</v>
      </c>
    </row>
    <row r="519">
      <c r="A519" t="n">
        <v>12.03125</v>
      </c>
      <c r="B519" t="n">
        <v>987.224</v>
      </c>
      <c r="C519" t="n">
        <v>999.71421</v>
      </c>
      <c r="D519" t="n">
        <v>-12.4902</v>
      </c>
      <c r="E519" t="n">
        <v>-13.85794</v>
      </c>
      <c r="F519" t="n">
        <v>0.07867</v>
      </c>
      <c r="G519" t="n">
        <v>8.191190000000001</v>
      </c>
      <c r="H519" t="n">
        <v>59.4</v>
      </c>
      <c r="I519" t="n">
        <v>1.27164</v>
      </c>
      <c r="J519" t="n">
        <v>-0.54379</v>
      </c>
    </row>
    <row r="520">
      <c r="A520" t="n">
        <v>12.03516</v>
      </c>
      <c r="B520" t="n">
        <v>984.89249</v>
      </c>
      <c r="C520" t="n">
        <v>999.71401</v>
      </c>
      <c r="D520" t="n">
        <v>-14.82152</v>
      </c>
      <c r="E520" t="n">
        <v>-16.18926</v>
      </c>
      <c r="F520" t="n">
        <v>0.07804999999999999</v>
      </c>
      <c r="G520" t="n">
        <v>8.19149</v>
      </c>
      <c r="H520" t="n">
        <v>59.4</v>
      </c>
      <c r="I520" t="n">
        <v>1.46309</v>
      </c>
      <c r="J520" t="n">
        <v>-1.03173</v>
      </c>
    </row>
    <row r="521">
      <c r="A521" t="n">
        <v>12.03906</v>
      </c>
      <c r="B521" t="n">
        <v>984.78406</v>
      </c>
      <c r="C521" t="n">
        <v>999.71401</v>
      </c>
      <c r="D521" t="n">
        <v>-14.92996</v>
      </c>
      <c r="E521" t="n">
        <v>-16.29769</v>
      </c>
      <c r="F521" t="n">
        <v>0.07742</v>
      </c>
      <c r="G521" t="n">
        <v>8.191789999999999</v>
      </c>
      <c r="H521" t="n">
        <v>59.4</v>
      </c>
      <c r="I521" t="n">
        <v>-0.6974900000000001</v>
      </c>
      <c r="J521" t="n">
        <v>-1.03172</v>
      </c>
    </row>
    <row r="522">
      <c r="A522" t="n">
        <v>12.04297</v>
      </c>
      <c r="B522" t="n">
        <v>981.8560199999999</v>
      </c>
      <c r="C522" t="n">
        <v>999.71401</v>
      </c>
      <c r="D522" t="n">
        <v>-17.85799</v>
      </c>
      <c r="E522" t="n">
        <v>-19.22572</v>
      </c>
      <c r="F522" t="n">
        <v>0.07668999999999999</v>
      </c>
      <c r="G522" t="n">
        <v>8.19209</v>
      </c>
      <c r="H522" t="n">
        <v>59.4</v>
      </c>
      <c r="I522" t="n">
        <v>-1.18264</v>
      </c>
      <c r="J522" t="n">
        <v>-1.02863</v>
      </c>
    </row>
    <row r="523">
      <c r="A523" t="n">
        <v>12.04688</v>
      </c>
      <c r="B523" t="n">
        <v>987.71199</v>
      </c>
      <c r="C523" t="n">
        <v>999.7144</v>
      </c>
      <c r="D523" t="n">
        <v>-12.00241</v>
      </c>
      <c r="E523" t="n">
        <v>-13.37014</v>
      </c>
      <c r="F523" t="n">
        <v>0.07618</v>
      </c>
      <c r="G523" t="n">
        <v>8.19239</v>
      </c>
      <c r="H523" t="n">
        <v>59.4</v>
      </c>
      <c r="I523" t="n">
        <v>-0.19094</v>
      </c>
      <c r="J523" t="n">
        <v>-0.05254</v>
      </c>
    </row>
    <row r="524">
      <c r="A524" t="n">
        <v>12.05078</v>
      </c>
      <c r="B524" t="n">
        <v>987.71199</v>
      </c>
      <c r="C524" t="n">
        <v>999.7143</v>
      </c>
      <c r="D524" t="n">
        <v>-12.00231</v>
      </c>
      <c r="E524" t="n">
        <v>-13.37005</v>
      </c>
      <c r="F524" t="n">
        <v>0.07567</v>
      </c>
      <c r="G524" t="n">
        <v>8.192690000000001</v>
      </c>
      <c r="H524" t="n">
        <v>59.4</v>
      </c>
      <c r="I524" t="n">
        <v>-0.18791</v>
      </c>
      <c r="J524" t="n">
        <v>-0.05846</v>
      </c>
    </row>
    <row r="525">
      <c r="A525" t="n">
        <v>12.05469</v>
      </c>
      <c r="B525" t="n">
        <v>980.88005</v>
      </c>
      <c r="C525" t="n">
        <v>999.7143</v>
      </c>
      <c r="D525" t="n">
        <v>-18.83426</v>
      </c>
      <c r="E525" t="n">
        <v>-20.20199</v>
      </c>
      <c r="F525" t="n">
        <v>0.07489</v>
      </c>
      <c r="G525" t="n">
        <v>8.19298</v>
      </c>
      <c r="H525" t="n">
        <v>59.4</v>
      </c>
      <c r="I525" t="n">
        <v>-2.62755</v>
      </c>
      <c r="J525" t="n">
        <v>2.38083</v>
      </c>
    </row>
    <row r="526">
      <c r="A526" t="n">
        <v>12.05859</v>
      </c>
      <c r="B526" t="n">
        <v>990.15203</v>
      </c>
      <c r="C526" t="n">
        <v>999.7143</v>
      </c>
      <c r="D526" t="n">
        <v>-9.56227</v>
      </c>
      <c r="E526" t="n">
        <v>-10.93</v>
      </c>
      <c r="F526" t="n">
        <v>0.07446999999999999</v>
      </c>
      <c r="G526" t="n">
        <v>8.19327</v>
      </c>
      <c r="H526" t="n">
        <v>59.4</v>
      </c>
      <c r="I526" t="n">
        <v>-0.66209</v>
      </c>
      <c r="J526" t="n">
        <v>-2.02649</v>
      </c>
    </row>
    <row r="527">
      <c r="A527" t="n">
        <v>12.0625</v>
      </c>
      <c r="B527" t="n">
        <v>984.29607</v>
      </c>
      <c r="C527" t="n">
        <v>999.71469</v>
      </c>
      <c r="D527" t="n">
        <v>-15.41863</v>
      </c>
      <c r="E527" t="n">
        <v>-16.78636</v>
      </c>
      <c r="F527" t="n">
        <v>0.07383000000000001</v>
      </c>
      <c r="G527" t="n">
        <v>8.19356</v>
      </c>
      <c r="H527" t="n">
        <v>59.4</v>
      </c>
      <c r="I527" t="n">
        <v>1.29882</v>
      </c>
      <c r="J527" t="n">
        <v>-2.49834</v>
      </c>
    </row>
    <row r="528">
      <c r="A528" t="n">
        <v>12.06641</v>
      </c>
      <c r="B528" t="n">
        <v>985.2720399999999</v>
      </c>
      <c r="C528" t="n">
        <v>999.71498</v>
      </c>
      <c r="D528" t="n">
        <v>-14.44294</v>
      </c>
      <c r="E528" t="n">
        <v>-15.81067</v>
      </c>
      <c r="F528" t="n">
        <v>0.07323</v>
      </c>
      <c r="G528" t="n">
        <v>8.19384</v>
      </c>
      <c r="H528" t="n">
        <v>59.4</v>
      </c>
      <c r="I528" t="n">
        <v>-0.15959</v>
      </c>
      <c r="J528" t="n">
        <v>-1.50794</v>
      </c>
    </row>
    <row r="529">
      <c r="A529" t="n">
        <v>12.07031</v>
      </c>
      <c r="B529" t="n">
        <v>985.29237</v>
      </c>
      <c r="C529" t="n">
        <v>999.71498</v>
      </c>
      <c r="D529" t="n">
        <v>-14.42261</v>
      </c>
      <c r="E529" t="n">
        <v>-15.79035</v>
      </c>
      <c r="F529" t="n">
        <v>0.07262</v>
      </c>
      <c r="G529" t="n">
        <v>8.194129999999999</v>
      </c>
      <c r="H529" t="n">
        <v>59.4</v>
      </c>
      <c r="I529" t="n">
        <v>-0.15959</v>
      </c>
      <c r="J529" t="n">
        <v>-1.51472</v>
      </c>
    </row>
    <row r="530">
      <c r="A530" t="n">
        <v>12.07422</v>
      </c>
      <c r="B530" t="n">
        <v>989.66404</v>
      </c>
      <c r="C530" t="n">
        <v>999.7150799999999</v>
      </c>
      <c r="D530" t="n">
        <v>-10.05104</v>
      </c>
      <c r="E530" t="n">
        <v>-11.41877</v>
      </c>
      <c r="F530" t="n">
        <v>0.07217999999999999</v>
      </c>
      <c r="G530" t="n">
        <v>8.19441</v>
      </c>
      <c r="H530" t="n">
        <v>59.4</v>
      </c>
      <c r="I530" t="n">
        <v>-0.16448</v>
      </c>
      <c r="J530" t="n">
        <v>-1.49663</v>
      </c>
    </row>
    <row r="531">
      <c r="A531" t="n">
        <v>12.07812</v>
      </c>
      <c r="B531" t="n">
        <v>982.832</v>
      </c>
      <c r="C531" t="n">
        <v>999.71518</v>
      </c>
      <c r="D531" t="n">
        <v>-16.88318</v>
      </c>
      <c r="E531" t="n">
        <v>-18.25091</v>
      </c>
      <c r="F531" t="n">
        <v>0.07149</v>
      </c>
      <c r="G531" t="n">
        <v>8.19469</v>
      </c>
      <c r="H531" t="n">
        <v>59.4</v>
      </c>
      <c r="I531" t="n">
        <v>-1.13886</v>
      </c>
      <c r="J531" t="n">
        <v>-2.46691</v>
      </c>
    </row>
    <row r="532">
      <c r="A532" t="n">
        <v>12.08203</v>
      </c>
      <c r="B532" t="n">
        <v>989.66404</v>
      </c>
      <c r="C532" t="n">
        <v>999.71537</v>
      </c>
      <c r="D532" t="n">
        <v>-10.05133</v>
      </c>
      <c r="E532" t="n">
        <v>-11.41906</v>
      </c>
      <c r="F532" t="n">
        <v>0.07105</v>
      </c>
      <c r="G532" t="n">
        <v>8.19497</v>
      </c>
      <c r="H532" t="n">
        <v>59.4</v>
      </c>
      <c r="I532" t="n">
        <v>-0.64632</v>
      </c>
      <c r="J532" t="n">
        <v>-0.5113</v>
      </c>
    </row>
    <row r="533">
      <c r="A533" t="n">
        <v>12.08594</v>
      </c>
      <c r="B533" t="n">
        <v>989.66404</v>
      </c>
      <c r="C533" t="n">
        <v>999.71537</v>
      </c>
      <c r="D533" t="n">
        <v>-10.05133</v>
      </c>
      <c r="E533" t="n">
        <v>-11.41906</v>
      </c>
      <c r="F533" t="n">
        <v>0.07061000000000001</v>
      </c>
      <c r="G533" t="n">
        <v>8.19524</v>
      </c>
      <c r="H533" t="n">
        <v>59.4</v>
      </c>
      <c r="I533" t="n">
        <v>-1.40582</v>
      </c>
      <c r="J533" t="n">
        <v>-0.32142</v>
      </c>
    </row>
    <row r="534">
      <c r="A534" t="n">
        <v>12.08984</v>
      </c>
      <c r="B534" t="n">
        <v>990.15203</v>
      </c>
      <c r="C534" t="n">
        <v>999.71547</v>
      </c>
      <c r="D534" t="n">
        <v>-9.56344</v>
      </c>
      <c r="E534" t="n">
        <v>-10.93117</v>
      </c>
      <c r="F534" t="n">
        <v>0.07019</v>
      </c>
      <c r="G534" t="n">
        <v>8.19552</v>
      </c>
      <c r="H534" t="n">
        <v>59.4</v>
      </c>
      <c r="I534" t="n">
        <v>0.33281</v>
      </c>
      <c r="J534" t="n">
        <v>-1.00042</v>
      </c>
    </row>
    <row r="535">
      <c r="A535" t="n">
        <v>12.09375</v>
      </c>
      <c r="B535" t="n">
        <v>989.17605</v>
      </c>
      <c r="C535" t="n">
        <v>999.71537</v>
      </c>
      <c r="D535" t="n">
        <v>-10.53932</v>
      </c>
      <c r="E535" t="n">
        <v>-11.90705</v>
      </c>
      <c r="F535" t="n">
        <v>0.06974</v>
      </c>
      <c r="G535" t="n">
        <v>8.195790000000001</v>
      </c>
      <c r="H535" t="n">
        <v>59.4</v>
      </c>
      <c r="I535" t="n">
        <v>2.2814</v>
      </c>
      <c r="J535" t="n">
        <v>-0.51259</v>
      </c>
    </row>
    <row r="536">
      <c r="A536" t="n">
        <v>12.09766</v>
      </c>
      <c r="B536" t="n">
        <v>991.616</v>
      </c>
      <c r="C536" t="n">
        <v>999.71498</v>
      </c>
      <c r="D536" t="n">
        <v>-8.098979999999999</v>
      </c>
      <c r="E536" t="n">
        <v>-9.46672</v>
      </c>
      <c r="F536" t="n">
        <v>0.06938</v>
      </c>
      <c r="G536" t="n">
        <v>8.196059999999999</v>
      </c>
      <c r="H536" t="n">
        <v>59.4</v>
      </c>
      <c r="I536" t="n">
        <v>0.31819</v>
      </c>
      <c r="J536" t="n">
        <v>-0.02981</v>
      </c>
    </row>
    <row r="537">
      <c r="A537" t="n">
        <v>12.10156</v>
      </c>
      <c r="B537" t="n">
        <v>988.19998</v>
      </c>
      <c r="C537" t="n">
        <v>999.7150799999999</v>
      </c>
      <c r="D537" t="n">
        <v>-11.5151</v>
      </c>
      <c r="E537" t="n">
        <v>-12.88283</v>
      </c>
      <c r="F537" t="n">
        <v>0.06888</v>
      </c>
      <c r="G537" t="n">
        <v>8.19633</v>
      </c>
      <c r="H537" t="n">
        <v>59.4</v>
      </c>
      <c r="I537" t="n">
        <v>-2.60701</v>
      </c>
      <c r="J537" t="n">
        <v>-1.98275</v>
      </c>
    </row>
    <row r="538">
      <c r="A538" t="n">
        <v>12.10547</v>
      </c>
      <c r="B538" t="n">
        <v>986.71637</v>
      </c>
      <c r="C538" t="n">
        <v>999.7150799999999</v>
      </c>
      <c r="D538" t="n">
        <v>-12.99871</v>
      </c>
      <c r="E538" t="n">
        <v>-14.36645</v>
      </c>
      <c r="F538" t="n">
        <v>0.06833</v>
      </c>
      <c r="G538" t="n">
        <v>8.1966</v>
      </c>
      <c r="H538" t="n">
        <v>59.4</v>
      </c>
      <c r="I538" t="n">
        <v>-1.42008</v>
      </c>
      <c r="J538" t="n">
        <v>-2.27948</v>
      </c>
    </row>
    <row r="539">
      <c r="A539" t="n">
        <v>12.10938</v>
      </c>
      <c r="B539" t="n">
        <v>991.616</v>
      </c>
      <c r="C539" t="n">
        <v>999.71557</v>
      </c>
      <c r="D539" t="n">
        <v>-8.09957</v>
      </c>
      <c r="E539" t="n">
        <v>-9.4673</v>
      </c>
      <c r="F539" t="n">
        <v>0.06797</v>
      </c>
      <c r="G539" t="n">
        <v>8.196859999999999</v>
      </c>
      <c r="H539" t="n">
        <v>59.4</v>
      </c>
      <c r="I539" t="n">
        <v>-1.12749</v>
      </c>
      <c r="J539" t="n">
        <v>-0.01709</v>
      </c>
    </row>
    <row r="540">
      <c r="A540" t="n">
        <v>12.11328</v>
      </c>
      <c r="B540" t="n">
        <v>989.17605</v>
      </c>
      <c r="C540" t="n">
        <v>999.71596</v>
      </c>
      <c r="D540" t="n">
        <v>-10.5399</v>
      </c>
      <c r="E540" t="n">
        <v>-11.90763</v>
      </c>
      <c r="F540" t="n">
        <v>0.06751</v>
      </c>
      <c r="G540" t="n">
        <v>8.19713</v>
      </c>
      <c r="H540" t="n">
        <v>59.4</v>
      </c>
      <c r="I540" t="n">
        <v>-1.59978</v>
      </c>
      <c r="J540" t="n">
        <v>-0.01638</v>
      </c>
    </row>
    <row r="541">
      <c r="A541" t="n">
        <v>12.11719</v>
      </c>
      <c r="B541" t="n">
        <v>989.66404</v>
      </c>
      <c r="C541" t="n">
        <v>999.71596</v>
      </c>
      <c r="D541" t="n">
        <v>-10.05191</v>
      </c>
      <c r="E541" t="n">
        <v>-11.41965</v>
      </c>
      <c r="F541" t="n">
        <v>0.06708</v>
      </c>
      <c r="G541" t="n">
        <v>8.19739</v>
      </c>
      <c r="H541" t="n">
        <v>59.4</v>
      </c>
      <c r="I541" t="n">
        <v>1.33075</v>
      </c>
      <c r="J541" t="n">
        <v>0.4656</v>
      </c>
    </row>
    <row r="542">
      <c r="A542" t="n">
        <v>12.12109</v>
      </c>
      <c r="B542" t="n">
        <v>987.74476</v>
      </c>
      <c r="C542" t="n">
        <v>999.71596</v>
      </c>
      <c r="D542" t="n">
        <v>-11.97119</v>
      </c>
      <c r="E542" t="n">
        <v>-13.33893</v>
      </c>
      <c r="F542" t="n">
        <v>0.06657</v>
      </c>
      <c r="G542" t="n">
        <v>8.197649999999999</v>
      </c>
      <c r="H542" t="n">
        <v>59.4</v>
      </c>
      <c r="I542" t="n">
        <v>-0.58852</v>
      </c>
      <c r="J542" t="n">
        <v>-0.97385</v>
      </c>
    </row>
    <row r="543">
      <c r="A543" t="n">
        <v>12.125</v>
      </c>
      <c r="B543" t="n">
        <v>989.64566</v>
      </c>
      <c r="C543" t="n">
        <v>999.71566</v>
      </c>
      <c r="D543" t="n">
        <v>-10.07</v>
      </c>
      <c r="E543" t="n">
        <v>-11.43773</v>
      </c>
      <c r="F543" t="n">
        <v>0.06612999999999999</v>
      </c>
      <c r="G543" t="n">
        <v>8.19791</v>
      </c>
      <c r="H543" t="n">
        <v>59.4</v>
      </c>
      <c r="I543" t="n">
        <v>-0.05322</v>
      </c>
      <c r="J543" t="n">
        <v>0.14161</v>
      </c>
    </row>
    <row r="544">
      <c r="A544" t="n">
        <v>12.12891</v>
      </c>
      <c r="B544" t="n">
        <v>983.80798</v>
      </c>
      <c r="C544" t="n">
        <v>999.71566</v>
      </c>
      <c r="D544" t="n">
        <v>-15.90768</v>
      </c>
      <c r="E544" t="n">
        <v>-17.27542</v>
      </c>
      <c r="F544" t="n">
        <v>0.06547</v>
      </c>
      <c r="G544" t="n">
        <v>8.19816</v>
      </c>
      <c r="H544" t="n">
        <v>59.4</v>
      </c>
      <c r="I544" t="n">
        <v>-0.13774</v>
      </c>
      <c r="J544" t="n">
        <v>-2.46746</v>
      </c>
    </row>
    <row r="545">
      <c r="A545" t="n">
        <v>12.13281</v>
      </c>
      <c r="B545" t="n">
        <v>987.71199</v>
      </c>
      <c r="C545" t="n">
        <v>999.71596</v>
      </c>
      <c r="D545" t="n">
        <v>-12.00397</v>
      </c>
      <c r="E545" t="n">
        <v>-13.3717</v>
      </c>
      <c r="F545" t="n">
        <v>0.06496</v>
      </c>
      <c r="G545" t="n">
        <v>8.19842</v>
      </c>
      <c r="H545" t="n">
        <v>59.4</v>
      </c>
      <c r="I545" t="n">
        <v>-0.13572</v>
      </c>
      <c r="J545" t="n">
        <v>-0.01233</v>
      </c>
    </row>
    <row r="546">
      <c r="A546" t="n">
        <v>12.13672</v>
      </c>
      <c r="B546" t="n">
        <v>986.24802</v>
      </c>
      <c r="C546" t="n">
        <v>999.71605</v>
      </c>
      <c r="D546" t="n">
        <v>-13.46803</v>
      </c>
      <c r="E546" t="n">
        <v>-14.83576</v>
      </c>
      <c r="F546" t="n">
        <v>0.06439</v>
      </c>
      <c r="G546" t="n">
        <v>8.19867</v>
      </c>
      <c r="H546" t="n">
        <v>59.4</v>
      </c>
      <c r="I546" t="n">
        <v>-0.1377</v>
      </c>
      <c r="J546" t="n">
        <v>0.97303</v>
      </c>
    </row>
    <row r="547">
      <c r="A547" t="n">
        <v>12.14062</v>
      </c>
      <c r="B547" t="n">
        <v>986.64275</v>
      </c>
      <c r="C547" t="n">
        <v>999.71605</v>
      </c>
      <c r="D547" t="n">
        <v>-13.0733</v>
      </c>
      <c r="E547" t="n">
        <v>-14.44103</v>
      </c>
      <c r="F547" t="n">
        <v>0.06383999999999999</v>
      </c>
      <c r="G547" t="n">
        <v>8.198919999999999</v>
      </c>
      <c r="H547" t="n">
        <v>59.4</v>
      </c>
      <c r="I547" t="n">
        <v>-0.03901</v>
      </c>
      <c r="J547" t="n">
        <v>0.77566</v>
      </c>
    </row>
    <row r="548">
      <c r="A548" t="n">
        <v>12.14453</v>
      </c>
      <c r="B548" t="n">
        <v>979.90397</v>
      </c>
      <c r="C548" t="n">
        <v>999.71557</v>
      </c>
      <c r="D548" t="n">
        <v>-19.8116</v>
      </c>
      <c r="E548" t="n">
        <v>-21.17933</v>
      </c>
      <c r="F548" t="n">
        <v>0.06302000000000001</v>
      </c>
      <c r="G548" t="n">
        <v>8.199159999999999</v>
      </c>
      <c r="H548" t="n">
        <v>59.4</v>
      </c>
      <c r="I548" t="n">
        <v>1.31165</v>
      </c>
      <c r="J548" t="n">
        <v>1.446</v>
      </c>
    </row>
    <row r="549">
      <c r="A549" t="n">
        <v>12.14844</v>
      </c>
      <c r="B549" t="n">
        <v>990.15203</v>
      </c>
      <c r="C549" t="n">
        <v>999.71528</v>
      </c>
      <c r="D549" t="n">
        <v>-9.56324</v>
      </c>
      <c r="E549" t="n">
        <v>-10.93098</v>
      </c>
      <c r="F549" t="n">
        <v>0.06261</v>
      </c>
      <c r="G549" t="n">
        <v>8.19941</v>
      </c>
      <c r="H549" t="n">
        <v>59.4</v>
      </c>
      <c r="I549" t="n">
        <v>2.27809</v>
      </c>
      <c r="J549" t="n">
        <v>2.4127</v>
      </c>
    </row>
    <row r="550">
      <c r="A550" t="n">
        <v>12.15234</v>
      </c>
      <c r="B550" t="n">
        <v>981.36803</v>
      </c>
      <c r="C550" t="n">
        <v>999.71498</v>
      </c>
      <c r="D550" t="n">
        <v>-18.34695</v>
      </c>
      <c r="E550" t="n">
        <v>-19.71468</v>
      </c>
      <c r="F550" t="n">
        <v>0.06185</v>
      </c>
      <c r="G550" t="n">
        <v>8.19965</v>
      </c>
      <c r="H550" t="n">
        <v>57</v>
      </c>
      <c r="I550" t="n">
        <v>1.29424</v>
      </c>
      <c r="J550" t="n">
        <v>-1.98523</v>
      </c>
    </row>
    <row r="551">
      <c r="A551" t="n">
        <v>12.15625</v>
      </c>
      <c r="B551" t="n">
        <v>983.62224</v>
      </c>
      <c r="C551" t="n">
        <v>999.71498</v>
      </c>
      <c r="D551" t="n">
        <v>-16.09275</v>
      </c>
      <c r="E551" t="n">
        <v>-17.46048</v>
      </c>
      <c r="F551" t="n">
        <v>0.06118</v>
      </c>
      <c r="G551" t="n">
        <v>8.19989</v>
      </c>
      <c r="H551" t="n">
        <v>57</v>
      </c>
      <c r="I551" t="n">
        <v>0.44892</v>
      </c>
      <c r="J551" t="n">
        <v>-1.13991</v>
      </c>
    </row>
    <row r="552">
      <c r="A552" t="n">
        <v>12.16016</v>
      </c>
      <c r="B552" t="n">
        <v>992.05235</v>
      </c>
      <c r="C552" t="n">
        <v>999.71489</v>
      </c>
      <c r="D552" t="n">
        <v>-7.66254</v>
      </c>
      <c r="E552" t="n">
        <v>-9.03027</v>
      </c>
      <c r="F552" t="n">
        <v>0.06084</v>
      </c>
      <c r="G552" t="n">
        <v>8.20013</v>
      </c>
      <c r="H552" t="n">
        <v>57</v>
      </c>
      <c r="I552" t="n">
        <v>0.71988</v>
      </c>
      <c r="J552" t="n">
        <v>-0.43941</v>
      </c>
    </row>
    <row r="553">
      <c r="A553" t="n">
        <v>12.16406</v>
      </c>
      <c r="B553" t="n">
        <v>989.17605</v>
      </c>
      <c r="C553" t="n">
        <v>999.71479</v>
      </c>
      <c r="D553" t="n">
        <v>-10.53874</v>
      </c>
      <c r="E553" t="n">
        <v>-11.90647</v>
      </c>
      <c r="F553" t="n">
        <v>0.06038</v>
      </c>
      <c r="G553" t="n">
        <v>8.20036</v>
      </c>
      <c r="H553" t="n">
        <v>57</v>
      </c>
      <c r="I553" t="n">
        <v>-1.15993</v>
      </c>
      <c r="J553" t="n">
        <v>-1.00357</v>
      </c>
    </row>
    <row r="554">
      <c r="A554" t="n">
        <v>12.16797</v>
      </c>
      <c r="B554" t="n">
        <v>992.59198</v>
      </c>
      <c r="C554" t="n">
        <v>999.71498</v>
      </c>
      <c r="D554" t="n">
        <v>-7.12301</v>
      </c>
      <c r="E554" t="n">
        <v>-8.490740000000001</v>
      </c>
      <c r="F554" t="n">
        <v>0.06006</v>
      </c>
      <c r="G554" t="n">
        <v>8.2006</v>
      </c>
      <c r="H554" t="n">
        <v>57</v>
      </c>
      <c r="I554" t="n">
        <v>-1.14962</v>
      </c>
      <c r="J554" t="n">
        <v>-1.00086</v>
      </c>
    </row>
    <row r="555">
      <c r="A555" t="n">
        <v>12.17188</v>
      </c>
      <c r="B555" t="n">
        <v>990.15203</v>
      </c>
      <c r="C555" t="n">
        <v>999.71547</v>
      </c>
      <c r="D555" t="n">
        <v>-9.56344</v>
      </c>
      <c r="E555" t="n">
        <v>-10.93117</v>
      </c>
      <c r="F555" t="n">
        <v>0.05964</v>
      </c>
      <c r="G555" t="n">
        <v>8.20083</v>
      </c>
      <c r="H555" t="n">
        <v>57</v>
      </c>
      <c r="I555" t="n">
        <v>-0.63897</v>
      </c>
      <c r="J555" t="n">
        <v>-0.0268</v>
      </c>
    </row>
    <row r="556">
      <c r="A556" t="n">
        <v>12.17578</v>
      </c>
      <c r="B556" t="n">
        <v>990.15203</v>
      </c>
      <c r="C556" t="n">
        <v>999.71566</v>
      </c>
      <c r="D556" t="n">
        <v>-9.56363</v>
      </c>
      <c r="E556" t="n">
        <v>-10.93136</v>
      </c>
      <c r="F556" t="n">
        <v>0.05922</v>
      </c>
      <c r="G556" t="n">
        <v>8.20106</v>
      </c>
      <c r="H556" t="n">
        <v>57</v>
      </c>
      <c r="I556" t="n">
        <v>-0.62663</v>
      </c>
      <c r="J556" t="n">
        <v>-0.02545</v>
      </c>
    </row>
    <row r="557">
      <c r="A557" t="n">
        <v>12.17969</v>
      </c>
      <c r="B557" t="n">
        <v>988.68806</v>
      </c>
      <c r="C557" t="n">
        <v>999.71566</v>
      </c>
      <c r="D557" t="n">
        <v>-11.0276</v>
      </c>
      <c r="E557" t="n">
        <v>-12.39533</v>
      </c>
      <c r="F557" t="n">
        <v>0.05875</v>
      </c>
      <c r="G557" t="n">
        <v>8.20129</v>
      </c>
      <c r="H557" t="n">
        <v>57</v>
      </c>
      <c r="I557" t="n">
        <v>-0.62515</v>
      </c>
      <c r="J557" t="n">
        <v>-0.02528</v>
      </c>
    </row>
    <row r="558">
      <c r="A558" t="n">
        <v>12.18359</v>
      </c>
      <c r="B558" t="n">
        <v>991.616</v>
      </c>
      <c r="C558" t="n">
        <v>999.71586</v>
      </c>
      <c r="D558" t="n">
        <v>-8.09986</v>
      </c>
      <c r="E558" t="n">
        <v>-9.46759</v>
      </c>
      <c r="F558" t="n">
        <v>0.05838</v>
      </c>
      <c r="G558" t="n">
        <v>8.20152</v>
      </c>
      <c r="H558" t="n">
        <v>57</v>
      </c>
      <c r="I558" t="n">
        <v>-1.10835</v>
      </c>
      <c r="J558" t="n">
        <v>0.9517600000000001</v>
      </c>
    </row>
    <row r="559">
      <c r="A559" t="n">
        <v>12.1875</v>
      </c>
      <c r="B559" t="n">
        <v>992.59198</v>
      </c>
      <c r="C559" t="n">
        <v>999.71566</v>
      </c>
      <c r="D559" t="n">
        <v>-7.12369</v>
      </c>
      <c r="E559" t="n">
        <v>-8.49142</v>
      </c>
      <c r="F559" t="n">
        <v>0.05806</v>
      </c>
      <c r="G559" t="n">
        <v>8.201739999999999</v>
      </c>
      <c r="H559" t="n">
        <v>57</v>
      </c>
      <c r="I559" t="n">
        <v>0.8377599999999999</v>
      </c>
      <c r="J559" t="n">
        <v>-0.02998</v>
      </c>
    </row>
    <row r="560">
      <c r="A560" t="n">
        <v>12.19141</v>
      </c>
      <c r="B560" t="n">
        <v>993.56805</v>
      </c>
      <c r="C560" t="n">
        <v>999.71537</v>
      </c>
      <c r="D560" t="n">
        <v>-6.14732</v>
      </c>
      <c r="E560" t="n">
        <v>-7.51505</v>
      </c>
      <c r="F560" t="n">
        <v>0.05777</v>
      </c>
      <c r="G560" t="n">
        <v>8.201969999999999</v>
      </c>
      <c r="H560" t="n">
        <v>57</v>
      </c>
      <c r="I560" t="n">
        <v>2.77616</v>
      </c>
      <c r="J560" t="n">
        <v>0.45941</v>
      </c>
    </row>
    <row r="561">
      <c r="A561" t="n">
        <v>12.19531</v>
      </c>
      <c r="B561" t="n">
        <v>993.56805</v>
      </c>
      <c r="C561" t="n">
        <v>999.71537</v>
      </c>
      <c r="D561" t="n">
        <v>-6.14732</v>
      </c>
      <c r="E561" t="n">
        <v>-7.51505</v>
      </c>
      <c r="F561" t="n">
        <v>0.05748</v>
      </c>
      <c r="G561" t="n">
        <v>8.20219</v>
      </c>
      <c r="H561" t="n">
        <v>57</v>
      </c>
      <c r="I561" t="n">
        <v>2.76117</v>
      </c>
      <c r="J561" t="n">
        <v>0.44441</v>
      </c>
    </row>
    <row r="562">
      <c r="A562" t="n">
        <v>12.19922</v>
      </c>
      <c r="B562" t="n">
        <v>993.56805</v>
      </c>
      <c r="C562" t="n">
        <v>999.71518</v>
      </c>
      <c r="D562" t="n">
        <v>-6.14713</v>
      </c>
      <c r="E562" t="n">
        <v>-7.51486</v>
      </c>
      <c r="F562" t="n">
        <v>0.0572</v>
      </c>
      <c r="G562" t="n">
        <v>8.20242</v>
      </c>
      <c r="H562" t="n">
        <v>57</v>
      </c>
      <c r="I562" t="n">
        <v>0.31907</v>
      </c>
      <c r="J562" t="n">
        <v>0.4619</v>
      </c>
    </row>
    <row r="563">
      <c r="A563" t="n">
        <v>12.20312</v>
      </c>
      <c r="B563" t="n">
        <v>990.64002</v>
      </c>
      <c r="C563" t="n">
        <v>999.7150799999999</v>
      </c>
      <c r="D563" t="n">
        <v>-9.075060000000001</v>
      </c>
      <c r="E563" t="n">
        <v>-10.44279</v>
      </c>
      <c r="F563" t="n">
        <v>0.0568</v>
      </c>
      <c r="G563" t="n">
        <v>8.202640000000001</v>
      </c>
      <c r="H563" t="n">
        <v>57</v>
      </c>
      <c r="I563" t="n">
        <v>-1.14562</v>
      </c>
      <c r="J563" t="n">
        <v>-1.00172</v>
      </c>
    </row>
    <row r="564">
      <c r="A564" t="n">
        <v>12.20703</v>
      </c>
      <c r="B564" t="n">
        <v>995.52001</v>
      </c>
      <c r="C564" t="n">
        <v>999.71537</v>
      </c>
      <c r="D564" t="n">
        <v>-4.19536</v>
      </c>
      <c r="E564" t="n">
        <v>-5.5631</v>
      </c>
      <c r="F564" t="n">
        <v>0.05658</v>
      </c>
      <c r="G564" t="n">
        <v>8.202859999999999</v>
      </c>
      <c r="H564" t="n">
        <v>57</v>
      </c>
      <c r="I564" t="n">
        <v>-1.62532</v>
      </c>
      <c r="J564" t="n">
        <v>-1.971</v>
      </c>
    </row>
    <row r="565">
      <c r="A565" t="n">
        <v>12.21094</v>
      </c>
      <c r="B565" t="n">
        <v>993.04233</v>
      </c>
      <c r="C565" t="n">
        <v>999.71537</v>
      </c>
      <c r="D565" t="n">
        <v>-6.67304</v>
      </c>
      <c r="E565" t="n">
        <v>-8.04077</v>
      </c>
      <c r="F565" t="n">
        <v>0.05628</v>
      </c>
      <c r="G565" t="n">
        <v>8.20308</v>
      </c>
      <c r="H565" t="n">
        <v>57</v>
      </c>
      <c r="I565" t="n">
        <v>-2.00649</v>
      </c>
      <c r="J565" t="n">
        <v>-1.58982</v>
      </c>
    </row>
    <row r="566">
      <c r="A566" t="n">
        <v>12.21484</v>
      </c>
      <c r="B566" t="n">
        <v>991.92855</v>
      </c>
      <c r="C566" t="n">
        <v>999.71566</v>
      </c>
      <c r="D566" t="n">
        <v>-7.78711</v>
      </c>
      <c r="E566" t="n">
        <v>-9.15484</v>
      </c>
      <c r="F566" t="n">
        <v>0.05593</v>
      </c>
      <c r="G566" t="n">
        <v>8.2033</v>
      </c>
      <c r="H566" t="n">
        <v>57</v>
      </c>
      <c r="I566" t="n">
        <v>-2.09856</v>
      </c>
      <c r="J566" t="n">
        <v>-0.12948</v>
      </c>
    </row>
    <row r="567">
      <c r="A567" t="n">
        <v>12.21875</v>
      </c>
      <c r="B567" t="n">
        <v>991.12801</v>
      </c>
      <c r="C567" t="n">
        <v>999.71586</v>
      </c>
      <c r="D567" t="n">
        <v>-8.58785</v>
      </c>
      <c r="E567" t="n">
        <v>-9.955579999999999</v>
      </c>
      <c r="F567" t="n">
        <v>0.05555</v>
      </c>
      <c r="G567" t="n">
        <v>8.203519999999999</v>
      </c>
      <c r="H567" t="n">
        <v>57</v>
      </c>
      <c r="I567" t="n">
        <v>-1.11212</v>
      </c>
      <c r="J567" t="n">
        <v>-0.50737</v>
      </c>
    </row>
    <row r="568">
      <c r="A568" t="n">
        <v>12.22266</v>
      </c>
      <c r="B568" t="n">
        <v>990.64002</v>
      </c>
      <c r="C568" t="n">
        <v>999.71596</v>
      </c>
      <c r="D568" t="n">
        <v>-9.07593</v>
      </c>
      <c r="E568" t="n">
        <v>-10.44367</v>
      </c>
      <c r="F568" t="n">
        <v>0.05515</v>
      </c>
      <c r="G568" t="n">
        <v>8.20373</v>
      </c>
      <c r="H568" t="n">
        <v>57</v>
      </c>
      <c r="I568" t="n">
        <v>-0.13001</v>
      </c>
      <c r="J568" t="n">
        <v>-1.48248</v>
      </c>
    </row>
    <row r="569">
      <c r="A569" t="n">
        <v>12.22656</v>
      </c>
      <c r="B569" t="n">
        <v>985.2720399999999</v>
      </c>
      <c r="C569" t="n">
        <v>999.71605</v>
      </c>
      <c r="D569" t="n">
        <v>-14.44401</v>
      </c>
      <c r="E569" t="n">
        <v>-15.81174</v>
      </c>
      <c r="F569" t="n">
        <v>0.05454</v>
      </c>
      <c r="G569" t="n">
        <v>8.203939999999999</v>
      </c>
      <c r="H569" t="n">
        <v>57</v>
      </c>
      <c r="I569" t="n">
        <v>0.8492499999999999</v>
      </c>
      <c r="J569" t="n">
        <v>-0.50062</v>
      </c>
    </row>
    <row r="570">
      <c r="A570" t="n">
        <v>12.23047</v>
      </c>
      <c r="B570" t="n">
        <v>985.2720399999999</v>
      </c>
      <c r="C570" t="n">
        <v>999.71605</v>
      </c>
      <c r="D570" t="n">
        <v>-14.44401</v>
      </c>
      <c r="E570" t="n">
        <v>-15.81174</v>
      </c>
      <c r="F570" t="n">
        <v>0.05393</v>
      </c>
      <c r="G570" t="n">
        <v>8.20416</v>
      </c>
      <c r="H570" t="n">
        <v>57</v>
      </c>
      <c r="I570" t="n">
        <v>0.8492499999999999</v>
      </c>
      <c r="J570" t="n">
        <v>-0.50062</v>
      </c>
    </row>
    <row r="571">
      <c r="A571" t="n">
        <v>12.23438</v>
      </c>
      <c r="B571" t="n">
        <v>990.64002</v>
      </c>
      <c r="C571" t="n">
        <v>999.71605</v>
      </c>
      <c r="D571" t="n">
        <v>-9.076029999999999</v>
      </c>
      <c r="E571" t="n">
        <v>-10.44376</v>
      </c>
      <c r="F571" t="n">
        <v>0.05354</v>
      </c>
      <c r="G571" t="n">
        <v>8.204359999999999</v>
      </c>
      <c r="H571" t="n">
        <v>57</v>
      </c>
      <c r="I571" t="n">
        <v>2.79672</v>
      </c>
      <c r="J571" t="n">
        <v>-0.00962</v>
      </c>
    </row>
    <row r="572">
      <c r="A572" t="n">
        <v>12.23828</v>
      </c>
      <c r="B572" t="n">
        <v>990.15203</v>
      </c>
      <c r="C572" t="n">
        <v>999.71586</v>
      </c>
      <c r="D572" t="n">
        <v>-9.563829999999999</v>
      </c>
      <c r="E572" t="n">
        <v>-10.93156</v>
      </c>
      <c r="F572" t="n">
        <v>0.05312</v>
      </c>
      <c r="G572" t="n">
        <v>8.20457</v>
      </c>
      <c r="H572" t="n">
        <v>57</v>
      </c>
      <c r="I572" t="n">
        <v>1.80045</v>
      </c>
      <c r="J572" t="n">
        <v>-0.4861</v>
      </c>
    </row>
    <row r="573">
      <c r="A573" t="n">
        <v>12.24219</v>
      </c>
      <c r="B573" t="n">
        <v>991.12801</v>
      </c>
      <c r="C573" t="n">
        <v>999.71566</v>
      </c>
      <c r="D573" t="n">
        <v>-8.58765</v>
      </c>
      <c r="E573" t="n">
        <v>-9.95539</v>
      </c>
      <c r="F573" t="n">
        <v>0.05274</v>
      </c>
      <c r="G573" t="n">
        <v>8.20478</v>
      </c>
      <c r="H573" t="n">
        <v>57</v>
      </c>
      <c r="I573" t="n">
        <v>1.30345</v>
      </c>
      <c r="J573" t="n">
        <v>0.00233</v>
      </c>
    </row>
    <row r="574">
      <c r="A574" t="n">
        <v>12.24609</v>
      </c>
      <c r="B574" t="n">
        <v>990.64751</v>
      </c>
      <c r="C574" t="n">
        <v>999.71566</v>
      </c>
      <c r="D574" t="n">
        <v>-9.068160000000001</v>
      </c>
      <c r="E574" t="n">
        <v>-10.43589</v>
      </c>
      <c r="F574" t="n">
        <v>0.05234</v>
      </c>
      <c r="G574" t="n">
        <v>8.204980000000001</v>
      </c>
      <c r="H574" t="n">
        <v>57</v>
      </c>
      <c r="I574" t="n">
        <v>-0.13554</v>
      </c>
      <c r="J574" t="n">
        <v>-0.48047</v>
      </c>
    </row>
    <row r="575">
      <c r="A575" t="n">
        <v>12.25</v>
      </c>
      <c r="B575" t="n">
        <v>991.12801</v>
      </c>
      <c r="C575" t="n">
        <v>999.71566</v>
      </c>
      <c r="D575" t="n">
        <v>-8.58765</v>
      </c>
      <c r="E575" t="n">
        <v>-9.95539</v>
      </c>
      <c r="F575" t="n">
        <v>0.05196</v>
      </c>
      <c r="G575" t="n">
        <v>8.20519</v>
      </c>
      <c r="H575" t="n">
        <v>57</v>
      </c>
      <c r="I575" t="n">
        <v>-1.13382</v>
      </c>
      <c r="J575" t="n">
        <v>0.48798</v>
      </c>
    </row>
    <row r="576">
      <c r="A576" t="n">
        <v>12.25391</v>
      </c>
      <c r="B576" t="n">
        <v>989.66404</v>
      </c>
      <c r="C576" t="n">
        <v>999.71576</v>
      </c>
      <c r="D576" t="n">
        <v>-10.05172</v>
      </c>
      <c r="E576" t="n">
        <v>-11.41945</v>
      </c>
      <c r="F576" t="n">
        <v>0.05152</v>
      </c>
      <c r="G576" t="n">
        <v>8.20539</v>
      </c>
      <c r="H576" t="n">
        <v>57</v>
      </c>
      <c r="I576" t="n">
        <v>-2.59324</v>
      </c>
      <c r="J576" t="n">
        <v>-0.9804</v>
      </c>
    </row>
    <row r="577">
      <c r="A577" t="n">
        <v>12.25781</v>
      </c>
      <c r="B577" t="n">
        <v>988.68806</v>
      </c>
      <c r="C577" t="n">
        <v>999.71644</v>
      </c>
      <c r="D577" t="n">
        <v>-11.02838</v>
      </c>
      <c r="E577" t="n">
        <v>-12.39611</v>
      </c>
      <c r="F577" t="n">
        <v>0.05104</v>
      </c>
      <c r="G577" t="n">
        <v>8.205590000000001</v>
      </c>
      <c r="H577" t="n">
        <v>57</v>
      </c>
      <c r="I577" t="n">
        <v>-4.02791</v>
      </c>
      <c r="J577" t="n">
        <v>-1.46376</v>
      </c>
    </row>
    <row r="578">
      <c r="A578" t="n">
        <v>12.26172</v>
      </c>
      <c r="B578" t="n">
        <v>991.12801</v>
      </c>
      <c r="C578" t="n">
        <v>999.71683</v>
      </c>
      <c r="D578" t="n">
        <v>-8.58882</v>
      </c>
      <c r="E578" t="n">
        <v>-9.95655</v>
      </c>
      <c r="F578" t="n">
        <v>0.05066</v>
      </c>
      <c r="G578" t="n">
        <v>8.205780000000001</v>
      </c>
      <c r="H578" t="n">
        <v>57</v>
      </c>
      <c r="I578" t="n">
        <v>-3.03152</v>
      </c>
      <c r="J578" t="n">
        <v>-1.46052</v>
      </c>
    </row>
    <row r="579">
      <c r="A579" t="n">
        <v>12.26562</v>
      </c>
      <c r="B579" t="n">
        <v>992.02269</v>
      </c>
      <c r="C579" t="n">
        <v>999.71683</v>
      </c>
      <c r="D579" t="n">
        <v>-7.69414</v>
      </c>
      <c r="E579" t="n">
        <v>-9.061870000000001</v>
      </c>
      <c r="F579" t="n">
        <v>0.05032</v>
      </c>
      <c r="G579" t="n">
        <v>8.20598</v>
      </c>
      <c r="H579" t="n">
        <v>57</v>
      </c>
      <c r="I579" t="n">
        <v>-2.53449</v>
      </c>
      <c r="J579" t="n">
        <v>-0.86408</v>
      </c>
    </row>
    <row r="580">
      <c r="A580" t="n">
        <v>12.26953</v>
      </c>
      <c r="B580" t="n">
        <v>991.4074000000001</v>
      </c>
      <c r="C580" t="n">
        <v>999.71703</v>
      </c>
      <c r="D580" t="n">
        <v>-8.309620000000001</v>
      </c>
      <c r="E580" t="n">
        <v>-9.67736</v>
      </c>
      <c r="F580" t="n">
        <v>0.04995</v>
      </c>
      <c r="G580" t="n">
        <v>8.20618</v>
      </c>
      <c r="H580" t="n">
        <v>57</v>
      </c>
      <c r="I580" t="n">
        <v>-1.39271</v>
      </c>
      <c r="J580" t="n">
        <v>-0.08646</v>
      </c>
    </row>
    <row r="581">
      <c r="A581" t="n">
        <v>12.27344</v>
      </c>
      <c r="B581" t="n">
        <v>992.59198</v>
      </c>
      <c r="C581" t="n">
        <v>999.71703</v>
      </c>
      <c r="D581" t="n">
        <v>-7.12505</v>
      </c>
      <c r="E581" t="n">
        <v>-8.49278</v>
      </c>
      <c r="F581" t="n">
        <v>0.04962</v>
      </c>
      <c r="G581" t="n">
        <v>8.20637</v>
      </c>
      <c r="H581" t="n">
        <v>57.3</v>
      </c>
      <c r="I581" t="n">
        <v>2.82466</v>
      </c>
      <c r="J581" t="n">
        <v>-1.93518</v>
      </c>
    </row>
    <row r="582">
      <c r="A582" t="n">
        <v>12.27734</v>
      </c>
      <c r="B582" t="n">
        <v>989.66404</v>
      </c>
      <c r="C582" t="n">
        <v>999.71693</v>
      </c>
      <c r="D582" t="n">
        <v>-10.05289</v>
      </c>
      <c r="E582" t="n">
        <v>-11.42062</v>
      </c>
      <c r="F582" t="n">
        <v>0.04918</v>
      </c>
      <c r="G582" t="n">
        <v>8.20656</v>
      </c>
      <c r="H582" t="n">
        <v>57.3</v>
      </c>
      <c r="I582" t="n">
        <v>0.37681</v>
      </c>
      <c r="J582" t="n">
        <v>0.50926</v>
      </c>
    </row>
    <row r="583">
      <c r="A583" t="n">
        <v>12.28125</v>
      </c>
      <c r="B583" t="n">
        <v>991.92398</v>
      </c>
      <c r="C583" t="n">
        <v>999.71693</v>
      </c>
      <c r="D583" t="n">
        <v>-7.79295</v>
      </c>
      <c r="E583" t="n">
        <v>-9.160679999999999</v>
      </c>
      <c r="F583" t="n">
        <v>0.04883</v>
      </c>
      <c r="G583" t="n">
        <v>8.20675</v>
      </c>
      <c r="H583" t="n">
        <v>57.3</v>
      </c>
      <c r="I583" t="n">
        <v>-0.47067</v>
      </c>
      <c r="J583" t="n">
        <v>-0.62071</v>
      </c>
    </row>
    <row r="584">
      <c r="A584" t="n">
        <v>12.28516</v>
      </c>
      <c r="B584" t="n">
        <v>994.7704199999999</v>
      </c>
      <c r="C584" t="n">
        <v>999.71712</v>
      </c>
      <c r="D584" t="n">
        <v>-4.9467</v>
      </c>
      <c r="E584" t="n">
        <v>-6.31443</v>
      </c>
      <c r="F584" t="n">
        <v>0.04859</v>
      </c>
      <c r="G584" t="n">
        <v>8.206939999999999</v>
      </c>
      <c r="H584" t="n">
        <v>57.3</v>
      </c>
      <c r="I584" t="n">
        <v>-0.58858</v>
      </c>
      <c r="J584" t="n">
        <v>-0.1842</v>
      </c>
    </row>
    <row r="585">
      <c r="A585" t="n">
        <v>12.28906</v>
      </c>
      <c r="B585" t="n">
        <v>995.03202</v>
      </c>
      <c r="C585" t="n">
        <v>999.71732</v>
      </c>
      <c r="D585" t="n">
        <v>-4.6853</v>
      </c>
      <c r="E585" t="n">
        <v>-6.05303</v>
      </c>
      <c r="F585" t="n">
        <v>0.04836</v>
      </c>
      <c r="G585" t="n">
        <v>8.207129999999999</v>
      </c>
      <c r="H585" t="n">
        <v>57.3</v>
      </c>
      <c r="I585" t="n">
        <v>-1.54917</v>
      </c>
      <c r="J585" t="n">
        <v>-1.93037</v>
      </c>
    </row>
    <row r="586">
      <c r="A586" t="n">
        <v>12.29297</v>
      </c>
      <c r="B586" t="n">
        <v>999.42402</v>
      </c>
      <c r="C586" t="n">
        <v>999.71771</v>
      </c>
      <c r="D586" t="n">
        <v>-0.29369</v>
      </c>
      <c r="E586" t="n">
        <v>-1.66142</v>
      </c>
      <c r="F586" t="n">
        <v>0.0483</v>
      </c>
      <c r="G586" t="n">
        <v>8.207319999999999</v>
      </c>
      <c r="H586" t="n">
        <v>57.3</v>
      </c>
      <c r="I586" t="n">
        <v>0.41243</v>
      </c>
      <c r="J586" t="n">
        <v>0.51384</v>
      </c>
    </row>
    <row r="587">
      <c r="A587" t="n">
        <v>12.29688</v>
      </c>
      <c r="B587" t="n">
        <v>993.08006</v>
      </c>
      <c r="C587" t="n">
        <v>999.7175099999999</v>
      </c>
      <c r="D587" t="n">
        <v>-6.63745</v>
      </c>
      <c r="E587" t="n">
        <v>-8.005179999999999</v>
      </c>
      <c r="F587" t="n">
        <v>0.04799</v>
      </c>
      <c r="G587" t="n">
        <v>8.207509999999999</v>
      </c>
      <c r="H587" t="n">
        <v>57.3</v>
      </c>
      <c r="I587" t="n">
        <v>-1.53909</v>
      </c>
      <c r="J587" t="n">
        <v>0.50847</v>
      </c>
    </row>
    <row r="588">
      <c r="A588" t="n">
        <v>12.30078</v>
      </c>
      <c r="B588" t="n">
        <v>995.41615</v>
      </c>
      <c r="C588" t="n">
        <v>999.7175099999999</v>
      </c>
      <c r="D588" t="n">
        <v>-4.30136</v>
      </c>
      <c r="E588" t="n">
        <v>-5.6691</v>
      </c>
      <c r="F588" t="n">
        <v>0.04777</v>
      </c>
      <c r="G588" t="n">
        <v>8.207689999999999</v>
      </c>
      <c r="H588" t="n">
        <v>57.3</v>
      </c>
      <c r="I588" t="n">
        <v>-1.92845</v>
      </c>
      <c r="J588" t="n">
        <v>-0.27026</v>
      </c>
    </row>
    <row r="589">
      <c r="A589" t="n">
        <v>12.30469</v>
      </c>
      <c r="B589" t="n">
        <v>990.64002</v>
      </c>
      <c r="C589" t="n">
        <v>999.7179</v>
      </c>
      <c r="D589" t="n">
        <v>-9.07788</v>
      </c>
      <c r="E589" t="n">
        <v>-10.44561</v>
      </c>
      <c r="F589" t="n">
        <v>0.04737</v>
      </c>
      <c r="G589" t="n">
        <v>8.207879999999999</v>
      </c>
      <c r="H589" t="n">
        <v>57.3</v>
      </c>
      <c r="I589" t="n">
        <v>-1.52435</v>
      </c>
      <c r="J589" t="n">
        <v>-1.93065</v>
      </c>
    </row>
    <row r="590">
      <c r="A590" t="n">
        <v>12.30859</v>
      </c>
      <c r="B590" t="n">
        <v>994.0560400000001</v>
      </c>
      <c r="C590" t="n">
        <v>999.71819</v>
      </c>
      <c r="D590" t="n">
        <v>-5.66215</v>
      </c>
      <c r="E590" t="n">
        <v>-7.02988</v>
      </c>
      <c r="F590" t="n">
        <v>0.04711</v>
      </c>
      <c r="G590" t="n">
        <v>8.20806</v>
      </c>
      <c r="H590" t="n">
        <v>57.3</v>
      </c>
      <c r="I590" t="n">
        <v>-2.00454</v>
      </c>
      <c r="J590" t="n">
        <v>-2.89184</v>
      </c>
    </row>
    <row r="591">
      <c r="A591" t="n">
        <v>12.3125</v>
      </c>
      <c r="B591" t="n">
        <v>993.56805</v>
      </c>
      <c r="C591" t="n">
        <v>999.7186799999999</v>
      </c>
      <c r="D591" t="n">
        <v>-6.15063</v>
      </c>
      <c r="E591" t="n">
        <v>-7.51836</v>
      </c>
      <c r="F591" t="n">
        <v>0.04682</v>
      </c>
      <c r="G591" t="n">
        <v>8.20825</v>
      </c>
      <c r="H591" t="n">
        <v>57.3</v>
      </c>
      <c r="I591" t="n">
        <v>0.92952</v>
      </c>
      <c r="J591" t="n">
        <v>-1.89258</v>
      </c>
    </row>
    <row r="592">
      <c r="A592" t="n">
        <v>12.31641</v>
      </c>
      <c r="B592" t="n">
        <v>996.49599</v>
      </c>
      <c r="C592" t="n">
        <v>999.71858</v>
      </c>
      <c r="D592" t="n">
        <v>-3.22259</v>
      </c>
      <c r="E592" t="n">
        <v>-4.59033</v>
      </c>
      <c r="F592" t="n">
        <v>0.04664</v>
      </c>
      <c r="G592" t="n">
        <v>8.20843</v>
      </c>
      <c r="H592" t="n">
        <v>57.3</v>
      </c>
      <c r="I592" t="n">
        <v>2.3747</v>
      </c>
      <c r="J592" t="n">
        <v>-1.39169</v>
      </c>
    </row>
    <row r="593">
      <c r="A593" t="n">
        <v>12.32031</v>
      </c>
      <c r="B593" t="n">
        <v>996.48772</v>
      </c>
      <c r="C593" t="n">
        <v>999.71858</v>
      </c>
      <c r="D593" t="n">
        <v>-3.23086</v>
      </c>
      <c r="E593" t="n">
        <v>-4.59859</v>
      </c>
      <c r="F593" t="n">
        <v>0.04647</v>
      </c>
      <c r="G593" t="n">
        <v>8.20861</v>
      </c>
      <c r="H593" t="n">
        <v>57.3</v>
      </c>
      <c r="I593" t="n">
        <v>2.35827</v>
      </c>
      <c r="J593" t="n">
        <v>-1.40812</v>
      </c>
    </row>
    <row r="594">
      <c r="A594" t="n">
        <v>12.32422</v>
      </c>
      <c r="B594" t="n">
        <v>995.52001</v>
      </c>
      <c r="C594" t="n">
        <v>999.71819</v>
      </c>
      <c r="D594" t="n">
        <v>-4.19818</v>
      </c>
      <c r="E594" t="n">
        <v>-5.56592</v>
      </c>
      <c r="F594" t="n">
        <v>0.04625</v>
      </c>
      <c r="G594" t="n">
        <v>8.20879</v>
      </c>
      <c r="H594" t="n">
        <v>57.3</v>
      </c>
      <c r="I594" t="n">
        <v>1.86587</v>
      </c>
      <c r="J594" t="n">
        <v>1.05783</v>
      </c>
    </row>
    <row r="595">
      <c r="A595" t="n">
        <v>12.32812</v>
      </c>
      <c r="B595" t="n">
        <v>994.0560400000001</v>
      </c>
      <c r="C595" t="n">
        <v>999.7181</v>
      </c>
      <c r="D595" t="n">
        <v>-5.66205</v>
      </c>
      <c r="E595" t="n">
        <v>-7.02979</v>
      </c>
      <c r="F595" t="n">
        <v>0.04599</v>
      </c>
      <c r="G595" t="n">
        <v>8.208970000000001</v>
      </c>
      <c r="H595" t="n">
        <v>57.3</v>
      </c>
      <c r="I595" t="n">
        <v>-0.57883</v>
      </c>
      <c r="J595" t="n">
        <v>-0.89483</v>
      </c>
    </row>
    <row r="596">
      <c r="A596" t="n">
        <v>12.33203</v>
      </c>
      <c r="B596" t="n">
        <v>996.49599</v>
      </c>
      <c r="C596" t="n">
        <v>999.71819</v>
      </c>
      <c r="D596" t="n">
        <v>-3.22221</v>
      </c>
      <c r="E596" t="n">
        <v>-4.58994</v>
      </c>
      <c r="F596" t="n">
        <v>0.04581</v>
      </c>
      <c r="G596" t="n">
        <v>8.209149999999999</v>
      </c>
      <c r="H596" t="n">
        <v>57.3</v>
      </c>
      <c r="I596" t="n">
        <v>-0.57259</v>
      </c>
      <c r="J596" t="n">
        <v>-0.40282</v>
      </c>
    </row>
    <row r="597">
      <c r="A597" t="n">
        <v>12.33594</v>
      </c>
      <c r="B597" t="n">
        <v>994.77412</v>
      </c>
      <c r="C597" t="n">
        <v>999.71819</v>
      </c>
      <c r="D597" t="n">
        <v>-4.94407</v>
      </c>
      <c r="E597" t="n">
        <v>-6.31181</v>
      </c>
      <c r="F597" t="n">
        <v>0.04557</v>
      </c>
      <c r="G597" t="n">
        <v>8.20933</v>
      </c>
      <c r="H597" t="n">
        <v>57.3</v>
      </c>
      <c r="I597" t="n">
        <v>-0.95522</v>
      </c>
      <c r="J597" t="n">
        <v>-0.2115</v>
      </c>
    </row>
    <row r="598">
      <c r="A598" t="n">
        <v>12.33984</v>
      </c>
      <c r="B598" t="n">
        <v>993.94537</v>
      </c>
      <c r="C598" t="n">
        <v>999.71839</v>
      </c>
      <c r="D598" t="n">
        <v>-5.77301</v>
      </c>
      <c r="E598" t="n">
        <v>-7.14075</v>
      </c>
      <c r="F598" t="n">
        <v>0.0453</v>
      </c>
      <c r="G598" t="n">
        <v>8.2095</v>
      </c>
      <c r="H598" t="n">
        <v>57.3</v>
      </c>
      <c r="I598" t="n">
        <v>-2.54275</v>
      </c>
      <c r="J598" t="n">
        <v>-0.38332</v>
      </c>
    </row>
    <row r="599">
      <c r="A599" t="n">
        <v>12.34375</v>
      </c>
      <c r="B599" t="n">
        <v>991.12801</v>
      </c>
      <c r="C599" t="n">
        <v>999.71887</v>
      </c>
      <c r="D599" t="n">
        <v>-8.590859999999999</v>
      </c>
      <c r="E599" t="n">
        <v>-9.958600000000001</v>
      </c>
      <c r="F599" t="n">
        <v>0.04491</v>
      </c>
      <c r="G599" t="n">
        <v>8.209680000000001</v>
      </c>
      <c r="H599" t="n">
        <v>57.3</v>
      </c>
      <c r="I599" t="n">
        <v>-1.52141</v>
      </c>
      <c r="J599" t="n">
        <v>-2.84497</v>
      </c>
    </row>
    <row r="600">
      <c r="A600" t="n">
        <v>12.34766</v>
      </c>
      <c r="B600" t="n">
        <v>1000.88799</v>
      </c>
      <c r="C600" t="n">
        <v>999.71917</v>
      </c>
      <c r="D600" t="n">
        <v>1.16882</v>
      </c>
      <c r="E600" t="n">
        <v>-0.19891</v>
      </c>
      <c r="F600" t="n">
        <v>0.04491</v>
      </c>
      <c r="G600" t="n">
        <v>8.209849999999999</v>
      </c>
      <c r="H600" t="n">
        <v>57.3</v>
      </c>
      <c r="I600" t="n">
        <v>-0.53661</v>
      </c>
      <c r="J600" t="n">
        <v>-0.8733</v>
      </c>
    </row>
    <row r="601">
      <c r="A601" t="n">
        <v>12.35156</v>
      </c>
      <c r="B601" t="n">
        <v>995.52001</v>
      </c>
      <c r="C601" t="n">
        <v>999.71926</v>
      </c>
      <c r="D601" t="n">
        <v>-4.19925</v>
      </c>
      <c r="E601" t="n">
        <v>-5.56699</v>
      </c>
      <c r="F601" t="n">
        <v>0.04469</v>
      </c>
      <c r="G601" t="n">
        <v>8.21003</v>
      </c>
      <c r="H601" t="n">
        <v>57.3</v>
      </c>
      <c r="I601" t="n">
        <v>-0.05061</v>
      </c>
      <c r="J601" t="n">
        <v>-1.84524</v>
      </c>
    </row>
    <row r="602">
      <c r="A602" t="n">
        <v>12.35547</v>
      </c>
      <c r="B602" t="n">
        <v>994.0291999999999</v>
      </c>
      <c r="C602" t="n">
        <v>999.71926</v>
      </c>
      <c r="D602" t="n">
        <v>-5.69006</v>
      </c>
      <c r="E602" t="n">
        <v>-7.05779</v>
      </c>
      <c r="F602" t="n">
        <v>0.04442</v>
      </c>
      <c r="G602" t="n">
        <v>8.2102</v>
      </c>
      <c r="H602" t="n">
        <v>57.3</v>
      </c>
      <c r="I602" t="n">
        <v>-0.05061</v>
      </c>
      <c r="J602" t="n">
        <v>-0.95072</v>
      </c>
    </row>
    <row r="603">
      <c r="A603" t="n">
        <v>12.35938</v>
      </c>
      <c r="B603" t="n">
        <v>995.03202</v>
      </c>
      <c r="C603" t="n">
        <v>999.7193600000001</v>
      </c>
      <c r="D603" t="n">
        <v>-4.68734</v>
      </c>
      <c r="E603" t="n">
        <v>-6.05507</v>
      </c>
      <c r="F603" t="n">
        <v>0.04419</v>
      </c>
      <c r="G603" t="n">
        <v>8.210380000000001</v>
      </c>
      <c r="H603" t="n">
        <v>57.3</v>
      </c>
      <c r="I603" t="n">
        <v>1.41158</v>
      </c>
      <c r="J603" t="n">
        <v>0.60724</v>
      </c>
    </row>
    <row r="604">
      <c r="A604" t="n">
        <v>12.36328</v>
      </c>
      <c r="B604" t="n">
        <v>993.08006</v>
      </c>
      <c r="C604" t="n">
        <v>999.71926</v>
      </c>
      <c r="D604" t="n">
        <v>-6.6392</v>
      </c>
      <c r="E604" t="n">
        <v>-8.006930000000001</v>
      </c>
      <c r="F604" t="n">
        <v>0.04389</v>
      </c>
      <c r="G604" t="n">
        <v>8.21055</v>
      </c>
      <c r="H604" t="n">
        <v>57.3</v>
      </c>
      <c r="I604" t="n">
        <v>0.9134100000000001</v>
      </c>
      <c r="J604" t="n">
        <v>1.58181</v>
      </c>
    </row>
    <row r="605">
      <c r="A605" t="n">
        <v>12.36719</v>
      </c>
      <c r="B605" t="n">
        <v>997.96005</v>
      </c>
      <c r="C605" t="n">
        <v>999.71878</v>
      </c>
      <c r="D605" t="n">
        <v>-1.75872</v>
      </c>
      <c r="E605" t="n">
        <v>-3.12646</v>
      </c>
      <c r="F605" t="n">
        <v>0.04377</v>
      </c>
      <c r="G605" t="n">
        <v>8.21072</v>
      </c>
      <c r="H605" t="n">
        <v>57.3</v>
      </c>
      <c r="I605" t="n">
        <v>0.90318</v>
      </c>
      <c r="J605" t="n">
        <v>0.59295</v>
      </c>
    </row>
    <row r="606">
      <c r="A606" t="n">
        <v>12.37109</v>
      </c>
      <c r="B606" t="n">
        <v>996.03494</v>
      </c>
      <c r="C606" t="n">
        <v>999.71878</v>
      </c>
      <c r="D606" t="n">
        <v>-3.68384</v>
      </c>
      <c r="E606" t="n">
        <v>-5.05157</v>
      </c>
      <c r="F606" t="n">
        <v>0.04357</v>
      </c>
      <c r="G606" t="n">
        <v>8.210889999999999</v>
      </c>
      <c r="H606" t="n">
        <v>57.3</v>
      </c>
      <c r="I606" t="n">
        <v>-1.0219</v>
      </c>
      <c r="J606" t="n">
        <v>-0.36959</v>
      </c>
    </row>
    <row r="607">
      <c r="A607" t="n">
        <v>12.375</v>
      </c>
      <c r="B607" t="n">
        <v>996.008</v>
      </c>
      <c r="C607" t="n">
        <v>999.71897</v>
      </c>
      <c r="D607" t="n">
        <v>-3.71097</v>
      </c>
      <c r="E607" t="n">
        <v>-5.07871</v>
      </c>
      <c r="F607" t="n">
        <v>0.04338</v>
      </c>
      <c r="G607" t="n">
        <v>8.21106</v>
      </c>
      <c r="H607" t="n">
        <v>57.3</v>
      </c>
      <c r="I607" t="n">
        <v>-0.54552</v>
      </c>
      <c r="J607" t="n">
        <v>0.59093</v>
      </c>
    </row>
    <row r="608">
      <c r="A608" t="n">
        <v>12.37891</v>
      </c>
      <c r="B608" t="n">
        <v>996.49599</v>
      </c>
      <c r="C608" t="n">
        <v>999.71907</v>
      </c>
      <c r="D608" t="n">
        <v>-3.22308</v>
      </c>
      <c r="E608" t="n">
        <v>-4.59081</v>
      </c>
      <c r="F608" t="n">
        <v>0.0432</v>
      </c>
      <c r="G608" t="n">
        <v>8.21123</v>
      </c>
      <c r="H608" t="n">
        <v>57.3</v>
      </c>
      <c r="I608" t="n">
        <v>-1.03117</v>
      </c>
      <c r="J608" t="n">
        <v>-1.84948</v>
      </c>
    </row>
    <row r="609">
      <c r="A609" t="n">
        <v>12.38281</v>
      </c>
      <c r="B609" t="n">
        <v>996.98398</v>
      </c>
      <c r="C609" t="n">
        <v>999.71975</v>
      </c>
      <c r="D609" t="n">
        <v>-2.73577</v>
      </c>
      <c r="E609" t="n">
        <v>-4.10351</v>
      </c>
      <c r="F609" t="n">
        <v>0.04305</v>
      </c>
      <c r="G609" t="n">
        <v>8.21139</v>
      </c>
      <c r="H609" t="n">
        <v>57.3</v>
      </c>
      <c r="I609" t="n">
        <v>-1.01324</v>
      </c>
      <c r="J609" t="n">
        <v>-1.83432</v>
      </c>
    </row>
    <row r="610">
      <c r="A610" t="n">
        <v>12.38672</v>
      </c>
      <c r="B610" t="n">
        <v>999.91201</v>
      </c>
      <c r="C610" t="n">
        <v>999.71985</v>
      </c>
      <c r="D610" t="n">
        <v>0.19216</v>
      </c>
      <c r="E610" t="n">
        <v>-1.17557</v>
      </c>
      <c r="F610" t="n">
        <v>0.043</v>
      </c>
      <c r="G610" t="n">
        <v>8.21156</v>
      </c>
      <c r="H610" t="n">
        <v>57.3</v>
      </c>
      <c r="I610" t="n">
        <v>-0.03216</v>
      </c>
      <c r="J610" t="n">
        <v>0.61231</v>
      </c>
    </row>
    <row r="611">
      <c r="A611" t="n">
        <v>12.39062</v>
      </c>
      <c r="B611" t="n">
        <v>999.91201</v>
      </c>
      <c r="C611" t="n">
        <v>999.71994</v>
      </c>
      <c r="D611" t="n">
        <v>0.19206</v>
      </c>
      <c r="E611" t="n">
        <v>-1.17567</v>
      </c>
      <c r="F611" t="n">
        <v>0.04296</v>
      </c>
      <c r="G611" t="n">
        <v>8.211729999999999</v>
      </c>
      <c r="H611" t="n">
        <v>57.3</v>
      </c>
      <c r="I611" t="n">
        <v>-0.03169</v>
      </c>
      <c r="J611" t="n">
        <v>0.61388</v>
      </c>
    </row>
    <row r="612">
      <c r="A612" t="n">
        <v>12.39453</v>
      </c>
      <c r="B612" t="n">
        <v>996.3048</v>
      </c>
      <c r="C612" t="n">
        <v>999.71994</v>
      </c>
      <c r="D612" t="n">
        <v>-3.41515</v>
      </c>
      <c r="E612" t="n">
        <v>-4.78288</v>
      </c>
      <c r="F612" t="n">
        <v>0.04278</v>
      </c>
      <c r="G612" t="n">
        <v>8.2119</v>
      </c>
      <c r="H612" t="n">
        <v>57.3</v>
      </c>
      <c r="I612" t="n">
        <v>-0.54351</v>
      </c>
      <c r="J612" t="n">
        <v>0.07834000000000001</v>
      </c>
    </row>
    <row r="613">
      <c r="A613" t="n">
        <v>12.39844</v>
      </c>
      <c r="B613" t="n">
        <v>1000.4</v>
      </c>
      <c r="C613" t="n">
        <v>999.72014</v>
      </c>
      <c r="D613" t="n">
        <v>0.67986</v>
      </c>
      <c r="E613" t="n">
        <v>-0.68787</v>
      </c>
      <c r="F613" t="n">
        <v>0.04275</v>
      </c>
      <c r="G613" t="n">
        <v>8.212059999999999</v>
      </c>
      <c r="H613" t="n">
        <v>57.3</v>
      </c>
      <c r="I613" t="n">
        <v>-0.9987200000000001</v>
      </c>
      <c r="J613" t="n">
        <v>-0.84928</v>
      </c>
    </row>
    <row r="614">
      <c r="A614" t="n">
        <v>12.40234</v>
      </c>
      <c r="B614" t="n">
        <v>994.0560400000001</v>
      </c>
      <c r="C614" t="n">
        <v>999.72014</v>
      </c>
      <c r="D614" t="n">
        <v>-5.6641</v>
      </c>
      <c r="E614" t="n">
        <v>-7.03183</v>
      </c>
      <c r="F614" t="n">
        <v>0.04248</v>
      </c>
      <c r="G614" t="n">
        <v>8.21223</v>
      </c>
      <c r="H614" t="n">
        <v>57.3</v>
      </c>
      <c r="I614" t="n">
        <v>-1.48066</v>
      </c>
      <c r="J614" t="n">
        <v>0.12839</v>
      </c>
    </row>
    <row r="615">
      <c r="A615" t="n">
        <v>12.40625</v>
      </c>
      <c r="B615" t="n">
        <v>995.18888</v>
      </c>
      <c r="C615" t="n">
        <v>999.72033</v>
      </c>
      <c r="D615" t="n">
        <v>-4.53145</v>
      </c>
      <c r="E615" t="n">
        <v>-5.89918</v>
      </c>
      <c r="F615" t="n">
        <v>0.04226</v>
      </c>
      <c r="G615" t="n">
        <v>8.212400000000001</v>
      </c>
      <c r="H615" t="n">
        <v>57.3</v>
      </c>
      <c r="I615" t="n">
        <v>-1.19095</v>
      </c>
      <c r="J615" t="n">
        <v>0.12581</v>
      </c>
    </row>
    <row r="616">
      <c r="A616" t="n">
        <v>12.41016</v>
      </c>
      <c r="B616" t="n">
        <v>998.93603</v>
      </c>
      <c r="C616" t="n">
        <v>999.72033</v>
      </c>
      <c r="D616" t="n">
        <v>-0.7843</v>
      </c>
      <c r="E616" t="n">
        <v>-2.15204</v>
      </c>
      <c r="F616" t="n">
        <v>0.04217</v>
      </c>
      <c r="G616" t="n">
        <v>8.21256</v>
      </c>
      <c r="H616" t="n">
        <v>57.3</v>
      </c>
      <c r="I616" t="n">
        <v>0.47782</v>
      </c>
      <c r="J616" t="n">
        <v>-0.36219</v>
      </c>
    </row>
    <row r="617">
      <c r="A617" t="n">
        <v>12.41406</v>
      </c>
      <c r="B617" t="n">
        <v>996.49599</v>
      </c>
      <c r="C617" t="n">
        <v>999.72023</v>
      </c>
      <c r="D617" t="n">
        <v>-3.22425</v>
      </c>
      <c r="E617" t="n">
        <v>-4.59198</v>
      </c>
      <c r="F617" t="n">
        <v>0.042</v>
      </c>
      <c r="G617" t="n">
        <v>8.212719999999999</v>
      </c>
      <c r="H617" t="n">
        <v>57</v>
      </c>
      <c r="I617" t="n">
        <v>-1.47449</v>
      </c>
      <c r="J617" t="n">
        <v>-0.3618</v>
      </c>
    </row>
    <row r="618">
      <c r="A618" t="n">
        <v>12.41797</v>
      </c>
      <c r="B618" t="n">
        <v>998.44804</v>
      </c>
      <c r="C618" t="n">
        <v>999.72043</v>
      </c>
      <c r="D618" t="n">
        <v>-1.27239</v>
      </c>
      <c r="E618" t="n">
        <v>-2.64012</v>
      </c>
      <c r="F618" t="n">
        <v>0.0419</v>
      </c>
      <c r="G618" t="n">
        <v>8.21289</v>
      </c>
      <c r="H618" t="n">
        <v>57</v>
      </c>
      <c r="I618" t="n">
        <v>1.45652</v>
      </c>
      <c r="J618" t="n">
        <v>-0.35736</v>
      </c>
    </row>
    <row r="619">
      <c r="A619" t="n">
        <v>12.42188</v>
      </c>
      <c r="B619" t="n">
        <v>998.93603</v>
      </c>
      <c r="C619" t="n">
        <v>999.72043</v>
      </c>
      <c r="D619" t="n">
        <v>-0.7844</v>
      </c>
      <c r="E619" t="n">
        <v>-2.15213</v>
      </c>
      <c r="F619" t="n">
        <v>0.04182</v>
      </c>
      <c r="G619" t="n">
        <v>8.213050000000001</v>
      </c>
      <c r="H619" t="n">
        <v>57</v>
      </c>
      <c r="I619" t="n">
        <v>-1.47686</v>
      </c>
      <c r="J619" t="n">
        <v>-0.83635</v>
      </c>
    </row>
    <row r="620">
      <c r="A620" t="n">
        <v>12.42578</v>
      </c>
      <c r="B620" t="n">
        <v>1003.61695</v>
      </c>
      <c r="C620" t="n">
        <v>999.7205300000001</v>
      </c>
      <c r="D620" t="n">
        <v>3.89642</v>
      </c>
      <c r="E620" t="n">
        <v>2.52869</v>
      </c>
      <c r="F620" t="n">
        <v>0.04191</v>
      </c>
      <c r="G620" t="n">
        <v>8.21321</v>
      </c>
      <c r="H620" t="n">
        <v>57</v>
      </c>
      <c r="I620" t="n">
        <v>-1.0825</v>
      </c>
      <c r="J620" t="n">
        <v>-0.44469</v>
      </c>
    </row>
    <row r="621">
      <c r="A621" t="n">
        <v>12.42969</v>
      </c>
      <c r="B621" t="n">
        <v>995.03202</v>
      </c>
      <c r="C621" t="n">
        <v>999.7206200000001</v>
      </c>
      <c r="D621" t="n">
        <v>-4.6886</v>
      </c>
      <c r="E621" t="n">
        <v>-6.05634</v>
      </c>
      <c r="F621" t="n">
        <v>0.04168</v>
      </c>
      <c r="G621" t="n">
        <v>8.213380000000001</v>
      </c>
      <c r="H621" t="n">
        <v>57</v>
      </c>
      <c r="I621" t="n">
        <v>-0.49186</v>
      </c>
      <c r="J621" t="n">
        <v>-0.83461</v>
      </c>
    </row>
    <row r="622">
      <c r="A622" t="n">
        <v>12.43359</v>
      </c>
      <c r="B622" t="n">
        <v>1005.27998</v>
      </c>
      <c r="C622" t="n">
        <v>999.7206200000001</v>
      </c>
      <c r="D622" t="n">
        <v>5.55936</v>
      </c>
      <c r="E622" t="n">
        <v>4.19163</v>
      </c>
      <c r="F622" t="n">
        <v>0.04184</v>
      </c>
      <c r="G622" t="n">
        <v>8.21354</v>
      </c>
      <c r="H622" t="n">
        <v>57</v>
      </c>
      <c r="I622" t="n">
        <v>0.48605</v>
      </c>
      <c r="J622" t="n">
        <v>0.6293800000000001</v>
      </c>
    </row>
    <row r="623">
      <c r="A623" t="n">
        <v>12.4375</v>
      </c>
      <c r="B623" t="n">
        <v>998.44804</v>
      </c>
      <c r="C623" t="n">
        <v>999.7205300000001</v>
      </c>
      <c r="D623" t="n">
        <v>-1.27249</v>
      </c>
      <c r="E623" t="n">
        <v>-2.64022</v>
      </c>
      <c r="F623" t="n">
        <v>0.04174</v>
      </c>
      <c r="G623" t="n">
        <v>8.213699999999999</v>
      </c>
      <c r="H623" t="n">
        <v>57</v>
      </c>
      <c r="I623" t="n">
        <v>-1.46588</v>
      </c>
      <c r="J623" t="n">
        <v>-0.83718</v>
      </c>
    </row>
    <row r="624">
      <c r="A624" t="n">
        <v>12.44141</v>
      </c>
      <c r="B624" t="n">
        <v>999.42402</v>
      </c>
      <c r="C624" t="n">
        <v>999.72082</v>
      </c>
      <c r="D624" t="n">
        <v>-0.2968</v>
      </c>
      <c r="E624" t="n">
        <v>-1.66453</v>
      </c>
      <c r="F624" t="n">
        <v>0.04168</v>
      </c>
      <c r="G624" t="n">
        <v>8.21387</v>
      </c>
      <c r="H624" t="n">
        <v>57</v>
      </c>
      <c r="I624" t="n">
        <v>-0.48445</v>
      </c>
      <c r="J624" t="n">
        <v>0.63031</v>
      </c>
    </row>
    <row r="625">
      <c r="A625" t="n">
        <v>12.44531</v>
      </c>
      <c r="B625" t="n">
        <v>999.43297</v>
      </c>
      <c r="C625" t="n">
        <v>999.72082</v>
      </c>
      <c r="D625" t="n">
        <v>-0.28785</v>
      </c>
      <c r="E625" t="n">
        <v>-1.65559</v>
      </c>
      <c r="F625" t="n">
        <v>0.04161</v>
      </c>
      <c r="G625" t="n">
        <v>8.214029999999999</v>
      </c>
      <c r="H625" t="n">
        <v>57</v>
      </c>
      <c r="I625" t="n">
        <v>-0.48445</v>
      </c>
      <c r="J625" t="n">
        <v>0.57661</v>
      </c>
    </row>
    <row r="626">
      <c r="A626" t="n">
        <v>12.44922</v>
      </c>
      <c r="B626" t="n">
        <v>999.91201</v>
      </c>
      <c r="C626" t="n">
        <v>999.72101</v>
      </c>
      <c r="D626" t="n">
        <v>0.19099</v>
      </c>
      <c r="E626" t="n">
        <v>-1.17674</v>
      </c>
      <c r="F626" t="n">
        <v>0.04157</v>
      </c>
      <c r="G626" t="n">
        <v>8.21419</v>
      </c>
      <c r="H626" t="n">
        <v>57</v>
      </c>
      <c r="I626" t="n">
        <v>0.4985</v>
      </c>
      <c r="J626" t="n">
        <v>0.14819</v>
      </c>
    </row>
    <row r="627">
      <c r="A627" t="n">
        <v>12.45312</v>
      </c>
      <c r="B627" t="n">
        <v>999.91201</v>
      </c>
      <c r="C627" t="n">
        <v>999.72092</v>
      </c>
      <c r="D627" t="n">
        <v>0.19109</v>
      </c>
      <c r="E627" t="n">
        <v>-1.17664</v>
      </c>
      <c r="F627" t="n">
        <v>0.04153</v>
      </c>
      <c r="G627" t="n">
        <v>8.21435</v>
      </c>
      <c r="H627" t="n">
        <v>57</v>
      </c>
      <c r="I627" t="n">
        <v>0.98394</v>
      </c>
      <c r="J627" t="n">
        <v>1.121</v>
      </c>
    </row>
    <row r="628">
      <c r="A628" t="n">
        <v>12.45703</v>
      </c>
      <c r="B628" t="n">
        <v>999.91201</v>
      </c>
      <c r="C628" t="n">
        <v>999.72092</v>
      </c>
      <c r="D628" t="n">
        <v>0.19109</v>
      </c>
      <c r="E628" t="n">
        <v>-1.17664</v>
      </c>
      <c r="F628" t="n">
        <v>0.04148</v>
      </c>
      <c r="G628" t="n">
        <v>8.21452</v>
      </c>
      <c r="H628" t="n">
        <v>57</v>
      </c>
      <c r="I628" t="n">
        <v>0.9770799999999999</v>
      </c>
      <c r="J628" t="n">
        <v>0.64145</v>
      </c>
    </row>
    <row r="629">
      <c r="A629" t="n">
        <v>12.46094</v>
      </c>
      <c r="B629" t="n">
        <v>998.75982</v>
      </c>
      <c r="C629" t="n">
        <v>999.72082</v>
      </c>
      <c r="D629" t="n">
        <v>-0.961</v>
      </c>
      <c r="E629" t="n">
        <v>-2.32873</v>
      </c>
      <c r="F629" t="n">
        <v>0.04139</v>
      </c>
      <c r="G629" t="n">
        <v>8.21468</v>
      </c>
      <c r="H629" t="n">
        <v>57</v>
      </c>
      <c r="I629" t="n">
        <v>0.7847</v>
      </c>
      <c r="J629" t="n">
        <v>0.63583</v>
      </c>
    </row>
    <row r="630">
      <c r="A630" t="n">
        <v>12.46484</v>
      </c>
      <c r="B630" t="n">
        <v>998.5390599999999</v>
      </c>
      <c r="C630" t="n">
        <v>999.72082</v>
      </c>
      <c r="D630" t="n">
        <v>-1.18175</v>
      </c>
      <c r="E630" t="n">
        <v>-2.54949</v>
      </c>
      <c r="F630" t="n">
        <v>0.04129</v>
      </c>
      <c r="G630" t="n">
        <v>8.214840000000001</v>
      </c>
      <c r="H630" t="n">
        <v>57</v>
      </c>
      <c r="I630" t="n">
        <v>-0.1151</v>
      </c>
      <c r="J630" t="n">
        <v>0.37899</v>
      </c>
    </row>
    <row r="631">
      <c r="A631" t="n">
        <v>12.46875</v>
      </c>
      <c r="B631" t="n">
        <v>998.44804</v>
      </c>
      <c r="C631" t="n">
        <v>999.72072</v>
      </c>
      <c r="D631" t="n">
        <v>-1.27268</v>
      </c>
      <c r="E631" t="n">
        <v>-2.64041</v>
      </c>
      <c r="F631" t="n">
        <v>0.04119</v>
      </c>
      <c r="G631" t="n">
        <v>8.215</v>
      </c>
      <c r="H631" t="n">
        <v>57</v>
      </c>
      <c r="I631" t="n">
        <v>0.00625</v>
      </c>
      <c r="J631" t="n">
        <v>0.13789</v>
      </c>
    </row>
    <row r="632">
      <c r="A632" t="n">
        <v>12.47266</v>
      </c>
      <c r="B632" t="n">
        <v>1001.86406</v>
      </c>
      <c r="C632" t="n">
        <v>999.72092</v>
      </c>
      <c r="D632" t="n">
        <v>2.14315</v>
      </c>
      <c r="E632" t="n">
        <v>0.77541</v>
      </c>
      <c r="F632" t="n">
        <v>0.04122</v>
      </c>
      <c r="G632" t="n">
        <v>8.215159999999999</v>
      </c>
      <c r="H632" t="n">
        <v>57</v>
      </c>
      <c r="I632" t="n">
        <v>-0.46759</v>
      </c>
      <c r="J632" t="n">
        <v>1.10954</v>
      </c>
    </row>
    <row r="633">
      <c r="A633" t="n">
        <v>12.47656</v>
      </c>
      <c r="B633" t="n">
        <v>997.4720600000001</v>
      </c>
      <c r="C633" t="n">
        <v>999.72101</v>
      </c>
      <c r="D633" t="n">
        <v>-2.24895</v>
      </c>
      <c r="E633" t="n">
        <v>-3.61668</v>
      </c>
      <c r="F633" t="n">
        <v>0.04109</v>
      </c>
      <c r="G633" t="n">
        <v>8.21532</v>
      </c>
      <c r="H633" t="n">
        <v>57</v>
      </c>
      <c r="I633" t="n">
        <v>-1.43559</v>
      </c>
      <c r="J633" t="n">
        <v>0.1301</v>
      </c>
    </row>
    <row r="634">
      <c r="A634" t="n">
        <v>12.48047</v>
      </c>
      <c r="B634" t="n">
        <v>997.4720600000001</v>
      </c>
      <c r="C634" t="n">
        <v>999.72101</v>
      </c>
      <c r="D634" t="n">
        <v>-2.24895</v>
      </c>
      <c r="E634" t="n">
        <v>-3.61668</v>
      </c>
      <c r="F634" t="n">
        <v>0.04095</v>
      </c>
      <c r="G634" t="n">
        <v>8.215479999999999</v>
      </c>
      <c r="H634" t="n">
        <v>57</v>
      </c>
      <c r="I634" t="n">
        <v>-1.43559</v>
      </c>
      <c r="J634" t="n">
        <v>0.42901</v>
      </c>
    </row>
    <row r="635">
      <c r="A635" t="n">
        <v>12.48438</v>
      </c>
      <c r="B635" t="n">
        <v>1005.27998</v>
      </c>
      <c r="C635" t="n">
        <v>999.7213</v>
      </c>
      <c r="D635" t="n">
        <v>5.55868</v>
      </c>
      <c r="E635" t="n">
        <v>4.19095</v>
      </c>
      <c r="F635" t="n">
        <v>0.04111</v>
      </c>
      <c r="G635" t="n">
        <v>8.21564</v>
      </c>
      <c r="H635" t="n">
        <v>57</v>
      </c>
      <c r="I635" t="n">
        <v>0.53368</v>
      </c>
      <c r="J635" t="n">
        <v>-1.33971</v>
      </c>
    </row>
    <row r="636">
      <c r="A636" t="n">
        <v>12.48828</v>
      </c>
      <c r="B636" t="n">
        <v>998.93603</v>
      </c>
      <c r="C636" t="n">
        <v>999.7214</v>
      </c>
      <c r="D636" t="n">
        <v>-0.78537</v>
      </c>
      <c r="E636" t="n">
        <v>-2.15311</v>
      </c>
      <c r="F636" t="n">
        <v>0.04103</v>
      </c>
      <c r="G636" t="n">
        <v>8.2158</v>
      </c>
      <c r="H636" t="n">
        <v>57</v>
      </c>
      <c r="I636" t="n">
        <v>-0.44048</v>
      </c>
      <c r="J636" t="n">
        <v>-1.33578</v>
      </c>
    </row>
    <row r="637">
      <c r="A637" t="n">
        <v>12.49219</v>
      </c>
      <c r="B637" t="n">
        <v>999.91201</v>
      </c>
      <c r="C637" t="n">
        <v>999.7216</v>
      </c>
      <c r="D637" t="n">
        <v>0.19041</v>
      </c>
      <c r="E637" t="n">
        <v>-1.17732</v>
      </c>
      <c r="F637" t="n">
        <v>0.04098</v>
      </c>
      <c r="G637" t="n">
        <v>8.215960000000001</v>
      </c>
      <c r="H637" t="n">
        <v>57</v>
      </c>
      <c r="I637" t="n">
        <v>0.05262</v>
      </c>
      <c r="J637" t="n">
        <v>0.13332</v>
      </c>
    </row>
    <row r="638">
      <c r="A638" t="n">
        <v>12.49609</v>
      </c>
      <c r="B638" t="n">
        <v>997.50211</v>
      </c>
      <c r="C638" t="n">
        <v>999.7215</v>
      </c>
      <c r="D638" t="n">
        <v>-2.21939</v>
      </c>
      <c r="E638" t="n">
        <v>-3.58712</v>
      </c>
      <c r="F638" t="n">
        <v>0.04085</v>
      </c>
      <c r="G638" t="n">
        <v>8.21612</v>
      </c>
      <c r="H638" t="n">
        <v>57</v>
      </c>
      <c r="I638" t="n">
        <v>1.01484</v>
      </c>
      <c r="J638" t="n">
        <v>-0.34812</v>
      </c>
    </row>
    <row r="639">
      <c r="A639" t="n">
        <v>12.5</v>
      </c>
      <c r="B639" t="n">
        <v>1002.84004</v>
      </c>
      <c r="C639" t="n">
        <v>999.7215</v>
      </c>
      <c r="D639" t="n">
        <v>3.11854</v>
      </c>
      <c r="E639" t="n">
        <v>1.75081</v>
      </c>
      <c r="F639" t="n">
        <v>0.04091</v>
      </c>
      <c r="G639" t="n">
        <v>8.216279999999999</v>
      </c>
      <c r="H639" t="n">
        <v>57</v>
      </c>
      <c r="I639" t="n">
        <v>0.53879</v>
      </c>
      <c r="J639" t="n">
        <v>-3.28211</v>
      </c>
    </row>
    <row r="640">
      <c r="A640" t="n">
        <v>12.50391</v>
      </c>
      <c r="B640" t="n">
        <v>998.93603</v>
      </c>
      <c r="C640" t="n">
        <v>999.72169</v>
      </c>
      <c r="D640" t="n">
        <v>-0.78566</v>
      </c>
      <c r="E640" t="n">
        <v>-2.1534</v>
      </c>
      <c r="F640" t="n">
        <v>0.04083</v>
      </c>
      <c r="G640" t="n">
        <v>8.21644</v>
      </c>
      <c r="H640" t="n">
        <v>57</v>
      </c>
      <c r="I640" t="n">
        <v>0.05111</v>
      </c>
      <c r="J640" t="n">
        <v>-1.80894</v>
      </c>
    </row>
    <row r="641">
      <c r="A641" t="n">
        <v>12.50781</v>
      </c>
      <c r="B641" t="n">
        <v>1000.88799</v>
      </c>
      <c r="C641" t="n">
        <v>999.72189</v>
      </c>
      <c r="D641" t="n">
        <v>1.1661</v>
      </c>
      <c r="E641" t="n">
        <v>-0.20164</v>
      </c>
      <c r="F641" t="n">
        <v>0.04082</v>
      </c>
      <c r="G641" t="n">
        <v>8.2166</v>
      </c>
      <c r="H641" t="n">
        <v>57</v>
      </c>
      <c r="I641" t="n">
        <v>-0.9165</v>
      </c>
      <c r="J641" t="n">
        <v>1.61302</v>
      </c>
    </row>
    <row r="642">
      <c r="A642" t="n">
        <v>12.51172</v>
      </c>
      <c r="B642" t="n">
        <v>998.93603</v>
      </c>
      <c r="C642" t="n">
        <v>999.72199</v>
      </c>
      <c r="D642" t="n">
        <v>-0.78596</v>
      </c>
      <c r="E642" t="n">
        <v>-2.15369</v>
      </c>
      <c r="F642" t="n">
        <v>0.04074</v>
      </c>
      <c r="G642" t="n">
        <v>8.216760000000001</v>
      </c>
      <c r="H642" t="n">
        <v>57</v>
      </c>
      <c r="I642" t="n">
        <v>-1.39929</v>
      </c>
      <c r="J642" t="n">
        <v>1.12132</v>
      </c>
    </row>
    <row r="643">
      <c r="A643" t="n">
        <v>12.51562</v>
      </c>
      <c r="B643" t="n">
        <v>999.74289</v>
      </c>
      <c r="C643" t="n">
        <v>999.72199</v>
      </c>
      <c r="D643" t="n">
        <v>0.02091</v>
      </c>
      <c r="E643" t="n">
        <v>-1.34682</v>
      </c>
      <c r="F643" t="n">
        <v>0.04069</v>
      </c>
      <c r="G643" t="n">
        <v>8.21692</v>
      </c>
      <c r="H643" t="n">
        <v>57</v>
      </c>
      <c r="I643" t="n">
        <v>-1.19758</v>
      </c>
      <c r="J643" t="n">
        <v>0.81874</v>
      </c>
    </row>
    <row r="644">
      <c r="A644" t="n">
        <v>12.51953</v>
      </c>
      <c r="B644" t="n">
        <v>1002.66762</v>
      </c>
      <c r="C644" t="n">
        <v>999.72218</v>
      </c>
      <c r="D644" t="n">
        <v>2.94544</v>
      </c>
      <c r="E644" t="n">
        <v>1.57771</v>
      </c>
      <c r="F644" t="n">
        <v>0.04075</v>
      </c>
      <c r="G644" t="n">
        <v>8.217079999999999</v>
      </c>
      <c r="H644" t="n">
        <v>57</v>
      </c>
      <c r="I644" t="n">
        <v>0.05105</v>
      </c>
      <c r="J644" t="n">
        <v>-0.78887</v>
      </c>
    </row>
    <row r="645">
      <c r="A645" t="n">
        <v>12.52344</v>
      </c>
      <c r="B645" t="n">
        <v>1002.84004</v>
      </c>
      <c r="C645" t="n">
        <v>999.72228</v>
      </c>
      <c r="D645" t="n">
        <v>3.11776</v>
      </c>
      <c r="E645" t="n">
        <v>1.75003</v>
      </c>
      <c r="F645" t="n">
        <v>0.04082</v>
      </c>
      <c r="G645" t="n">
        <v>8.21724</v>
      </c>
      <c r="H645" t="n">
        <v>57</v>
      </c>
      <c r="I645" t="n">
        <v>1.54663</v>
      </c>
      <c r="J645" t="n">
        <v>-0.35252</v>
      </c>
    </row>
    <row r="646">
      <c r="A646" t="n">
        <v>12.52734</v>
      </c>
      <c r="B646" t="n">
        <v>1000.88799</v>
      </c>
      <c r="C646" t="n">
        <v>999.72237</v>
      </c>
      <c r="D646" t="n">
        <v>1.16561</v>
      </c>
      <c r="E646" t="n">
        <v>-0.20212</v>
      </c>
      <c r="F646" t="n">
        <v>0.04081</v>
      </c>
      <c r="G646" t="n">
        <v>8.2174</v>
      </c>
      <c r="H646" t="n">
        <v>57</v>
      </c>
      <c r="I646" t="n">
        <v>0.56878</v>
      </c>
      <c r="J646" t="n">
        <v>-2.29021</v>
      </c>
    </row>
    <row r="647">
      <c r="A647" t="n">
        <v>12.53125</v>
      </c>
      <c r="B647" t="n">
        <v>1000.88799</v>
      </c>
      <c r="C647" t="n">
        <v>999.72267</v>
      </c>
      <c r="D647" t="n">
        <v>1.16532</v>
      </c>
      <c r="E647" t="n">
        <v>-0.20241</v>
      </c>
      <c r="F647" t="n">
        <v>0.0408</v>
      </c>
      <c r="G647" t="n">
        <v>8.217560000000001</v>
      </c>
      <c r="H647" t="n">
        <v>57</v>
      </c>
      <c r="I647" t="n">
        <v>0.5700499999999999</v>
      </c>
      <c r="J647" t="n">
        <v>-2.27328</v>
      </c>
    </row>
    <row r="648">
      <c r="A648" t="n">
        <v>12.53516</v>
      </c>
      <c r="B648" t="n">
        <v>1002.56969</v>
      </c>
      <c r="C648" t="n">
        <v>999.72267</v>
      </c>
      <c r="D648" t="n">
        <v>2.84702</v>
      </c>
      <c r="E648" t="n">
        <v>1.47929</v>
      </c>
      <c r="F648" t="n">
        <v>0.04086</v>
      </c>
      <c r="G648" t="n">
        <v>8.21772</v>
      </c>
      <c r="H648" t="n">
        <v>56.1</v>
      </c>
      <c r="I648" t="n">
        <v>-0.7588</v>
      </c>
      <c r="J648" t="n">
        <v>-0.39385</v>
      </c>
    </row>
    <row r="649">
      <c r="A649" t="n">
        <v>12.53906</v>
      </c>
      <c r="B649" t="n">
        <v>1001.37597</v>
      </c>
      <c r="C649" t="n">
        <v>999.7229599999999</v>
      </c>
      <c r="D649" t="n">
        <v>1.65302</v>
      </c>
      <c r="E649" t="n">
        <v>0.28528</v>
      </c>
      <c r="F649" t="n">
        <v>0.04087</v>
      </c>
      <c r="G649" t="n">
        <v>8.217879999999999</v>
      </c>
      <c r="H649" t="n">
        <v>56.1</v>
      </c>
      <c r="I649" t="n">
        <v>1.0681</v>
      </c>
      <c r="J649" t="n">
        <v>-1.29494</v>
      </c>
    </row>
    <row r="650">
      <c r="A650" t="n">
        <v>12.54297</v>
      </c>
      <c r="B650" t="n">
        <v>999.42402</v>
      </c>
      <c r="C650" t="n">
        <v>999.7229599999999</v>
      </c>
      <c r="D650" t="n">
        <v>-0.29894</v>
      </c>
      <c r="E650" t="n">
        <v>-1.66667</v>
      </c>
      <c r="F650" t="n">
        <v>0.04081</v>
      </c>
      <c r="G650" t="n">
        <v>8.218030000000001</v>
      </c>
      <c r="H650" t="n">
        <v>56.1</v>
      </c>
      <c r="I650" t="n">
        <v>0.09041</v>
      </c>
      <c r="J650" t="n">
        <v>0.66675</v>
      </c>
    </row>
    <row r="651">
      <c r="A651" t="n">
        <v>12.54688</v>
      </c>
      <c r="B651" t="n">
        <v>1006.25606</v>
      </c>
      <c r="C651" t="n">
        <v>999.7230499999999</v>
      </c>
      <c r="D651" t="n">
        <v>6.533</v>
      </c>
      <c r="E651" t="n">
        <v>5.16527</v>
      </c>
      <c r="F651" t="n">
        <v>0.04101</v>
      </c>
      <c r="G651" t="n">
        <v>8.21819</v>
      </c>
      <c r="H651" t="n">
        <v>56.1</v>
      </c>
      <c r="I651" t="n">
        <v>0.5856</v>
      </c>
      <c r="J651" t="n">
        <v>-1.77584</v>
      </c>
    </row>
    <row r="652">
      <c r="A652" t="n">
        <v>12.55078</v>
      </c>
      <c r="B652" t="n">
        <v>1006.25606</v>
      </c>
      <c r="C652" t="n">
        <v>999.7230499999999</v>
      </c>
      <c r="D652" t="n">
        <v>6.533</v>
      </c>
      <c r="E652" t="n">
        <v>5.16527</v>
      </c>
      <c r="F652" t="n">
        <v>0.04121</v>
      </c>
      <c r="G652" t="n">
        <v>8.218360000000001</v>
      </c>
      <c r="H652" t="n">
        <v>56.1</v>
      </c>
      <c r="I652" t="n">
        <v>0.58168</v>
      </c>
      <c r="J652" t="n">
        <v>-1.7694</v>
      </c>
    </row>
    <row r="653">
      <c r="A653" t="n">
        <v>12.55469</v>
      </c>
      <c r="B653" t="n">
        <v>997.4720600000001</v>
      </c>
      <c r="C653" t="n">
        <v>999.7230499999999</v>
      </c>
      <c r="D653" t="n">
        <v>-2.25099</v>
      </c>
      <c r="E653" t="n">
        <v>-3.61873</v>
      </c>
      <c r="F653" t="n">
        <v>0.04107</v>
      </c>
      <c r="G653" t="n">
        <v>8.21852</v>
      </c>
      <c r="H653" t="n">
        <v>56.1</v>
      </c>
      <c r="I653" t="n">
        <v>-0.88279</v>
      </c>
      <c r="J653" t="n">
        <v>-0.7926299999999999</v>
      </c>
    </row>
    <row r="654">
      <c r="A654" t="n">
        <v>12.55859</v>
      </c>
      <c r="B654" t="n">
        <v>1000.4</v>
      </c>
      <c r="C654" t="n">
        <v>999.72335</v>
      </c>
      <c r="D654" t="n">
        <v>0.67665</v>
      </c>
      <c r="E654" t="n">
        <v>-0.69108</v>
      </c>
      <c r="F654" t="n">
        <v>0.04104</v>
      </c>
      <c r="G654" t="n">
        <v>8.218680000000001</v>
      </c>
      <c r="H654" t="n">
        <v>56.1</v>
      </c>
      <c r="I654" t="n">
        <v>-0.8738899999999999</v>
      </c>
      <c r="J654" t="n">
        <v>-0.78454</v>
      </c>
    </row>
    <row r="655">
      <c r="A655" t="n">
        <v>12.5625</v>
      </c>
      <c r="B655" t="n">
        <v>997.96005</v>
      </c>
      <c r="C655" t="n">
        <v>999.72344</v>
      </c>
      <c r="D655" t="n">
        <v>-1.76339</v>
      </c>
      <c r="E655" t="n">
        <v>-3.13113</v>
      </c>
      <c r="F655" t="n">
        <v>0.04092</v>
      </c>
      <c r="G655" t="n">
        <v>8.21884</v>
      </c>
      <c r="H655" t="n">
        <v>56.1</v>
      </c>
      <c r="I655" t="n">
        <v>0.10933</v>
      </c>
      <c r="J655" t="n">
        <v>-0.29393</v>
      </c>
    </row>
    <row r="656">
      <c r="A656" t="n">
        <v>12.56641</v>
      </c>
      <c r="B656" t="n">
        <v>998.93603</v>
      </c>
      <c r="C656" t="n">
        <v>999.72325</v>
      </c>
      <c r="D656" t="n">
        <v>-0.78722</v>
      </c>
      <c r="E656" t="n">
        <v>-2.15495</v>
      </c>
      <c r="F656" t="n">
        <v>0.04084</v>
      </c>
      <c r="G656" t="n">
        <v>8.218999999999999</v>
      </c>
      <c r="H656" t="n">
        <v>56.1</v>
      </c>
      <c r="I656" t="n">
        <v>0.1003</v>
      </c>
      <c r="J656" t="n">
        <v>-1.27438</v>
      </c>
    </row>
    <row r="657">
      <c r="A657" t="n">
        <v>12.57031</v>
      </c>
      <c r="B657" t="n">
        <v>998.93603</v>
      </c>
      <c r="C657" t="n">
        <v>999.72325</v>
      </c>
      <c r="D657" t="n">
        <v>-0.78722</v>
      </c>
      <c r="E657" t="n">
        <v>-2.15495</v>
      </c>
      <c r="F657" t="n">
        <v>0.04076</v>
      </c>
      <c r="G657" t="n">
        <v>8.21916</v>
      </c>
      <c r="H657" t="n">
        <v>56.1</v>
      </c>
      <c r="I657" t="n">
        <v>0.1003</v>
      </c>
      <c r="J657" t="n">
        <v>-1.27438</v>
      </c>
    </row>
    <row r="658">
      <c r="A658" t="n">
        <v>12.57422</v>
      </c>
      <c r="B658" t="n">
        <v>1000.88799</v>
      </c>
      <c r="C658" t="n">
        <v>999.72315</v>
      </c>
      <c r="D658" t="n">
        <v>1.16483</v>
      </c>
      <c r="E658" t="n">
        <v>-0.2029</v>
      </c>
      <c r="F658" t="n">
        <v>0.04075</v>
      </c>
      <c r="G658" t="n">
        <v>8.21931</v>
      </c>
      <c r="H658" t="n">
        <v>56.1</v>
      </c>
      <c r="I658" t="n">
        <v>-0.3974</v>
      </c>
      <c r="J658" t="n">
        <v>0.67805</v>
      </c>
    </row>
    <row r="659">
      <c r="A659" t="n">
        <v>12.57812</v>
      </c>
      <c r="B659" t="n">
        <v>996.49599</v>
      </c>
      <c r="C659" t="n">
        <v>999.7229599999999</v>
      </c>
      <c r="D659" t="n">
        <v>-3.22697</v>
      </c>
      <c r="E659" t="n">
        <v>-4.5947</v>
      </c>
      <c r="F659" t="n">
        <v>0.04057</v>
      </c>
      <c r="G659" t="n">
        <v>8.219469999999999</v>
      </c>
      <c r="H659" t="n">
        <v>56.1</v>
      </c>
      <c r="I659" t="n">
        <v>0.08803999999999999</v>
      </c>
      <c r="J659" t="n">
        <v>0.18617</v>
      </c>
    </row>
    <row r="660">
      <c r="A660" t="n">
        <v>12.58203</v>
      </c>
      <c r="B660" t="n">
        <v>1000.88799</v>
      </c>
      <c r="C660" t="n">
        <v>999.7229599999999</v>
      </c>
      <c r="D660" t="n">
        <v>1.16503</v>
      </c>
      <c r="E660" t="n">
        <v>-0.20271</v>
      </c>
      <c r="F660" t="n">
        <v>0.04057</v>
      </c>
      <c r="G660" t="n">
        <v>8.21963</v>
      </c>
      <c r="H660" t="n">
        <v>56.1</v>
      </c>
      <c r="I660" t="n">
        <v>0.0895</v>
      </c>
      <c r="J660" t="n">
        <v>0.18571</v>
      </c>
    </row>
    <row r="661">
      <c r="A661" t="n">
        <v>12.58594</v>
      </c>
      <c r="B661" t="n">
        <v>999.73142</v>
      </c>
      <c r="C661" t="n">
        <v>999.7229599999999</v>
      </c>
      <c r="D661" t="n">
        <v>0.008460000000000001</v>
      </c>
      <c r="E661" t="n">
        <v>-1.35927</v>
      </c>
      <c r="F661" t="n">
        <v>0.04052</v>
      </c>
      <c r="G661" t="n">
        <v>8.21979</v>
      </c>
      <c r="H661" t="n">
        <v>56.1</v>
      </c>
      <c r="I661" t="n">
        <v>0.0895</v>
      </c>
      <c r="J661" t="n">
        <v>-0.00706</v>
      </c>
    </row>
    <row r="662">
      <c r="A662" t="n">
        <v>12.58984</v>
      </c>
      <c r="B662" t="n">
        <v>1003.32803</v>
      </c>
      <c r="C662" t="n">
        <v>999.7230499999999</v>
      </c>
      <c r="D662" t="n">
        <v>3.60497</v>
      </c>
      <c r="E662" t="n">
        <v>2.23724</v>
      </c>
      <c r="F662" t="n">
        <v>0.0406</v>
      </c>
      <c r="G662" t="n">
        <v>8.219950000000001</v>
      </c>
      <c r="H662" t="n">
        <v>56.1</v>
      </c>
      <c r="I662" t="n">
        <v>-1.36335</v>
      </c>
      <c r="J662" t="n">
        <v>1.6383</v>
      </c>
    </row>
    <row r="663">
      <c r="A663" t="n">
        <v>12.59375</v>
      </c>
      <c r="B663" t="n">
        <v>1000.4</v>
      </c>
      <c r="C663" t="n">
        <v>999.7230499999999</v>
      </c>
      <c r="D663" t="n">
        <v>0.67694</v>
      </c>
      <c r="E663" t="n">
        <v>-0.69079</v>
      </c>
      <c r="F663" t="n">
        <v>0.04058</v>
      </c>
      <c r="G663" t="n">
        <v>8.22011</v>
      </c>
      <c r="H663" t="n">
        <v>56.1</v>
      </c>
      <c r="I663" t="n">
        <v>2.05573</v>
      </c>
      <c r="J663" t="n">
        <v>2.60871</v>
      </c>
    </row>
    <row r="664">
      <c r="A664" t="n">
        <v>12.59766</v>
      </c>
      <c r="B664" t="n">
        <v>1001.86406</v>
      </c>
      <c r="C664" t="n">
        <v>999.72276</v>
      </c>
      <c r="D664" t="n">
        <v>2.1413</v>
      </c>
      <c r="E664" t="n">
        <v>0.77356</v>
      </c>
      <c r="F664" t="n">
        <v>0.04061</v>
      </c>
      <c r="G664" t="n">
        <v>8.220269999999999</v>
      </c>
      <c r="H664" t="n">
        <v>56.1</v>
      </c>
      <c r="I664" t="n">
        <v>-1.85214</v>
      </c>
      <c r="J664" t="n">
        <v>-1.31017</v>
      </c>
    </row>
    <row r="665">
      <c r="A665" t="n">
        <v>12.60156</v>
      </c>
      <c r="B665" t="n">
        <v>995.03202</v>
      </c>
      <c r="C665" t="n">
        <v>999.72286</v>
      </c>
      <c r="D665" t="n">
        <v>-4.69084</v>
      </c>
      <c r="E665" t="n">
        <v>-6.05857</v>
      </c>
      <c r="F665" t="n">
        <v>0.04037</v>
      </c>
      <c r="G665" t="n">
        <v>8.220420000000001</v>
      </c>
      <c r="H665" t="n">
        <v>56.1</v>
      </c>
      <c r="I665" t="n">
        <v>0.10344</v>
      </c>
      <c r="J665" t="n">
        <v>-0.81857</v>
      </c>
    </row>
    <row r="666">
      <c r="A666" t="n">
        <v>12.60547</v>
      </c>
      <c r="B666" t="n">
        <v>995.03202</v>
      </c>
      <c r="C666" t="n">
        <v>999.72286</v>
      </c>
      <c r="D666" t="n">
        <v>-4.69084</v>
      </c>
      <c r="E666" t="n">
        <v>-6.05857</v>
      </c>
      <c r="F666" t="n">
        <v>0.04014</v>
      </c>
      <c r="G666" t="n">
        <v>8.22058</v>
      </c>
      <c r="H666" t="n">
        <v>56.1</v>
      </c>
      <c r="I666" t="n">
        <v>0.10344</v>
      </c>
      <c r="J666" t="n">
        <v>-0.81857</v>
      </c>
    </row>
    <row r="667">
      <c r="A667" t="n">
        <v>12.60938</v>
      </c>
      <c r="B667" t="n">
        <v>1001.86406</v>
      </c>
      <c r="C667" t="n">
        <v>999.7229599999999</v>
      </c>
      <c r="D667" t="n">
        <v>2.1411</v>
      </c>
      <c r="E667" t="n">
        <v>0.77337</v>
      </c>
      <c r="F667" t="n">
        <v>0.04017</v>
      </c>
      <c r="G667" t="n">
        <v>8.220739999999999</v>
      </c>
      <c r="H667" t="n">
        <v>56.1</v>
      </c>
      <c r="I667" t="n">
        <v>1.08366</v>
      </c>
      <c r="J667" t="n">
        <v>-0.81789</v>
      </c>
    </row>
    <row r="668">
      <c r="A668" t="n">
        <v>12.61328</v>
      </c>
      <c r="B668" t="n">
        <v>999.42402</v>
      </c>
      <c r="C668" t="n">
        <v>999.7230499999999</v>
      </c>
      <c r="D668" t="n">
        <v>-0.29904</v>
      </c>
      <c r="E668" t="n">
        <v>-1.66677</v>
      </c>
      <c r="F668" t="n">
        <v>0.04011</v>
      </c>
      <c r="G668" t="n">
        <v>8.220890000000001</v>
      </c>
      <c r="H668" t="n">
        <v>56.1</v>
      </c>
      <c r="I668" t="n">
        <v>-2.33725</v>
      </c>
      <c r="J668" t="n">
        <v>-0.321</v>
      </c>
    </row>
    <row r="669">
      <c r="A669" t="n">
        <v>12.61719</v>
      </c>
      <c r="B669" t="n">
        <v>1002.84004</v>
      </c>
      <c r="C669" t="n">
        <v>999.72315</v>
      </c>
      <c r="D669" t="n">
        <v>3.11689</v>
      </c>
      <c r="E669" t="n">
        <v>1.74915</v>
      </c>
      <c r="F669" t="n">
        <v>0.04018</v>
      </c>
      <c r="G669" t="n">
        <v>8.22105</v>
      </c>
      <c r="H669" t="n">
        <v>56.1</v>
      </c>
      <c r="I669" t="n">
        <v>0.60303</v>
      </c>
      <c r="J669" t="n">
        <v>-0.32432</v>
      </c>
    </row>
    <row r="670">
      <c r="A670" t="n">
        <v>12.62109</v>
      </c>
      <c r="B670" t="n">
        <v>1001.39183</v>
      </c>
      <c r="C670" t="n">
        <v>999.72315</v>
      </c>
      <c r="D670" t="n">
        <v>1.66867</v>
      </c>
      <c r="E670" t="n">
        <v>0.30094</v>
      </c>
      <c r="F670" t="n">
        <v>0.04019</v>
      </c>
      <c r="G670" t="n">
        <v>8.221209999999999</v>
      </c>
      <c r="H670" t="n">
        <v>56.1</v>
      </c>
      <c r="I670" t="n">
        <v>0.12031</v>
      </c>
      <c r="J670" t="n">
        <v>0.1584</v>
      </c>
    </row>
    <row r="671">
      <c r="A671" t="n">
        <v>12.625</v>
      </c>
      <c r="B671" t="n">
        <v>1000.88799</v>
      </c>
      <c r="C671" t="n">
        <v>999.7229599999999</v>
      </c>
      <c r="D671" t="n">
        <v>1.16503</v>
      </c>
      <c r="E671" t="n">
        <v>-0.20271</v>
      </c>
      <c r="F671" t="n">
        <v>0.04018</v>
      </c>
      <c r="G671" t="n">
        <v>8.221360000000001</v>
      </c>
      <c r="H671" t="n">
        <v>56.1</v>
      </c>
      <c r="I671" t="n">
        <v>1.57418</v>
      </c>
      <c r="J671" t="n">
        <v>1.128</v>
      </c>
    </row>
    <row r="672">
      <c r="A672" t="n">
        <v>12.62891</v>
      </c>
      <c r="B672" t="n">
        <v>999.91201</v>
      </c>
      <c r="C672" t="n">
        <v>999.72286</v>
      </c>
      <c r="D672" t="n">
        <v>0.18915</v>
      </c>
      <c r="E672" t="n">
        <v>-1.17859</v>
      </c>
      <c r="F672" t="n">
        <v>0.04014</v>
      </c>
      <c r="G672" t="n">
        <v>8.22152</v>
      </c>
      <c r="H672" t="n">
        <v>56.1</v>
      </c>
      <c r="I672" t="n">
        <v>-1.8439</v>
      </c>
      <c r="J672" t="n">
        <v>-0.33744</v>
      </c>
    </row>
    <row r="673">
      <c r="A673" t="n">
        <v>12.63281</v>
      </c>
      <c r="B673" t="n">
        <v>999.91201</v>
      </c>
      <c r="C673" t="n">
        <v>999.72315</v>
      </c>
      <c r="D673" t="n">
        <v>0.18886</v>
      </c>
      <c r="E673" t="n">
        <v>-1.17888</v>
      </c>
      <c r="F673" t="n">
        <v>0.04009</v>
      </c>
      <c r="G673" t="n">
        <v>8.221679999999999</v>
      </c>
      <c r="H673" t="n">
        <v>56.1</v>
      </c>
      <c r="I673" t="n">
        <v>-1.82953</v>
      </c>
      <c r="J673" t="n">
        <v>-1.30723</v>
      </c>
    </row>
    <row r="674">
      <c r="A674" t="n">
        <v>12.63672</v>
      </c>
      <c r="B674" t="n">
        <v>998.44804</v>
      </c>
      <c r="C674" t="n">
        <v>999.72344</v>
      </c>
      <c r="D674" t="n">
        <v>-1.2754</v>
      </c>
      <c r="E674" t="n">
        <v>-2.64314</v>
      </c>
      <c r="F674" t="n">
        <v>0.03999</v>
      </c>
      <c r="G674" t="n">
        <v>8.221830000000001</v>
      </c>
      <c r="H674" t="n">
        <v>56.1</v>
      </c>
      <c r="I674" t="n">
        <v>-0.84166</v>
      </c>
      <c r="J674" t="n">
        <v>-1.30162</v>
      </c>
    </row>
    <row r="675">
      <c r="A675" t="n">
        <v>12.64062</v>
      </c>
      <c r="B675" t="n">
        <v>998.44804</v>
      </c>
      <c r="C675" t="n">
        <v>999.72374</v>
      </c>
      <c r="D675" t="n">
        <v>-1.2757</v>
      </c>
      <c r="E675" t="n">
        <v>-2.64343</v>
      </c>
      <c r="F675" t="n">
        <v>0.03989</v>
      </c>
      <c r="G675" t="n">
        <v>8.22199</v>
      </c>
      <c r="H675" t="n">
        <v>56.1</v>
      </c>
      <c r="I675" t="n">
        <v>-0.93588</v>
      </c>
      <c r="J675" t="n">
        <v>-1.09607</v>
      </c>
    </row>
    <row r="676">
      <c r="A676" t="n">
        <v>12.64453</v>
      </c>
      <c r="B676" t="n">
        <v>996.6228</v>
      </c>
      <c r="C676" t="n">
        <v>999.72383</v>
      </c>
      <c r="D676" t="n">
        <v>-3.10104</v>
      </c>
      <c r="E676" t="n">
        <v>-4.46877</v>
      </c>
      <c r="F676" t="n">
        <v>0.03972</v>
      </c>
      <c r="G676" t="n">
        <v>8.22214</v>
      </c>
      <c r="H676" t="n">
        <v>56.1</v>
      </c>
      <c r="I676" t="n">
        <v>0.99468</v>
      </c>
      <c r="J676" t="n">
        <v>0.11612</v>
      </c>
    </row>
    <row r="677">
      <c r="A677" t="n">
        <v>12.64844</v>
      </c>
      <c r="B677" t="n">
        <v>994.54403</v>
      </c>
      <c r="C677" t="n">
        <v>999.72383</v>
      </c>
      <c r="D677" t="n">
        <v>-5.1798</v>
      </c>
      <c r="E677" t="n">
        <v>-6.54754</v>
      </c>
      <c r="F677" t="n">
        <v>0.03947</v>
      </c>
      <c r="G677" t="n">
        <v>8.222300000000001</v>
      </c>
      <c r="H677" t="n">
        <v>62.7</v>
      </c>
      <c r="I677" t="n">
        <v>0.63322</v>
      </c>
      <c r="J677" t="n">
        <v>1.62723</v>
      </c>
    </row>
    <row r="678">
      <c r="A678" t="n">
        <v>12.65234</v>
      </c>
      <c r="B678" t="n">
        <v>995.52001</v>
      </c>
      <c r="C678" t="n">
        <v>999.72374</v>
      </c>
      <c r="D678" t="n">
        <v>-4.20373</v>
      </c>
      <c r="E678" t="n">
        <v>-5.57146</v>
      </c>
      <c r="F678" t="n">
        <v>0.03926</v>
      </c>
      <c r="G678" t="n">
        <v>8.22245</v>
      </c>
      <c r="H678" t="n">
        <v>62.7</v>
      </c>
      <c r="I678" t="n">
        <v>-0.34488</v>
      </c>
      <c r="J678" t="n">
        <v>-0.33055</v>
      </c>
    </row>
    <row r="679">
      <c r="A679" t="n">
        <v>12.65625</v>
      </c>
      <c r="B679" t="n">
        <v>1000.35954</v>
      </c>
      <c r="C679" t="n">
        <v>999.72374</v>
      </c>
      <c r="D679" t="n">
        <v>0.63581</v>
      </c>
      <c r="E679" t="n">
        <v>-0.73193</v>
      </c>
      <c r="F679" t="n">
        <v>0.03923</v>
      </c>
      <c r="G679" t="n">
        <v>8.22261</v>
      </c>
      <c r="H679" t="n">
        <v>62.7</v>
      </c>
      <c r="I679" t="n">
        <v>-1.48359</v>
      </c>
      <c r="J679" t="n">
        <v>-0.8999</v>
      </c>
    </row>
    <row r="680">
      <c r="A680" t="n">
        <v>12.66016</v>
      </c>
      <c r="B680" t="n">
        <v>1001.73637</v>
      </c>
      <c r="C680" t="n">
        <v>999.72393</v>
      </c>
      <c r="D680" t="n">
        <v>2.01244</v>
      </c>
      <c r="E680" t="n">
        <v>0.64471</v>
      </c>
      <c r="F680" t="n">
        <v>0.03925</v>
      </c>
      <c r="G680" t="n">
        <v>8.222759999999999</v>
      </c>
      <c r="H680" t="n">
        <v>62.7</v>
      </c>
      <c r="I680" t="n">
        <v>-0.40364</v>
      </c>
      <c r="J680" t="n">
        <v>-0.04506</v>
      </c>
    </row>
    <row r="681">
      <c r="A681" t="n">
        <v>12.66406</v>
      </c>
      <c r="B681" t="n">
        <v>1004.30401</v>
      </c>
      <c r="C681" t="n">
        <v>999.72383</v>
      </c>
      <c r="D681" t="n">
        <v>4.58017</v>
      </c>
      <c r="E681" t="n">
        <v>3.21244</v>
      </c>
      <c r="F681" t="n">
        <v>0.03938</v>
      </c>
      <c r="G681" t="n">
        <v>8.222910000000001</v>
      </c>
      <c r="H681" t="n">
        <v>62.7</v>
      </c>
      <c r="I681" t="n">
        <v>0.1505</v>
      </c>
      <c r="J681" t="n">
        <v>-1.30086</v>
      </c>
    </row>
    <row r="682">
      <c r="A682" t="n">
        <v>12.66797</v>
      </c>
      <c r="B682" t="n">
        <v>999.42402</v>
      </c>
      <c r="C682" t="n">
        <v>999.72412</v>
      </c>
      <c r="D682" t="n">
        <v>-0.30011</v>
      </c>
      <c r="E682" t="n">
        <v>-1.66784</v>
      </c>
      <c r="F682" t="n">
        <v>0.03931</v>
      </c>
      <c r="G682" t="n">
        <v>8.22307</v>
      </c>
      <c r="H682" t="n">
        <v>62.7</v>
      </c>
      <c r="I682" t="n">
        <v>0.15269</v>
      </c>
      <c r="J682" t="n">
        <v>-0.80072</v>
      </c>
    </row>
    <row r="683">
      <c r="A683" t="n">
        <v>12.67188</v>
      </c>
      <c r="B683" t="n">
        <v>1004.30401</v>
      </c>
      <c r="C683" t="n">
        <v>999.7242199999999</v>
      </c>
      <c r="D683" t="n">
        <v>4.57978</v>
      </c>
      <c r="E683" t="n">
        <v>3.21205</v>
      </c>
      <c r="F683" t="n">
        <v>0.03944</v>
      </c>
      <c r="G683" t="n">
        <v>8.22322</v>
      </c>
      <c r="H683" t="n">
        <v>62.7</v>
      </c>
      <c r="I683" t="n">
        <v>-0.32978</v>
      </c>
      <c r="J683" t="n">
        <v>0.66627</v>
      </c>
    </row>
    <row r="684">
      <c r="A684" t="n">
        <v>12.67578</v>
      </c>
      <c r="B684" t="n">
        <v>1004.30401</v>
      </c>
      <c r="C684" t="n">
        <v>999.72461</v>
      </c>
      <c r="D684" t="n">
        <v>4.57939</v>
      </c>
      <c r="E684" t="n">
        <v>3.21166</v>
      </c>
      <c r="F684" t="n">
        <v>0.03956</v>
      </c>
      <c r="G684" t="n">
        <v>8.223369999999999</v>
      </c>
      <c r="H684" t="n">
        <v>62.7</v>
      </c>
      <c r="I684" t="n">
        <v>-0.70604</v>
      </c>
      <c r="J684" t="n">
        <v>-0.50753</v>
      </c>
    </row>
    <row r="685">
      <c r="A685" t="n">
        <v>12.67969</v>
      </c>
      <c r="B685" t="n">
        <v>992.10399</v>
      </c>
      <c r="C685" t="n">
        <v>999.72461</v>
      </c>
      <c r="D685" t="n">
        <v>-7.62062</v>
      </c>
      <c r="E685" t="n">
        <v>-8.98836</v>
      </c>
      <c r="F685" t="n">
        <v>0.03922</v>
      </c>
      <c r="G685" t="n">
        <v>8.22353</v>
      </c>
      <c r="H685" t="n">
        <v>62.7</v>
      </c>
      <c r="I685" t="n">
        <v>-0.80066</v>
      </c>
      <c r="J685" t="n">
        <v>-1.7728</v>
      </c>
    </row>
    <row r="686">
      <c r="A686" t="n">
        <v>12.68359</v>
      </c>
      <c r="B686" t="n">
        <v>1005.76797</v>
      </c>
      <c r="C686" t="n">
        <v>999.72481</v>
      </c>
      <c r="D686" t="n">
        <v>6.04317</v>
      </c>
      <c r="E686" t="n">
        <v>4.67543</v>
      </c>
      <c r="F686" t="n">
        <v>0.0394</v>
      </c>
      <c r="G686" t="n">
        <v>8.22368</v>
      </c>
      <c r="H686" t="n">
        <v>62.7</v>
      </c>
      <c r="I686" t="n">
        <v>-0.79401</v>
      </c>
      <c r="J686" t="n">
        <v>-0.78812</v>
      </c>
    </row>
    <row r="687">
      <c r="A687" t="n">
        <v>12.6875</v>
      </c>
      <c r="B687" t="n">
        <v>994.54403</v>
      </c>
      <c r="C687" t="n">
        <v>999.7251</v>
      </c>
      <c r="D687" t="n">
        <v>-5.18107</v>
      </c>
      <c r="E687" t="n">
        <v>-6.5488</v>
      </c>
      <c r="F687" t="n">
        <v>0.03915</v>
      </c>
      <c r="G687" t="n">
        <v>8.22383</v>
      </c>
      <c r="H687" t="n">
        <v>62.7</v>
      </c>
      <c r="I687" t="n">
        <v>0.18989</v>
      </c>
      <c r="J687" t="n">
        <v>-1.26576</v>
      </c>
    </row>
    <row r="688">
      <c r="A688" t="n">
        <v>12.69141</v>
      </c>
      <c r="B688" t="n">
        <v>1003.81602</v>
      </c>
      <c r="C688" t="n">
        <v>999.7251</v>
      </c>
      <c r="D688" t="n">
        <v>4.09092</v>
      </c>
      <c r="E688" t="n">
        <v>2.72319</v>
      </c>
      <c r="F688" t="n">
        <v>0.03925</v>
      </c>
      <c r="G688" t="n">
        <v>8.223990000000001</v>
      </c>
      <c r="H688" t="n">
        <v>62.7</v>
      </c>
      <c r="I688" t="n">
        <v>1.16476</v>
      </c>
      <c r="J688" t="n">
        <v>-2.24562</v>
      </c>
    </row>
    <row r="689">
      <c r="A689" t="n">
        <v>12.69531</v>
      </c>
      <c r="B689" t="n">
        <v>1003.73277</v>
      </c>
      <c r="C689" t="n">
        <v>999.7251</v>
      </c>
      <c r="D689" t="n">
        <v>4.00768</v>
      </c>
      <c r="E689" t="n">
        <v>2.63994</v>
      </c>
      <c r="F689" t="n">
        <v>0.03935</v>
      </c>
      <c r="G689" t="n">
        <v>8.22414</v>
      </c>
      <c r="H689" t="n">
        <v>62.7</v>
      </c>
      <c r="I689" t="n">
        <v>1.13356</v>
      </c>
      <c r="J689" t="n">
        <v>-2.18322</v>
      </c>
    </row>
    <row r="690">
      <c r="A690" t="n">
        <v>12.69922</v>
      </c>
      <c r="B690" t="n">
        <v>1002.84004</v>
      </c>
      <c r="C690" t="n">
        <v>999.7251</v>
      </c>
      <c r="D690" t="n">
        <v>3.11494</v>
      </c>
      <c r="E690" t="n">
        <v>1.74721</v>
      </c>
      <c r="F690" t="n">
        <v>0.03942</v>
      </c>
      <c r="G690" t="n">
        <v>8.224299999999999</v>
      </c>
      <c r="H690" t="n">
        <v>62.7</v>
      </c>
      <c r="I690" t="n">
        <v>0.67909</v>
      </c>
      <c r="J690" t="n">
        <v>-1.26458</v>
      </c>
    </row>
    <row r="691">
      <c r="A691" t="n">
        <v>12.70312</v>
      </c>
      <c r="B691" t="n">
        <v>999.42402</v>
      </c>
      <c r="C691" t="n">
        <v>999.7251</v>
      </c>
      <c r="D691" t="n">
        <v>-0.30108</v>
      </c>
      <c r="E691" t="n">
        <v>-1.66881</v>
      </c>
      <c r="F691" t="n">
        <v>0.03936</v>
      </c>
      <c r="G691" t="n">
        <v>8.224449999999999</v>
      </c>
      <c r="H691" t="n">
        <v>62.7</v>
      </c>
      <c r="I691" t="n">
        <v>0.19092</v>
      </c>
      <c r="J691" t="n">
        <v>0.6881</v>
      </c>
    </row>
    <row r="692">
      <c r="A692" t="n">
        <v>12.70703</v>
      </c>
      <c r="B692" t="n">
        <v>1003.32803</v>
      </c>
      <c r="C692" t="n">
        <v>999.7249</v>
      </c>
      <c r="D692" t="n">
        <v>3.60313</v>
      </c>
      <c r="E692" t="n">
        <v>2.23539</v>
      </c>
      <c r="F692" t="n">
        <v>0.03944</v>
      </c>
      <c r="G692" t="n">
        <v>8.224600000000001</v>
      </c>
      <c r="H692" t="n">
        <v>62.7</v>
      </c>
      <c r="I692" t="n">
        <v>1.1593</v>
      </c>
      <c r="J692" t="n">
        <v>-0.29505</v>
      </c>
    </row>
    <row r="693">
      <c r="A693" t="n">
        <v>12.71094</v>
      </c>
      <c r="B693" t="n">
        <v>1000.81252</v>
      </c>
      <c r="C693" t="n">
        <v>999.7249</v>
      </c>
      <c r="D693" t="n">
        <v>1.08762</v>
      </c>
      <c r="E693" t="n">
        <v>-0.28011</v>
      </c>
      <c r="F693" t="n">
        <v>0.03943</v>
      </c>
      <c r="G693" t="n">
        <v>8.22476</v>
      </c>
      <c r="H693" t="n">
        <v>62.7</v>
      </c>
      <c r="I693" t="n">
        <v>0.57881</v>
      </c>
      <c r="J693" t="n">
        <v>-0.48855</v>
      </c>
    </row>
    <row r="694">
      <c r="A694" t="n">
        <v>12.71484</v>
      </c>
      <c r="B694" t="n">
        <v>1004.30401</v>
      </c>
      <c r="C694" t="n">
        <v>999.7251</v>
      </c>
      <c r="D694" t="n">
        <v>4.57891</v>
      </c>
      <c r="E694" t="n">
        <v>3.21118</v>
      </c>
      <c r="F694" t="n">
        <v>0.03955</v>
      </c>
      <c r="G694" t="n">
        <v>8.224909999999999</v>
      </c>
      <c r="H694" t="n">
        <v>62.7</v>
      </c>
      <c r="I694" t="n">
        <v>-1.27598</v>
      </c>
      <c r="J694" t="n">
        <v>1.17475</v>
      </c>
    </row>
    <row r="695">
      <c r="A695" t="n">
        <v>12.71875</v>
      </c>
      <c r="B695" t="n">
        <v>997.96005</v>
      </c>
      <c r="C695" t="n">
        <v>999.72519</v>
      </c>
      <c r="D695" t="n">
        <v>-1.76514</v>
      </c>
      <c r="E695" t="n">
        <v>-3.13288</v>
      </c>
      <c r="F695" t="n">
        <v>0.03943</v>
      </c>
      <c r="G695" t="n">
        <v>8.225070000000001</v>
      </c>
      <c r="H695" t="n">
        <v>62.7</v>
      </c>
      <c r="I695" t="n">
        <v>-0.77708</v>
      </c>
      <c r="J695" t="n">
        <v>0.19672</v>
      </c>
    </row>
    <row r="696">
      <c r="A696" t="n">
        <v>12.72266</v>
      </c>
      <c r="B696" t="n">
        <v>1001.86406</v>
      </c>
      <c r="C696" t="n">
        <v>999.72549</v>
      </c>
      <c r="D696" t="n">
        <v>2.13857</v>
      </c>
      <c r="E696" t="n">
        <v>0.77084</v>
      </c>
      <c r="F696" t="n">
        <v>0.03946</v>
      </c>
      <c r="G696" t="n">
        <v>8.22522</v>
      </c>
      <c r="H696" t="n">
        <v>62.7</v>
      </c>
      <c r="I696" t="n">
        <v>-0.76413</v>
      </c>
      <c r="J696" t="n">
        <v>-0.29158</v>
      </c>
    </row>
    <row r="697">
      <c r="A697" t="n">
        <v>12.72656</v>
      </c>
      <c r="B697" t="n">
        <v>996.98398</v>
      </c>
      <c r="C697" t="n">
        <v>999.72578</v>
      </c>
      <c r="D697" t="n">
        <v>-2.7418</v>
      </c>
      <c r="E697" t="n">
        <v>-4.10953</v>
      </c>
      <c r="F697" t="n">
        <v>0.03931</v>
      </c>
      <c r="G697" t="n">
        <v>8.22537</v>
      </c>
      <c r="H697" t="n">
        <v>62.7</v>
      </c>
      <c r="I697" t="n">
        <v>-1.24183</v>
      </c>
      <c r="J697" t="n">
        <v>-0.77488</v>
      </c>
    </row>
    <row r="698">
      <c r="A698" t="n">
        <v>12.73047</v>
      </c>
      <c r="B698" t="n">
        <v>997.88507</v>
      </c>
      <c r="C698" t="n">
        <v>999.72578</v>
      </c>
      <c r="D698" t="n">
        <v>-1.8407</v>
      </c>
      <c r="E698" t="n">
        <v>-3.20844</v>
      </c>
      <c r="F698" t="n">
        <v>0.03919</v>
      </c>
      <c r="G698" t="n">
        <v>8.225529999999999</v>
      </c>
      <c r="H698" t="n">
        <v>62.7</v>
      </c>
      <c r="I698" t="n">
        <v>-0.34076</v>
      </c>
      <c r="J698" t="n">
        <v>-1.37559</v>
      </c>
    </row>
    <row r="699">
      <c r="A699" t="n">
        <v>12.73438</v>
      </c>
      <c r="B699" t="n">
        <v>996.008</v>
      </c>
      <c r="C699" t="n">
        <v>999.72597</v>
      </c>
      <c r="D699" t="n">
        <v>-3.71797</v>
      </c>
      <c r="E699" t="n">
        <v>-5.08571</v>
      </c>
      <c r="F699" t="n">
        <v>0.03899</v>
      </c>
      <c r="G699" t="n">
        <v>8.225680000000001</v>
      </c>
      <c r="H699" t="n">
        <v>62.7</v>
      </c>
      <c r="I699" t="n">
        <v>1.20127</v>
      </c>
      <c r="J699" t="n">
        <v>1.6727</v>
      </c>
    </row>
    <row r="700">
      <c r="A700" t="n">
        <v>12.73828</v>
      </c>
      <c r="B700" t="n">
        <v>998.44804</v>
      </c>
      <c r="C700" t="n">
        <v>999.72597</v>
      </c>
      <c r="D700" t="n">
        <v>-1.27793</v>
      </c>
      <c r="E700" t="n">
        <v>-2.64566</v>
      </c>
      <c r="F700" t="n">
        <v>0.03889</v>
      </c>
      <c r="G700" t="n">
        <v>8.22583</v>
      </c>
      <c r="H700" t="n">
        <v>62.7</v>
      </c>
      <c r="I700" t="n">
        <v>1.20078</v>
      </c>
      <c r="J700" t="n">
        <v>0.20945</v>
      </c>
    </row>
    <row r="701">
      <c r="A701" t="n">
        <v>12.74219</v>
      </c>
      <c r="B701" t="n">
        <v>1002.84004</v>
      </c>
      <c r="C701" t="n">
        <v>999.72578</v>
      </c>
      <c r="D701" t="n">
        <v>3.11426</v>
      </c>
      <c r="E701" t="n">
        <v>1.74653</v>
      </c>
      <c r="F701" t="n">
        <v>0.03896</v>
      </c>
      <c r="G701" t="n">
        <v>8.22598</v>
      </c>
      <c r="H701" t="n">
        <v>62.7</v>
      </c>
      <c r="I701" t="n">
        <v>1.18841</v>
      </c>
      <c r="J701" t="n">
        <v>-2.22595</v>
      </c>
    </row>
    <row r="702">
      <c r="A702" t="n">
        <v>12.74609</v>
      </c>
      <c r="B702" t="n">
        <v>998.9724</v>
      </c>
      <c r="C702" t="n">
        <v>999.72578</v>
      </c>
      <c r="D702" t="n">
        <v>-0.75338</v>
      </c>
      <c r="E702" t="n">
        <v>-2.12111</v>
      </c>
      <c r="F702" t="n">
        <v>0.03888</v>
      </c>
      <c r="G702" t="n">
        <v>8.226139999999999</v>
      </c>
      <c r="H702" t="n">
        <v>62.7</v>
      </c>
      <c r="I702" t="n">
        <v>0.2215</v>
      </c>
      <c r="J702" t="n">
        <v>1.15823</v>
      </c>
    </row>
    <row r="703">
      <c r="A703" t="n">
        <v>12.75</v>
      </c>
      <c r="B703" t="n">
        <v>997.96005</v>
      </c>
      <c r="C703" t="n">
        <v>999.72549</v>
      </c>
      <c r="D703" t="n">
        <v>-1.76544</v>
      </c>
      <c r="E703" t="n">
        <v>-3.13317</v>
      </c>
      <c r="F703" t="n">
        <v>0.03876</v>
      </c>
      <c r="G703" t="n">
        <v>8.226290000000001</v>
      </c>
      <c r="H703" t="n">
        <v>62.7</v>
      </c>
      <c r="I703" t="n">
        <v>-0.27181</v>
      </c>
      <c r="J703" t="n">
        <v>0.19636</v>
      </c>
    </row>
    <row r="704">
      <c r="A704" t="n">
        <v>12.75391</v>
      </c>
      <c r="B704" t="n">
        <v>998.93603</v>
      </c>
      <c r="C704" t="n">
        <v>999.72549</v>
      </c>
      <c r="D704" t="n">
        <v>-0.7894600000000001</v>
      </c>
      <c r="E704" t="n">
        <v>-2.15719</v>
      </c>
      <c r="F704" t="n">
        <v>0.03867</v>
      </c>
      <c r="G704" t="n">
        <v>8.22644</v>
      </c>
      <c r="H704" t="n">
        <v>62.7</v>
      </c>
      <c r="I704" t="n">
        <v>-1.24677</v>
      </c>
      <c r="J704" t="n">
        <v>-0.29467</v>
      </c>
    </row>
    <row r="705">
      <c r="A705" t="n">
        <v>12.75781</v>
      </c>
      <c r="B705" t="n">
        <v>998.44804</v>
      </c>
      <c r="C705" t="n">
        <v>999.72568</v>
      </c>
      <c r="D705" t="n">
        <v>-1.27764</v>
      </c>
      <c r="E705" t="n">
        <v>-2.64537</v>
      </c>
      <c r="F705" t="n">
        <v>0.03857</v>
      </c>
      <c r="G705" t="n">
        <v>8.22659</v>
      </c>
      <c r="H705" t="n">
        <v>62.7</v>
      </c>
      <c r="I705" t="n">
        <v>-0.75626</v>
      </c>
      <c r="J705" t="n">
        <v>-0.29037</v>
      </c>
    </row>
    <row r="706">
      <c r="A706" t="n">
        <v>12.76172</v>
      </c>
      <c r="B706" t="n">
        <v>997.96005</v>
      </c>
      <c r="C706" t="n">
        <v>999.72549</v>
      </c>
      <c r="D706" t="n">
        <v>-1.76544</v>
      </c>
      <c r="E706" t="n">
        <v>-3.13317</v>
      </c>
      <c r="F706" t="n">
        <v>0.03845</v>
      </c>
      <c r="G706" t="n">
        <v>8.226739999999999</v>
      </c>
      <c r="H706" t="n">
        <v>62.7</v>
      </c>
      <c r="I706" t="n">
        <v>-0.76447</v>
      </c>
      <c r="J706" t="n">
        <v>-0.78406</v>
      </c>
    </row>
    <row r="707">
      <c r="A707" t="n">
        <v>12.76562</v>
      </c>
      <c r="B707" t="n">
        <v>998.98319</v>
      </c>
      <c r="C707" t="n">
        <v>999.72549</v>
      </c>
      <c r="D707" t="n">
        <v>-0.74229</v>
      </c>
      <c r="E707" t="n">
        <v>-2.11002</v>
      </c>
      <c r="F707" t="n">
        <v>0.03837</v>
      </c>
      <c r="G707" t="n">
        <v>8.226889999999999</v>
      </c>
      <c r="H707" t="n">
        <v>62.7</v>
      </c>
      <c r="I707" t="n">
        <v>-0.76447</v>
      </c>
      <c r="J707" t="n">
        <v>-1.1933</v>
      </c>
    </row>
    <row r="708">
      <c r="A708" t="n">
        <v>12.76953</v>
      </c>
      <c r="B708" t="n">
        <v>1002.76175</v>
      </c>
      <c r="C708" t="n">
        <v>999.72578</v>
      </c>
      <c r="D708" t="n">
        <v>3.03598</v>
      </c>
      <c r="E708" t="n">
        <v>1.66824</v>
      </c>
      <c r="F708" t="n">
        <v>0.03844</v>
      </c>
      <c r="G708" t="n">
        <v>8.227040000000001</v>
      </c>
      <c r="H708" t="n">
        <v>62.7</v>
      </c>
      <c r="I708" t="n">
        <v>0.165</v>
      </c>
      <c r="J708" t="n">
        <v>-0.82255</v>
      </c>
    </row>
    <row r="709">
      <c r="A709" t="n">
        <v>12.77344</v>
      </c>
      <c r="B709" t="n">
        <v>1001.86406</v>
      </c>
      <c r="C709" t="n">
        <v>999.72578</v>
      </c>
      <c r="D709" t="n">
        <v>2.13828</v>
      </c>
      <c r="E709" t="n">
        <v>0.77055</v>
      </c>
      <c r="F709" t="n">
        <v>0.03847</v>
      </c>
      <c r="G709" t="n">
        <v>8.22719</v>
      </c>
      <c r="H709" t="n">
        <v>58.9</v>
      </c>
      <c r="I709" t="n">
        <v>1.19347</v>
      </c>
      <c r="J709" t="n">
        <v>-0.76919</v>
      </c>
    </row>
    <row r="710">
      <c r="A710" t="n">
        <v>12.77734</v>
      </c>
      <c r="B710" t="n">
        <v>1000.88799</v>
      </c>
      <c r="C710" t="n">
        <v>999.72558</v>
      </c>
      <c r="D710" t="n">
        <v>1.1624</v>
      </c>
      <c r="E710" t="n">
        <v>-0.20533</v>
      </c>
      <c r="F710" t="n">
        <v>0.03846</v>
      </c>
      <c r="G710" t="n">
        <v>8.22734</v>
      </c>
      <c r="H710" t="n">
        <v>58.9</v>
      </c>
      <c r="I710" t="n">
        <v>0.20874</v>
      </c>
      <c r="J710" t="n">
        <v>-0.27672</v>
      </c>
    </row>
    <row r="711">
      <c r="A711" t="n">
        <v>12.78125</v>
      </c>
      <c r="B711" t="n">
        <v>1001.17341</v>
      </c>
      <c r="C711" t="n">
        <v>999.72578</v>
      </c>
      <c r="D711" t="n">
        <v>1.44763</v>
      </c>
      <c r="E711" t="n">
        <v>0.0799</v>
      </c>
      <c r="F711" t="n">
        <v>0.03846</v>
      </c>
      <c r="G711" t="n">
        <v>8.22749</v>
      </c>
      <c r="H711" t="n">
        <v>58.9</v>
      </c>
      <c r="I711" t="n">
        <v>-0.0738</v>
      </c>
      <c r="J711" t="n">
        <v>-0.2746</v>
      </c>
    </row>
    <row r="712">
      <c r="A712" t="n">
        <v>12.78516</v>
      </c>
      <c r="B712" t="n">
        <v>1001.37597</v>
      </c>
      <c r="C712" t="n">
        <v>999.72578</v>
      </c>
      <c r="D712" t="n">
        <v>1.6502</v>
      </c>
      <c r="E712" t="n">
        <v>0.28246</v>
      </c>
      <c r="F712" t="n">
        <v>0.03848</v>
      </c>
      <c r="G712" t="n">
        <v>8.227639999999999</v>
      </c>
      <c r="H712" t="n">
        <v>58.9</v>
      </c>
      <c r="I712" t="n">
        <v>-0.2764</v>
      </c>
      <c r="J712" t="n">
        <v>-0.06542000000000001</v>
      </c>
    </row>
    <row r="713">
      <c r="A713" t="n">
        <v>12.78906</v>
      </c>
      <c r="B713" t="n">
        <v>1001.86406</v>
      </c>
      <c r="C713" t="n">
        <v>999.72597</v>
      </c>
      <c r="D713" t="n">
        <v>2.13809</v>
      </c>
      <c r="E713" t="n">
        <v>0.77036</v>
      </c>
      <c r="F713" t="n">
        <v>0.03851</v>
      </c>
      <c r="G713" t="n">
        <v>8.227790000000001</v>
      </c>
      <c r="H713" t="n">
        <v>58.9</v>
      </c>
      <c r="I713" t="n">
        <v>-0.26841</v>
      </c>
      <c r="J713" t="n">
        <v>-0.27311</v>
      </c>
    </row>
    <row r="714">
      <c r="A714" t="n">
        <v>12.79297</v>
      </c>
      <c r="B714" t="n">
        <v>1001.86406</v>
      </c>
      <c r="C714" t="n">
        <v>999.72607</v>
      </c>
      <c r="D714" t="n">
        <v>2.13799</v>
      </c>
      <c r="E714" t="n">
        <v>0.7702599999999999</v>
      </c>
      <c r="F714" t="n">
        <v>0.03854</v>
      </c>
      <c r="G714" t="n">
        <v>8.22794</v>
      </c>
      <c r="H714" t="n">
        <v>58.9</v>
      </c>
      <c r="I714" t="n">
        <v>-0.26121</v>
      </c>
      <c r="J714" t="n">
        <v>1.19295</v>
      </c>
    </row>
    <row r="715">
      <c r="A715" t="n">
        <v>12.79688</v>
      </c>
      <c r="B715" t="n">
        <v>999.42402</v>
      </c>
      <c r="C715" t="n">
        <v>999.72617</v>
      </c>
      <c r="D715" t="n">
        <v>-0.30215</v>
      </c>
      <c r="E715" t="n">
        <v>-1.66988</v>
      </c>
      <c r="F715" t="n">
        <v>0.03847</v>
      </c>
      <c r="G715" t="n">
        <v>8.22809</v>
      </c>
      <c r="H715" t="n">
        <v>58.9</v>
      </c>
      <c r="I715" t="n">
        <v>1.20522</v>
      </c>
      <c r="J715" t="n">
        <v>-0.75703</v>
      </c>
    </row>
    <row r="716">
      <c r="A716" t="n">
        <v>12.80078</v>
      </c>
      <c r="B716" t="n">
        <v>1000.60081</v>
      </c>
      <c r="C716" t="n">
        <v>999.72607</v>
      </c>
      <c r="D716" t="n">
        <v>0.87474</v>
      </c>
      <c r="E716" t="n">
        <v>-0.49299</v>
      </c>
      <c r="F716" t="n">
        <v>0.03845</v>
      </c>
      <c r="G716" t="n">
        <v>8.22824</v>
      </c>
      <c r="H716" t="n">
        <v>58.9</v>
      </c>
      <c r="I716" t="n">
        <v>1.97904</v>
      </c>
      <c r="J716" t="n">
        <v>-0.7518</v>
      </c>
    </row>
    <row r="717">
      <c r="A717" t="n">
        <v>12.80469</v>
      </c>
      <c r="B717" t="n">
        <v>998.44804</v>
      </c>
      <c r="C717" t="n">
        <v>999.72607</v>
      </c>
      <c r="D717" t="n">
        <v>-1.27803</v>
      </c>
      <c r="E717" t="n">
        <v>-2.64576</v>
      </c>
      <c r="F717" t="n">
        <v>0.03835</v>
      </c>
      <c r="G717" t="n">
        <v>8.228389999999999</v>
      </c>
      <c r="H717" t="n">
        <v>58.9</v>
      </c>
      <c r="I717" t="n">
        <v>1.19323</v>
      </c>
      <c r="J717" t="n">
        <v>-1.72717</v>
      </c>
    </row>
    <row r="718">
      <c r="A718" t="n">
        <v>12.80859</v>
      </c>
      <c r="B718" t="n">
        <v>1001.37597</v>
      </c>
      <c r="C718" t="n">
        <v>999.72597</v>
      </c>
      <c r="D718" t="n">
        <v>1.65</v>
      </c>
      <c r="E718" t="n">
        <v>0.28227</v>
      </c>
      <c r="F718" t="n">
        <v>0.03836</v>
      </c>
      <c r="G718" t="n">
        <v>8.228540000000001</v>
      </c>
      <c r="H718" t="n">
        <v>58.9</v>
      </c>
      <c r="I718" t="n">
        <v>-1.24907</v>
      </c>
      <c r="J718" t="n">
        <v>-1.23685</v>
      </c>
    </row>
    <row r="719">
      <c r="A719" t="n">
        <v>12.8125</v>
      </c>
      <c r="B719" t="n">
        <v>999.42402</v>
      </c>
      <c r="C719" t="n">
        <v>999.72617</v>
      </c>
      <c r="D719" t="n">
        <v>-0.30215</v>
      </c>
      <c r="E719" t="n">
        <v>-1.66988</v>
      </c>
      <c r="F719" t="n">
        <v>0.0383</v>
      </c>
      <c r="G719" t="n">
        <v>8.22869</v>
      </c>
      <c r="H719" t="n">
        <v>58.9</v>
      </c>
      <c r="I719" t="n">
        <v>-0.75478</v>
      </c>
      <c r="J719" t="n">
        <v>-0.25717</v>
      </c>
    </row>
    <row r="720">
      <c r="A720" t="n">
        <v>12.81641</v>
      </c>
      <c r="B720" t="n">
        <v>1002.35205</v>
      </c>
      <c r="C720" t="n">
        <v>999.72607</v>
      </c>
      <c r="D720" t="n">
        <v>2.62598</v>
      </c>
      <c r="E720" t="n">
        <v>1.25825</v>
      </c>
      <c r="F720" t="n">
        <v>0.03835</v>
      </c>
      <c r="G720" t="n">
        <v>8.22884</v>
      </c>
      <c r="H720" t="n">
        <v>58.9</v>
      </c>
      <c r="I720" t="n">
        <v>-0.26881</v>
      </c>
      <c r="J720" t="n">
        <v>-0.7518</v>
      </c>
    </row>
    <row r="721">
      <c r="A721" t="n">
        <v>12.82031</v>
      </c>
      <c r="B721" t="n">
        <v>1002.37432</v>
      </c>
      <c r="C721" t="n">
        <v>999.72607</v>
      </c>
      <c r="D721" t="n">
        <v>2.64825</v>
      </c>
      <c r="E721" t="n">
        <v>1.28052</v>
      </c>
      <c r="F721" t="n">
        <v>0.0384</v>
      </c>
      <c r="G721" t="n">
        <v>8.22899</v>
      </c>
      <c r="H721" t="n">
        <v>58.9</v>
      </c>
      <c r="I721" t="n">
        <v>-0.29108</v>
      </c>
      <c r="J721" t="n">
        <v>-0.7518</v>
      </c>
    </row>
    <row r="722">
      <c r="A722" t="n">
        <v>12.82422</v>
      </c>
      <c r="B722" t="n">
        <v>1001.37597</v>
      </c>
      <c r="C722" t="n">
        <v>999.72617</v>
      </c>
      <c r="D722" t="n">
        <v>1.64981</v>
      </c>
      <c r="E722" t="n">
        <v>0.28207</v>
      </c>
      <c r="F722" t="n">
        <v>0.03841</v>
      </c>
      <c r="G722" t="n">
        <v>8.229139999999999</v>
      </c>
      <c r="H722" t="n">
        <v>58.9</v>
      </c>
      <c r="I722" t="n">
        <v>-0.74997</v>
      </c>
      <c r="J722" t="n">
        <v>0.71378</v>
      </c>
    </row>
    <row r="723">
      <c r="A723" t="n">
        <v>12.82812</v>
      </c>
      <c r="B723" t="n">
        <v>997.4720600000001</v>
      </c>
      <c r="C723" t="n">
        <v>999.72617</v>
      </c>
      <c r="D723" t="n">
        <v>-2.2541</v>
      </c>
      <c r="E723" t="n">
        <v>-3.62184</v>
      </c>
      <c r="F723" t="n">
        <v>0.03827</v>
      </c>
      <c r="G723" t="n">
        <v>8.229290000000001</v>
      </c>
      <c r="H723" t="n">
        <v>58.9</v>
      </c>
      <c r="I723" t="n">
        <v>0.22497</v>
      </c>
      <c r="J723" t="n">
        <v>-0.26356</v>
      </c>
    </row>
    <row r="724">
      <c r="A724" t="n">
        <v>12.83203</v>
      </c>
      <c r="B724" t="n">
        <v>996.008</v>
      </c>
      <c r="C724" t="n">
        <v>999.72617</v>
      </c>
      <c r="D724" t="n">
        <v>-3.71817</v>
      </c>
      <c r="E724" t="n">
        <v>-5.0859</v>
      </c>
      <c r="F724" t="n">
        <v>0.03808</v>
      </c>
      <c r="G724" t="n">
        <v>8.22944</v>
      </c>
      <c r="H724" t="n">
        <v>58.9</v>
      </c>
      <c r="I724" t="n">
        <v>-0.26914</v>
      </c>
      <c r="J724" t="n">
        <v>-0.74408</v>
      </c>
    </row>
    <row r="725">
      <c r="A725" t="n">
        <v>12.83594</v>
      </c>
      <c r="B725" t="n">
        <v>995.23109</v>
      </c>
      <c r="C725" t="n">
        <v>999.72607</v>
      </c>
      <c r="D725" t="n">
        <v>-4.49498</v>
      </c>
      <c r="E725" t="n">
        <v>-5.86272</v>
      </c>
      <c r="F725" t="n">
        <v>0.03785</v>
      </c>
      <c r="G725" t="n">
        <v>8.22959</v>
      </c>
      <c r="H725" t="n">
        <v>58.9</v>
      </c>
      <c r="I725" t="n">
        <v>-0.0759</v>
      </c>
      <c r="J725" t="n">
        <v>-0.16326</v>
      </c>
    </row>
    <row r="726">
      <c r="A726" t="n">
        <v>12.83984</v>
      </c>
      <c r="B726" t="n">
        <v>1003.04406</v>
      </c>
      <c r="C726" t="n">
        <v>999.72607</v>
      </c>
      <c r="D726" t="n">
        <v>3.31799</v>
      </c>
      <c r="E726" t="n">
        <v>1.95026</v>
      </c>
      <c r="F726" t="n">
        <v>0.03793</v>
      </c>
      <c r="G726" t="n">
        <v>8.22973</v>
      </c>
      <c r="H726" t="n">
        <v>58.9</v>
      </c>
      <c r="I726" t="n">
        <v>0.9418</v>
      </c>
      <c r="J726" t="n">
        <v>0.1119</v>
      </c>
    </row>
    <row r="727">
      <c r="A727" t="n">
        <v>12.84375</v>
      </c>
      <c r="B727" t="n">
        <v>1003.81602</v>
      </c>
      <c r="C727" t="n">
        <v>999.72588</v>
      </c>
      <c r="D727" t="n">
        <v>4.09014</v>
      </c>
      <c r="E727" t="n">
        <v>2.72241</v>
      </c>
      <c r="F727" t="n">
        <v>0.03803</v>
      </c>
      <c r="G727" t="n">
        <v>8.22988</v>
      </c>
      <c r="H727" t="n">
        <v>58.9</v>
      </c>
      <c r="I727" t="n">
        <v>1.67128</v>
      </c>
      <c r="J727" t="n">
        <v>-2.21269</v>
      </c>
    </row>
    <row r="728">
      <c r="A728" t="n">
        <v>12.84766</v>
      </c>
      <c r="B728" t="n">
        <v>1000.88799</v>
      </c>
      <c r="C728" t="n">
        <v>999.72578</v>
      </c>
      <c r="D728" t="n">
        <v>1.16221</v>
      </c>
      <c r="E728" t="n">
        <v>-0.20553</v>
      </c>
      <c r="F728" t="n">
        <v>0.03802</v>
      </c>
      <c r="G728" t="n">
        <v>8.230029999999999</v>
      </c>
      <c r="H728" t="n">
        <v>58.9</v>
      </c>
      <c r="I728" t="n">
        <v>-0.77837</v>
      </c>
      <c r="J728" t="n">
        <v>-1.22905</v>
      </c>
    </row>
    <row r="729">
      <c r="A729" t="n">
        <v>12.85156</v>
      </c>
      <c r="B729" t="n">
        <v>992.59198</v>
      </c>
      <c r="C729" t="n">
        <v>999.72588</v>
      </c>
      <c r="D729" t="n">
        <v>-7.1339</v>
      </c>
      <c r="E729" t="n">
        <v>-8.50163</v>
      </c>
      <c r="F729" t="n">
        <v>0.0377</v>
      </c>
      <c r="G729" t="n">
        <v>8.230180000000001</v>
      </c>
      <c r="H729" t="n">
        <v>58.9</v>
      </c>
      <c r="I729" t="n">
        <v>-1.26355</v>
      </c>
      <c r="J729" t="n">
        <v>1.21177</v>
      </c>
    </row>
    <row r="730">
      <c r="A730" t="n">
        <v>12.85547</v>
      </c>
      <c r="B730" t="n">
        <v>998.61375</v>
      </c>
      <c r="C730" t="n">
        <v>999.72588</v>
      </c>
      <c r="D730" t="n">
        <v>-1.11212</v>
      </c>
      <c r="E730" t="n">
        <v>-2.47986</v>
      </c>
      <c r="F730" t="n">
        <v>0.0376</v>
      </c>
      <c r="G730" t="n">
        <v>8.23033</v>
      </c>
      <c r="H730" t="n">
        <v>58.9</v>
      </c>
      <c r="I730" t="n">
        <v>-0.36029</v>
      </c>
      <c r="J730" t="n">
        <v>1.51286</v>
      </c>
    </row>
    <row r="731">
      <c r="A731" t="n">
        <v>12.85938</v>
      </c>
      <c r="B731" t="n">
        <v>995.52001</v>
      </c>
      <c r="C731" t="n">
        <v>999.72578</v>
      </c>
      <c r="D731" t="n">
        <v>-4.20577</v>
      </c>
      <c r="E731" t="n">
        <v>-5.5735</v>
      </c>
      <c r="F731" t="n">
        <v>0.03739</v>
      </c>
      <c r="G731" t="n">
        <v>8.23047</v>
      </c>
      <c r="H731" t="n">
        <v>58.9</v>
      </c>
      <c r="I731" t="n">
        <v>-0.28191</v>
      </c>
      <c r="J731" t="n">
        <v>0.22767</v>
      </c>
    </row>
    <row r="732">
      <c r="A732" t="n">
        <v>12.86328</v>
      </c>
      <c r="B732" t="n">
        <v>1000.4</v>
      </c>
      <c r="C732" t="n">
        <v>999.72626</v>
      </c>
      <c r="D732" t="n">
        <v>0.6737300000000001</v>
      </c>
      <c r="E732" t="n">
        <v>-0.694</v>
      </c>
      <c r="F732" t="n">
        <v>0.03737</v>
      </c>
      <c r="G732" t="n">
        <v>8.23062</v>
      </c>
      <c r="H732" t="n">
        <v>58.9</v>
      </c>
      <c r="I732" t="n">
        <v>0.22214</v>
      </c>
      <c r="J732" t="n">
        <v>0.23109</v>
      </c>
    </row>
    <row r="733">
      <c r="A733" t="n">
        <v>12.86719</v>
      </c>
      <c r="B733" t="n">
        <v>1005.76797</v>
      </c>
      <c r="C733" t="n">
        <v>999.72626</v>
      </c>
      <c r="D733" t="n">
        <v>6.04171</v>
      </c>
      <c r="E733" t="n">
        <v>4.67398</v>
      </c>
      <c r="F733" t="n">
        <v>0.03755</v>
      </c>
      <c r="G733" t="n">
        <v>8.23076</v>
      </c>
      <c r="H733" t="n">
        <v>58.9</v>
      </c>
      <c r="I733" t="n">
        <v>-1.7256</v>
      </c>
      <c r="J733" t="n">
        <v>1.20609</v>
      </c>
    </row>
    <row r="734">
      <c r="A734" t="n">
        <v>12.87109</v>
      </c>
      <c r="B734" t="n">
        <v>999.95781</v>
      </c>
      <c r="C734" t="n">
        <v>999.72626</v>
      </c>
      <c r="D734" t="n">
        <v>0.23155</v>
      </c>
      <c r="E734" t="n">
        <v>-1.13619</v>
      </c>
      <c r="F734" t="n">
        <v>0.0375</v>
      </c>
      <c r="G734" t="n">
        <v>8.23091</v>
      </c>
      <c r="H734" t="n">
        <v>58.9</v>
      </c>
      <c r="I734" t="n">
        <v>-1.23475</v>
      </c>
      <c r="J734" t="n">
        <v>-0.25126</v>
      </c>
    </row>
    <row r="735">
      <c r="A735" t="n">
        <v>12.875</v>
      </c>
      <c r="B735" t="n">
        <v>999.42402</v>
      </c>
      <c r="C735" t="n">
        <v>999.72626</v>
      </c>
      <c r="D735" t="n">
        <v>-0.30225</v>
      </c>
      <c r="E735" t="n">
        <v>-1.66998</v>
      </c>
      <c r="F735" t="n">
        <v>0.03744</v>
      </c>
      <c r="G735" t="n">
        <v>8.231059999999999</v>
      </c>
      <c r="H735" t="n">
        <v>58.9</v>
      </c>
      <c r="I735" t="n">
        <v>1.20933</v>
      </c>
      <c r="J735" t="n">
        <v>-1.72689</v>
      </c>
    </row>
    <row r="736">
      <c r="A736" t="n">
        <v>12.87891</v>
      </c>
      <c r="B736" t="n">
        <v>996.98398</v>
      </c>
      <c r="C736" t="n">
        <v>999.72646</v>
      </c>
      <c r="D736" t="n">
        <v>-2.74248</v>
      </c>
      <c r="E736" t="n">
        <v>-4.11022</v>
      </c>
      <c r="F736" t="n">
        <v>0.03728</v>
      </c>
      <c r="G736" t="n">
        <v>8.231199999999999</v>
      </c>
      <c r="H736" t="n">
        <v>58.9</v>
      </c>
      <c r="I736" t="n">
        <v>0.714</v>
      </c>
      <c r="J736" t="n">
        <v>-0.73728</v>
      </c>
    </row>
    <row r="737">
      <c r="A737" t="n">
        <v>12.88281</v>
      </c>
      <c r="B737" t="n">
        <v>1006.74405</v>
      </c>
      <c r="C737" t="n">
        <v>999.72617</v>
      </c>
      <c r="D737" t="n">
        <v>7.01788</v>
      </c>
      <c r="E737" t="n">
        <v>5.65015</v>
      </c>
      <c r="F737" t="n">
        <v>0.0375</v>
      </c>
      <c r="G737" t="n">
        <v>8.231350000000001</v>
      </c>
      <c r="H737" t="n">
        <v>58.9</v>
      </c>
      <c r="I737" t="n">
        <v>0.70709</v>
      </c>
      <c r="J737" t="n">
        <v>-0.2484</v>
      </c>
    </row>
    <row r="738">
      <c r="A738" t="n">
        <v>12.88672</v>
      </c>
      <c r="B738" t="n">
        <v>1001.86406</v>
      </c>
      <c r="C738" t="n">
        <v>999.72626</v>
      </c>
      <c r="D738" t="n">
        <v>2.1378</v>
      </c>
      <c r="E738" t="n">
        <v>0.77006</v>
      </c>
      <c r="F738" t="n">
        <v>0.03753</v>
      </c>
      <c r="G738" t="n">
        <v>8.2315</v>
      </c>
      <c r="H738" t="n">
        <v>58.9</v>
      </c>
      <c r="I738" t="n">
        <v>0.21966</v>
      </c>
      <c r="J738" t="n">
        <v>0.72525</v>
      </c>
    </row>
    <row r="739">
      <c r="A739" t="n">
        <v>12.89062</v>
      </c>
      <c r="B739" t="n">
        <v>1002.37928</v>
      </c>
      <c r="C739" t="n">
        <v>999.72626</v>
      </c>
      <c r="D739" t="n">
        <v>2.65301</v>
      </c>
      <c r="E739" t="n">
        <v>1.28528</v>
      </c>
      <c r="F739" t="n">
        <v>0.03758</v>
      </c>
      <c r="G739" t="n">
        <v>8.231640000000001</v>
      </c>
      <c r="H739" t="n">
        <v>58.9</v>
      </c>
      <c r="I739" t="n">
        <v>0.32272</v>
      </c>
      <c r="J739" t="n">
        <v>0.62219</v>
      </c>
    </row>
    <row r="740">
      <c r="A740" t="n">
        <v>12.89453</v>
      </c>
      <c r="B740" t="n">
        <v>1002.84004</v>
      </c>
      <c r="C740" t="n">
        <v>999.72607</v>
      </c>
      <c r="D740" t="n">
        <v>3.11397</v>
      </c>
      <c r="E740" t="n">
        <v>1.74624</v>
      </c>
      <c r="F740" t="n">
        <v>0.03765</v>
      </c>
      <c r="G740" t="n">
        <v>8.23179</v>
      </c>
      <c r="H740" t="n">
        <v>58.9</v>
      </c>
      <c r="I740" t="n">
        <v>0.21935</v>
      </c>
      <c r="J740" t="n">
        <v>-1.6416</v>
      </c>
    </row>
    <row r="741">
      <c r="A741" t="n">
        <v>12.89844</v>
      </c>
      <c r="B741" t="n">
        <v>1000.4</v>
      </c>
      <c r="C741" t="n">
        <v>999.72607</v>
      </c>
      <c r="D741" t="n">
        <v>0.67393</v>
      </c>
      <c r="E741" t="n">
        <v>-0.69381</v>
      </c>
      <c r="F741" t="n">
        <v>0.03762</v>
      </c>
      <c r="G741" t="n">
        <v>8.23194</v>
      </c>
      <c r="H741" t="n">
        <v>58.9</v>
      </c>
      <c r="I741" t="n">
        <v>0.7051500000000001</v>
      </c>
      <c r="J741" t="n">
        <v>-0.74165</v>
      </c>
    </row>
    <row r="742">
      <c r="A742" t="n">
        <v>12.90234</v>
      </c>
      <c r="B742" t="n">
        <v>1002.84004</v>
      </c>
      <c r="C742" t="n">
        <v>999.72607</v>
      </c>
      <c r="D742" t="n">
        <v>3.11397</v>
      </c>
      <c r="E742" t="n">
        <v>1.74624</v>
      </c>
      <c r="F742" t="n">
        <v>0.03769</v>
      </c>
      <c r="G742" t="n">
        <v>8.23208</v>
      </c>
      <c r="H742" t="n">
        <v>58.9</v>
      </c>
      <c r="I742" t="n">
        <v>-0.27242</v>
      </c>
      <c r="J742" t="n">
        <v>0.23461</v>
      </c>
    </row>
    <row r="743">
      <c r="A743" t="n">
        <v>12.90625</v>
      </c>
      <c r="B743" t="n">
        <v>1002.84004</v>
      </c>
      <c r="C743" t="n">
        <v>999.72607</v>
      </c>
      <c r="D743" t="n">
        <v>3.11397</v>
      </c>
      <c r="E743" t="n">
        <v>1.74624</v>
      </c>
      <c r="F743" t="n">
        <v>0.03775</v>
      </c>
      <c r="G743" t="n">
        <v>8.232229999999999</v>
      </c>
      <c r="H743" t="n">
        <v>58.9</v>
      </c>
      <c r="I743" t="n">
        <v>-0.5585599999999999</v>
      </c>
      <c r="J743" t="n">
        <v>1.37917</v>
      </c>
    </row>
    <row r="744">
      <c r="A744" t="n">
        <v>12.91016</v>
      </c>
      <c r="B744" t="n">
        <v>1000.46817</v>
      </c>
      <c r="C744" t="n">
        <v>999.72617</v>
      </c>
      <c r="D744" t="n">
        <v>0.742</v>
      </c>
      <c r="E744" t="n">
        <v>-0.62573</v>
      </c>
      <c r="F744" t="n">
        <v>0.03773</v>
      </c>
      <c r="G744" t="n">
        <v>8.232379999999999</v>
      </c>
      <c r="H744" t="n">
        <v>58.9</v>
      </c>
      <c r="I744" t="n">
        <v>-0.12532</v>
      </c>
      <c r="J744" t="n">
        <v>0.5028899999999999</v>
      </c>
    </row>
    <row r="745">
      <c r="A745" t="n">
        <v>12.91406</v>
      </c>
      <c r="B745" t="n">
        <v>1002.84004</v>
      </c>
      <c r="C745" t="n">
        <v>999.72617</v>
      </c>
      <c r="D745" t="n">
        <v>3.11387</v>
      </c>
      <c r="E745" t="n">
        <v>1.74614</v>
      </c>
      <c r="F745" t="n">
        <v>0.0378</v>
      </c>
      <c r="G745" t="n">
        <v>8.232530000000001</v>
      </c>
      <c r="H745" t="n">
        <v>55.3</v>
      </c>
      <c r="I745" t="n">
        <v>-0.74276</v>
      </c>
      <c r="J745" t="n">
        <v>-2.70827</v>
      </c>
    </row>
    <row r="746">
      <c r="A746" t="n">
        <v>12.91797</v>
      </c>
      <c r="B746" t="n">
        <v>1000.4</v>
      </c>
      <c r="C746" t="n">
        <v>999.7265599999999</v>
      </c>
      <c r="D746" t="n">
        <v>0.67344</v>
      </c>
      <c r="E746" t="n">
        <v>-0.69429</v>
      </c>
      <c r="F746" t="n">
        <v>0.03777</v>
      </c>
      <c r="G746" t="n">
        <v>8.232670000000001</v>
      </c>
      <c r="H746" t="n">
        <v>55.3</v>
      </c>
      <c r="I746" t="n">
        <v>1.70091</v>
      </c>
      <c r="J746" t="n">
        <v>-2.19861</v>
      </c>
    </row>
    <row r="747">
      <c r="A747" t="n">
        <v>12.92188</v>
      </c>
      <c r="B747" t="n">
        <v>999.42402</v>
      </c>
      <c r="C747" t="n">
        <v>999.72646</v>
      </c>
      <c r="D747" t="n">
        <v>-0.30244</v>
      </c>
      <c r="E747" t="n">
        <v>-1.67017</v>
      </c>
      <c r="F747" t="n">
        <v>0.03771</v>
      </c>
      <c r="G747" t="n">
        <v>8.23282</v>
      </c>
      <c r="H747" t="n">
        <v>55.3</v>
      </c>
      <c r="I747" t="n">
        <v>0.7117</v>
      </c>
      <c r="J747" t="n">
        <v>-1.21055</v>
      </c>
    </row>
    <row r="748">
      <c r="A748" t="n">
        <v>12.92578</v>
      </c>
      <c r="B748" t="n">
        <v>1001.3891</v>
      </c>
      <c r="C748" t="n">
        <v>999.72626</v>
      </c>
      <c r="D748" t="n">
        <v>1.66284</v>
      </c>
      <c r="E748" t="n">
        <v>0.29511</v>
      </c>
      <c r="F748" t="n">
        <v>0.03772</v>
      </c>
      <c r="G748" t="n">
        <v>8.23297</v>
      </c>
      <c r="H748" t="n">
        <v>55.3</v>
      </c>
      <c r="I748" t="n">
        <v>2.27259</v>
      </c>
      <c r="J748" t="n">
        <v>-0.42185</v>
      </c>
    </row>
    <row r="749">
      <c r="A749" t="n">
        <v>12.92969</v>
      </c>
      <c r="B749" t="n">
        <v>996.98398</v>
      </c>
      <c r="C749" t="n">
        <v>999.72626</v>
      </c>
      <c r="D749" t="n">
        <v>-2.74229</v>
      </c>
      <c r="E749" t="n">
        <v>-4.11002</v>
      </c>
      <c r="F749" t="n">
        <v>0.03756</v>
      </c>
      <c r="G749" t="n">
        <v>8.23312</v>
      </c>
      <c r="H749" t="n">
        <v>55.3</v>
      </c>
      <c r="I749" t="n">
        <v>0.69922</v>
      </c>
      <c r="J749" t="n">
        <v>-0.71954</v>
      </c>
    </row>
    <row r="750">
      <c r="A750" t="n">
        <v>12.93359</v>
      </c>
      <c r="B750" t="n">
        <v>997.96005</v>
      </c>
      <c r="C750" t="n">
        <v>999.72617</v>
      </c>
      <c r="D750" t="n">
        <v>-1.76612</v>
      </c>
      <c r="E750" t="n">
        <v>-3.13385</v>
      </c>
      <c r="F750" t="n">
        <v>0.03744</v>
      </c>
      <c r="G750" t="n">
        <v>8.23326</v>
      </c>
      <c r="H750" t="n">
        <v>55.3</v>
      </c>
      <c r="I750" t="n">
        <v>0.20697</v>
      </c>
      <c r="J750" t="n">
        <v>0.25344</v>
      </c>
    </row>
    <row r="751">
      <c r="A751" t="n">
        <v>12.9375</v>
      </c>
      <c r="B751" t="n">
        <v>995.52001</v>
      </c>
      <c r="C751" t="n">
        <v>999.72607</v>
      </c>
      <c r="D751" t="n">
        <v>-4.20606</v>
      </c>
      <c r="E751" t="n">
        <v>-5.57379</v>
      </c>
      <c r="F751" t="n">
        <v>0.03723</v>
      </c>
      <c r="G751" t="n">
        <v>8.233409999999999</v>
      </c>
      <c r="H751" t="n">
        <v>55.3</v>
      </c>
      <c r="I751" t="n">
        <v>-0.28271</v>
      </c>
      <c r="J751" t="n">
        <v>0.25078</v>
      </c>
    </row>
    <row r="752">
      <c r="A752" t="n">
        <v>12.94141</v>
      </c>
      <c r="B752" t="n">
        <v>1000.88799</v>
      </c>
      <c r="C752" t="n">
        <v>999.72617</v>
      </c>
      <c r="D752" t="n">
        <v>1.16182</v>
      </c>
      <c r="E752" t="n">
        <v>-0.20591</v>
      </c>
      <c r="F752" t="n">
        <v>0.03722</v>
      </c>
      <c r="G752" t="n">
        <v>8.233549999999999</v>
      </c>
      <c r="H752" t="n">
        <v>55.3</v>
      </c>
      <c r="I752" t="n">
        <v>-0.27567</v>
      </c>
      <c r="J752" t="n">
        <v>-0.73467</v>
      </c>
    </row>
    <row r="753">
      <c r="A753" t="n">
        <v>12.94531</v>
      </c>
      <c r="B753" t="n">
        <v>1000.80494</v>
      </c>
      <c r="C753" t="n">
        <v>999.72617</v>
      </c>
      <c r="D753" t="n">
        <v>1.07877</v>
      </c>
      <c r="E753" t="n">
        <v>-0.28896</v>
      </c>
      <c r="F753" t="n">
        <v>0.03721</v>
      </c>
      <c r="G753" t="n">
        <v>8.233700000000001</v>
      </c>
      <c r="H753" t="n">
        <v>55.3</v>
      </c>
      <c r="I753" t="n">
        <v>-0.25194</v>
      </c>
      <c r="J753" t="n">
        <v>-0.7702599999999999</v>
      </c>
    </row>
    <row r="754">
      <c r="A754" t="n">
        <v>12.94922</v>
      </c>
      <c r="B754" t="n">
        <v>1002.35205</v>
      </c>
      <c r="C754" t="n">
        <v>999.72626</v>
      </c>
      <c r="D754" t="n">
        <v>2.62579</v>
      </c>
      <c r="E754" t="n">
        <v>1.25805</v>
      </c>
      <c r="F754" t="n">
        <v>0.03726</v>
      </c>
      <c r="G754" t="n">
        <v>8.233840000000001</v>
      </c>
      <c r="H754" t="n">
        <v>55.3</v>
      </c>
      <c r="I754" t="n">
        <v>0.70147</v>
      </c>
      <c r="J754" t="n">
        <v>2.68433</v>
      </c>
    </row>
    <row r="755">
      <c r="A755" t="n">
        <v>12.95312</v>
      </c>
      <c r="B755" t="n">
        <v>999.42402</v>
      </c>
      <c r="C755" t="n">
        <v>999.72617</v>
      </c>
      <c r="D755" t="n">
        <v>-0.30215</v>
      </c>
      <c r="E755" t="n">
        <v>-1.66988</v>
      </c>
      <c r="F755" t="n">
        <v>0.0372</v>
      </c>
      <c r="G755" t="n">
        <v>8.23399</v>
      </c>
      <c r="H755" t="n">
        <v>55.3</v>
      </c>
      <c r="I755" t="n">
        <v>-0.2745</v>
      </c>
      <c r="J755" t="n">
        <v>-0.24725</v>
      </c>
    </row>
    <row r="756">
      <c r="A756" t="n">
        <v>12.95703</v>
      </c>
      <c r="B756" t="n">
        <v>1004.30401</v>
      </c>
      <c r="C756" t="n">
        <v>999.72617</v>
      </c>
      <c r="D756" t="n">
        <v>4.57784</v>
      </c>
      <c r="E756" t="n">
        <v>3.21011</v>
      </c>
      <c r="F756" t="n">
        <v>0.03732</v>
      </c>
      <c r="G756" t="n">
        <v>8.23413</v>
      </c>
      <c r="H756" t="n">
        <v>55.3</v>
      </c>
      <c r="I756" t="n">
        <v>1.18972</v>
      </c>
      <c r="J756" t="n">
        <v>0.72959</v>
      </c>
    </row>
    <row r="757">
      <c r="A757" t="n">
        <v>12.96094</v>
      </c>
      <c r="B757" t="n">
        <v>1003.91404</v>
      </c>
      <c r="C757" t="n">
        <v>999.72607</v>
      </c>
      <c r="D757" t="n">
        <v>4.18797</v>
      </c>
      <c r="E757" t="n">
        <v>2.82024</v>
      </c>
      <c r="F757" t="n">
        <v>0.03743</v>
      </c>
      <c r="G757" t="n">
        <v>8.23428</v>
      </c>
      <c r="H757" t="n">
        <v>55.3</v>
      </c>
      <c r="I757" t="n">
        <v>0.59941</v>
      </c>
      <c r="J757" t="n">
        <v>-0.24542</v>
      </c>
    </row>
    <row r="758">
      <c r="A758" t="n">
        <v>12.96484</v>
      </c>
      <c r="B758" t="n">
        <v>999.64847</v>
      </c>
      <c r="C758" t="n">
        <v>999.72607</v>
      </c>
      <c r="D758" t="n">
        <v>-0.0776</v>
      </c>
      <c r="E758" t="n">
        <v>-1.44534</v>
      </c>
      <c r="F758" t="n">
        <v>0.03737</v>
      </c>
      <c r="G758" t="n">
        <v>8.23443</v>
      </c>
      <c r="H758" t="n">
        <v>55.3</v>
      </c>
      <c r="I758" t="n">
        <v>0.93333</v>
      </c>
      <c r="J758" t="n">
        <v>-0.74769</v>
      </c>
    </row>
    <row r="759">
      <c r="A759" t="n">
        <v>12.96875</v>
      </c>
      <c r="B759" t="n">
        <v>1002.84004</v>
      </c>
      <c r="C759" t="n">
        <v>999.72597</v>
      </c>
      <c r="D759" t="n">
        <v>3.11407</v>
      </c>
      <c r="E759" t="n">
        <v>1.74633</v>
      </c>
      <c r="F759" t="n">
        <v>0.03744</v>
      </c>
      <c r="G759" t="n">
        <v>8.23457</v>
      </c>
      <c r="H759" t="n">
        <v>55.3</v>
      </c>
      <c r="I759" t="n">
        <v>-0.77537</v>
      </c>
      <c r="J759" t="n">
        <v>-1.22385</v>
      </c>
    </row>
    <row r="760">
      <c r="A760" t="n">
        <v>12.97266</v>
      </c>
      <c r="B760" t="n">
        <v>1002.84004</v>
      </c>
      <c r="C760" t="n">
        <v>999.72607</v>
      </c>
      <c r="D760" t="n">
        <v>3.11397</v>
      </c>
      <c r="E760" t="n">
        <v>1.74624</v>
      </c>
      <c r="F760" t="n">
        <v>0.03751</v>
      </c>
      <c r="G760" t="n">
        <v>8.234719999999999</v>
      </c>
      <c r="H760" t="n">
        <v>55.3</v>
      </c>
      <c r="I760" t="n">
        <v>-0.77277</v>
      </c>
      <c r="J760" t="n">
        <v>2.195</v>
      </c>
    </row>
    <row r="761">
      <c r="A761" t="n">
        <v>12.97656</v>
      </c>
      <c r="B761" t="n">
        <v>999.91201</v>
      </c>
      <c r="C761" t="n">
        <v>999.72588</v>
      </c>
      <c r="D761" t="n">
        <v>0.18613</v>
      </c>
      <c r="E761" t="n">
        <v>-1.1816</v>
      </c>
      <c r="F761" t="n">
        <v>0.03746</v>
      </c>
      <c r="G761" t="n">
        <v>8.234870000000001</v>
      </c>
      <c r="H761" t="n">
        <v>55.3</v>
      </c>
      <c r="I761" t="n">
        <v>-0.27837</v>
      </c>
      <c r="J761" t="n">
        <v>1.20161</v>
      </c>
    </row>
    <row r="762">
      <c r="A762" t="n">
        <v>12.98047</v>
      </c>
      <c r="B762" t="n">
        <v>1000.51562</v>
      </c>
      <c r="C762" t="n">
        <v>999.72588</v>
      </c>
      <c r="D762" t="n">
        <v>0.78975</v>
      </c>
      <c r="E762" t="n">
        <v>-0.57798</v>
      </c>
      <c r="F762" t="n">
        <v>0.03744</v>
      </c>
      <c r="G762" t="n">
        <v>8.235010000000001</v>
      </c>
      <c r="H762" t="n">
        <v>55.3</v>
      </c>
      <c r="I762" t="n">
        <v>0.02346</v>
      </c>
      <c r="J762" t="n">
        <v>0.59796</v>
      </c>
    </row>
    <row r="763">
      <c r="A763" t="n">
        <v>12.98438</v>
      </c>
      <c r="B763" t="n">
        <v>1003.32803</v>
      </c>
      <c r="C763" t="n">
        <v>999.72578</v>
      </c>
      <c r="D763" t="n">
        <v>3.60225</v>
      </c>
      <c r="E763" t="n">
        <v>2.23452</v>
      </c>
      <c r="F763" t="n">
        <v>0.03753</v>
      </c>
      <c r="G763" t="n">
        <v>8.23516</v>
      </c>
      <c r="H763" t="n">
        <v>55.3</v>
      </c>
      <c r="I763" t="n">
        <v>0.69685</v>
      </c>
      <c r="J763" t="n">
        <v>1.6819</v>
      </c>
    </row>
    <row r="764">
      <c r="A764" t="n">
        <v>12.98828</v>
      </c>
      <c r="B764" t="n">
        <v>998.93603</v>
      </c>
      <c r="C764" t="n">
        <v>999.72578</v>
      </c>
      <c r="D764" t="n">
        <v>-0.78975</v>
      </c>
      <c r="E764" t="n">
        <v>-2.15748</v>
      </c>
      <c r="F764" t="n">
        <v>0.03745</v>
      </c>
      <c r="G764" t="n">
        <v>8.235300000000001</v>
      </c>
      <c r="H764" t="n">
        <v>55.3</v>
      </c>
      <c r="I764" t="n">
        <v>-0.7679</v>
      </c>
      <c r="J764" t="n">
        <v>-1.7284</v>
      </c>
    </row>
    <row r="765">
      <c r="A765" t="n">
        <v>12.99219</v>
      </c>
      <c r="B765" t="n">
        <v>1003.32803</v>
      </c>
      <c r="C765" t="n">
        <v>999.72588</v>
      </c>
      <c r="D765" t="n">
        <v>3.60215</v>
      </c>
      <c r="E765" t="n">
        <v>2.23442</v>
      </c>
      <c r="F765" t="n">
        <v>0.03753</v>
      </c>
      <c r="G765" t="n">
        <v>8.23545</v>
      </c>
      <c r="H765" t="n">
        <v>55.3</v>
      </c>
      <c r="I765" t="n">
        <v>1.18662</v>
      </c>
      <c r="J765" t="n">
        <v>-1.23228</v>
      </c>
    </row>
    <row r="766">
      <c r="A766" t="n">
        <v>12.99609</v>
      </c>
      <c r="B766" t="n">
        <v>1000.41847</v>
      </c>
      <c r="C766" t="n">
        <v>999.72588</v>
      </c>
      <c r="D766" t="n">
        <v>0.6926</v>
      </c>
      <c r="E766" t="n">
        <v>-0.67513</v>
      </c>
      <c r="F766" t="n">
        <v>0.03751</v>
      </c>
      <c r="G766" t="n">
        <v>8.2356</v>
      </c>
      <c r="H766" t="n">
        <v>55.3</v>
      </c>
      <c r="I766" t="n">
        <v>-0.75304</v>
      </c>
      <c r="J766" t="n">
        <v>-1.71719</v>
      </c>
    </row>
    <row r="767">
      <c r="A767" t="n">
        <v>13</v>
      </c>
      <c r="B767" t="n">
        <v>1001.86406</v>
      </c>
      <c r="C767" t="n">
        <v>999.72617</v>
      </c>
      <c r="D767" t="n">
        <v>2.13789</v>
      </c>
      <c r="E767" t="n">
        <v>0.77016</v>
      </c>
      <c r="F767" t="n">
        <v>0.03754</v>
      </c>
      <c r="G767" t="n">
        <v>8.23574</v>
      </c>
      <c r="H767" t="n">
        <v>55.3</v>
      </c>
      <c r="I767" t="n">
        <v>0.69736</v>
      </c>
      <c r="J767" t="n">
        <v>0.24435</v>
      </c>
    </row>
    <row r="768">
      <c r="A768" t="n">
        <v>13.00391</v>
      </c>
      <c r="B768" t="n">
        <v>996.49599</v>
      </c>
      <c r="C768" t="n">
        <v>999.72617</v>
      </c>
      <c r="D768" t="n">
        <v>-3.23018</v>
      </c>
      <c r="E768" t="n">
        <v>-4.59791</v>
      </c>
      <c r="F768" t="n">
        <v>0.03736</v>
      </c>
      <c r="G768" t="n">
        <v>8.235889999999999</v>
      </c>
      <c r="H768" t="n">
        <v>55.3</v>
      </c>
      <c r="I768" t="n">
        <v>-0.28044</v>
      </c>
      <c r="J768" t="n">
        <v>0.24579</v>
      </c>
    </row>
    <row r="769">
      <c r="A769" t="n">
        <v>13.00781</v>
      </c>
      <c r="B769" t="n">
        <v>1005.76797</v>
      </c>
      <c r="C769" t="n">
        <v>999.72617</v>
      </c>
      <c r="D769" t="n">
        <v>6.04181</v>
      </c>
      <c r="E769" t="n">
        <v>4.67407</v>
      </c>
      <c r="F769" t="n">
        <v>0.03754</v>
      </c>
      <c r="G769" t="n">
        <v>8.236039999999999</v>
      </c>
      <c r="H769" t="n">
        <v>55.3</v>
      </c>
      <c r="I769" t="n">
        <v>-2.22811</v>
      </c>
      <c r="J769" t="n">
        <v>0.24801</v>
      </c>
    </row>
    <row r="770">
      <c r="A770" t="n">
        <v>13.01172</v>
      </c>
      <c r="B770" t="n">
        <v>998.44804</v>
      </c>
      <c r="C770" t="n">
        <v>999.72626</v>
      </c>
      <c r="D770" t="n">
        <v>-1.27822</v>
      </c>
      <c r="E770" t="n">
        <v>-2.64596</v>
      </c>
      <c r="F770" t="n">
        <v>0.03744</v>
      </c>
      <c r="G770" t="n">
        <v>8.236179999999999</v>
      </c>
      <c r="H770" t="n">
        <v>55.3</v>
      </c>
      <c r="I770" t="n">
        <v>0.70331</v>
      </c>
      <c r="J770" t="n">
        <v>-0.23959</v>
      </c>
    </row>
    <row r="771">
      <c r="A771" t="n">
        <v>13.01562</v>
      </c>
      <c r="B771" t="n">
        <v>998.75943</v>
      </c>
      <c r="C771" t="n">
        <v>999.72626</v>
      </c>
      <c r="D771" t="n">
        <v>-0.96684</v>
      </c>
      <c r="E771" t="n">
        <v>-2.33457</v>
      </c>
      <c r="F771" t="n">
        <v>0.03735</v>
      </c>
      <c r="G771" t="n">
        <v>8.236330000000001</v>
      </c>
      <c r="H771" t="n">
        <v>55.3</v>
      </c>
      <c r="I771" t="n">
        <v>0.59953</v>
      </c>
      <c r="J771" t="n">
        <v>-0.03202</v>
      </c>
    </row>
    <row r="772">
      <c r="A772" t="n">
        <v>13.01953</v>
      </c>
      <c r="B772" t="n">
        <v>1002.84004</v>
      </c>
      <c r="C772" t="n">
        <v>999.72626</v>
      </c>
      <c r="D772" t="n">
        <v>3.11377</v>
      </c>
      <c r="E772" t="n">
        <v>1.74604</v>
      </c>
      <c r="F772" t="n">
        <v>0.03742</v>
      </c>
      <c r="G772" t="n">
        <v>8.23648</v>
      </c>
      <c r="H772" t="n">
        <v>55.3</v>
      </c>
      <c r="I772" t="n">
        <v>-1.18981</v>
      </c>
      <c r="J772" t="n">
        <v>-0.27519</v>
      </c>
    </row>
    <row r="773">
      <c r="A773" t="n">
        <v>13.02344</v>
      </c>
      <c r="B773" t="n">
        <v>999.42402</v>
      </c>
      <c r="C773" t="n">
        <v>999.72636</v>
      </c>
      <c r="D773" t="n">
        <v>-0.30234</v>
      </c>
      <c r="E773" t="n">
        <v>-1.67008</v>
      </c>
      <c r="F773" t="n">
        <v>0.03735</v>
      </c>
      <c r="G773" t="n">
        <v>8.23662</v>
      </c>
      <c r="H773" t="n">
        <v>55.3</v>
      </c>
      <c r="I773" t="n">
        <v>0.70847</v>
      </c>
      <c r="J773" t="n">
        <v>0.72884</v>
      </c>
    </row>
    <row r="774">
      <c r="A774" t="n">
        <v>13.02734</v>
      </c>
      <c r="B774" t="n">
        <v>1000.88799</v>
      </c>
      <c r="C774" t="n">
        <v>999.72626</v>
      </c>
      <c r="D774" t="n">
        <v>1.16172</v>
      </c>
      <c r="E774" t="n">
        <v>-0.20601</v>
      </c>
      <c r="F774" t="n">
        <v>0.03735</v>
      </c>
      <c r="G774" t="n">
        <v>8.23677</v>
      </c>
      <c r="H774" t="n">
        <v>57.2</v>
      </c>
      <c r="I774" t="n">
        <v>0.2199</v>
      </c>
      <c r="J774" t="n">
        <v>-1.71148</v>
      </c>
    </row>
    <row r="775">
      <c r="A775" t="n">
        <v>13.03125</v>
      </c>
      <c r="B775" t="n">
        <v>1000.88799</v>
      </c>
      <c r="C775" t="n">
        <v>999.72626</v>
      </c>
      <c r="D775" t="n">
        <v>1.16172</v>
      </c>
      <c r="E775" t="n">
        <v>-0.20601</v>
      </c>
      <c r="F775" t="n">
        <v>0.03734</v>
      </c>
      <c r="G775" t="n">
        <v>8.23691</v>
      </c>
      <c r="H775" t="n">
        <v>57.2</v>
      </c>
      <c r="I775" t="n">
        <v>0.2199</v>
      </c>
      <c r="J775" t="n">
        <v>-1.71148</v>
      </c>
    </row>
    <row r="776">
      <c r="A776" t="n">
        <v>13.03516</v>
      </c>
      <c r="B776" t="n">
        <v>1000.17876</v>
      </c>
      <c r="C776" t="n">
        <v>999.72646</v>
      </c>
      <c r="D776" t="n">
        <v>0.4523</v>
      </c>
      <c r="E776" t="n">
        <v>-0.91543</v>
      </c>
      <c r="F776" t="n">
        <v>0.0373</v>
      </c>
      <c r="G776" t="n">
        <v>8.23706</v>
      </c>
      <c r="H776" t="n">
        <v>57.2</v>
      </c>
      <c r="I776" t="n">
        <v>-0.47657</v>
      </c>
      <c r="J776" t="n">
        <v>-0.30284</v>
      </c>
    </row>
    <row r="777">
      <c r="A777" t="n">
        <v>13.03906</v>
      </c>
      <c r="B777" t="n">
        <v>1002.35205</v>
      </c>
      <c r="C777" t="n">
        <v>999.72646</v>
      </c>
      <c r="D777" t="n">
        <v>2.62559</v>
      </c>
      <c r="E777" t="n">
        <v>1.25786</v>
      </c>
      <c r="F777" t="n">
        <v>0.03735</v>
      </c>
      <c r="G777" t="n">
        <v>8.2372</v>
      </c>
      <c r="H777" t="n">
        <v>57.2</v>
      </c>
      <c r="I777" t="n">
        <v>-1.72894</v>
      </c>
      <c r="J777" t="n">
        <v>-1.70125</v>
      </c>
    </row>
    <row r="778">
      <c r="A778" t="n">
        <v>13.04297</v>
      </c>
      <c r="B778" t="n">
        <v>1002.84004</v>
      </c>
      <c r="C778" t="n">
        <v>999.72685</v>
      </c>
      <c r="D778" t="n">
        <v>3.11319</v>
      </c>
      <c r="E778" t="n">
        <v>1.74546</v>
      </c>
      <c r="F778" t="n">
        <v>0.03742</v>
      </c>
      <c r="G778" t="n">
        <v>8.237349999999999</v>
      </c>
      <c r="H778" t="n">
        <v>57.2</v>
      </c>
      <c r="I778" t="n">
        <v>0.23276</v>
      </c>
      <c r="J778" t="n">
        <v>0.26538</v>
      </c>
    </row>
    <row r="779">
      <c r="A779" t="n">
        <v>13.04688</v>
      </c>
      <c r="B779" t="n">
        <v>1000.88799</v>
      </c>
      <c r="C779" t="n">
        <v>999.7266499999999</v>
      </c>
      <c r="D779" t="n">
        <v>1.16133</v>
      </c>
      <c r="E779" t="n">
        <v>-0.2064</v>
      </c>
      <c r="F779" t="n">
        <v>0.03741</v>
      </c>
      <c r="G779" t="n">
        <v>8.237500000000001</v>
      </c>
      <c r="H779" t="n">
        <v>57.2</v>
      </c>
      <c r="I779" t="n">
        <v>0.23372</v>
      </c>
      <c r="J779" t="n">
        <v>1.72061</v>
      </c>
    </row>
    <row r="780">
      <c r="A780" t="n">
        <v>13.05078</v>
      </c>
      <c r="B780" t="n">
        <v>1000.88799</v>
      </c>
      <c r="C780" t="n">
        <v>999.7266499999999</v>
      </c>
      <c r="D780" t="n">
        <v>1.16133</v>
      </c>
      <c r="E780" t="n">
        <v>-0.2064</v>
      </c>
      <c r="F780" t="n">
        <v>0.03741</v>
      </c>
      <c r="G780" t="n">
        <v>8.237640000000001</v>
      </c>
      <c r="H780" t="n">
        <v>57.2</v>
      </c>
      <c r="I780" t="n">
        <v>0.23372</v>
      </c>
      <c r="J780" t="n">
        <v>1.72061</v>
      </c>
    </row>
    <row r="781">
      <c r="A781" t="n">
        <v>13.05469</v>
      </c>
      <c r="B781" t="n">
        <v>997.4720600000001</v>
      </c>
      <c r="C781" t="n">
        <v>999.7265599999999</v>
      </c>
      <c r="D781" t="n">
        <v>-2.25449</v>
      </c>
      <c r="E781" t="n">
        <v>-3.62223</v>
      </c>
      <c r="F781" t="n">
        <v>0.03727</v>
      </c>
      <c r="G781" t="n">
        <v>8.23779</v>
      </c>
      <c r="H781" t="n">
        <v>57.2</v>
      </c>
      <c r="I781" t="n">
        <v>-1.2254</v>
      </c>
      <c r="J781" t="n">
        <v>-0.25102</v>
      </c>
    </row>
    <row r="782">
      <c r="A782" t="n">
        <v>13.05859</v>
      </c>
      <c r="B782" t="n">
        <v>999.91201</v>
      </c>
      <c r="C782" t="n">
        <v>999.72646</v>
      </c>
      <c r="D782" t="n">
        <v>0.18555</v>
      </c>
      <c r="E782" t="n">
        <v>-1.18218</v>
      </c>
      <c r="F782" t="n">
        <v>0.03722</v>
      </c>
      <c r="G782" t="n">
        <v>8.23793</v>
      </c>
      <c r="H782" t="n">
        <v>57.2</v>
      </c>
      <c r="I782" t="n">
        <v>0.72637</v>
      </c>
      <c r="J782" t="n">
        <v>-0.25913</v>
      </c>
    </row>
    <row r="783">
      <c r="A783" t="n">
        <v>13.0625</v>
      </c>
      <c r="B783" t="n">
        <v>993.08006</v>
      </c>
      <c r="C783" t="n">
        <v>999.72636</v>
      </c>
      <c r="D783" t="n">
        <v>-6.6463</v>
      </c>
      <c r="E783" t="n">
        <v>-8.01403</v>
      </c>
      <c r="F783" t="n">
        <v>0.03692</v>
      </c>
      <c r="G783" t="n">
        <v>8.23808</v>
      </c>
      <c r="H783" t="n">
        <v>57.2</v>
      </c>
      <c r="I783" t="n">
        <v>0.71792</v>
      </c>
      <c r="J783" t="n">
        <v>-0.25461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2026-07-30T06:04:42Z</dcterms:created>
  <dcterms:modified xmlns:dcterms="http://purl.org/dc/terms/" xmlns:xsi="http://www.w3.org/2001/XMLSchema-instance" xsi:type="dcterms:W3CDTF">2026-07-30T06:04:43Z</dcterms:modified>
</cp:coreProperties>
</file>